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86009" r:id="rId6" sheetId="4"/>
    <sheet name="Tabla_385996" r:id="rId7" sheetId="5"/>
    <sheet name="Tabla_386010" r:id="rId8" sheetId="6"/>
    <sheet name="Tabla_385980" r:id="rId9" sheetId="7"/>
    <sheet name="Tabla_386000" r:id="rId10" sheetId="8"/>
    <sheet name="Tabla_385987" r:id="rId11" sheetId="9"/>
    <sheet name="Tabla_385997" r:id="rId12" sheetId="10"/>
    <sheet name="Tabla_385988" r:id="rId13" sheetId="11"/>
    <sheet name="Tabla_385989" r:id="rId14" sheetId="12"/>
    <sheet name="Tabla_386007" r:id="rId15" sheetId="13"/>
    <sheet name="Tabla_386011" r:id="rId16" sheetId="14"/>
    <sheet name="Tabla_386008" r:id="rId17" sheetId="15"/>
    <sheet name="Tabla_386012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<sst xmlns="http://schemas.openxmlformats.org/spreadsheetml/2006/main" count="56851" uniqueCount="9549">
  <si>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</si>
  <si>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</si>
  <si>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</si>
  <si>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</si>
  <si>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</si>
  <si>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</si>
  <si>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</si>
  <si>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</si>
  <si>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</si>
  <si>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</si>
  <si>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</si>
  <si>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</si>
  <si>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</si>
  <si>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</si>
  <si>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</si>
  <si>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</si>
  <si>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</si>
  <si>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</si>
  <si>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</si>
  <si>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</si>
  <si>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</si>
  <si>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</si>
  <si>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</si>
  <si>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</si>
  <si>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</si>
  <si>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</si>
  <si>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</si>
  <si>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</si>
  <si>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</si>
  <si>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</si>
  <si>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</si>
  <si>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</si>
  <si>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</si>
  <si>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</si>
  <si>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</si>
  <si>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</si>
  <si>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</si>
  <si>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</si>
  <si>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</si>
  <si>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</si>
  <si>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</si>
  <si>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</si>
  <si>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</si>
  <si>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</si>
  <si>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</si>
  <si>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</si>
  <si>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</si>
  <si>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</si>
  <si>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</si>
  <si>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</si>
  <si>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</si>
  <si>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</si>
  <si>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</si>
  <si>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</si>
  <si>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</si>
  <si>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</si>
  <si>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</si>
  <si>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</si>
  <si>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</si>
  <si>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</si>
  <si>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</si>
  <si>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</si>
  <si>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</si>
  <si>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</si>
  <si>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</si>
  <si>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</si>
  <si>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</si>
  <si>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</si>
  <si>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</si>
  <si>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</si>
  <si>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</si>
  <si>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</si>
  <si>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</si>
  <si>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</si>
  <si>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</si>
  <si>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</si>
  <si>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</si>
  <si>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</si>
  <si>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</si>
  <si>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16E5E06575EB1361B3C48588F84D4C56</t>
  </si>
  <si>
    <t>2025</t>
  </si>
  <si>
    <t>01/07/2025</t>
  </si>
  <si>
    <t>30/09/2025</t>
  </si>
  <si>
    <t>Persona servidora pública</t>
  </si>
  <si>
    <t>G1-A-OP</t>
  </si>
  <si>
    <t>OPERATIVO A</t>
  </si>
  <si>
    <t>LIMPIA</t>
  </si>
  <si>
    <t>FERNANDO</t>
  </si>
  <si>
    <t>ZURITA</t>
  </si>
  <si>
    <t>PANTOJA</t>
  </si>
  <si>
    <t>Hombre</t>
  </si>
  <si>
    <t>9808</t>
  </si>
  <si>
    <t>8126</t>
  </si>
  <si>
    <t>MX PESOS</t>
  </si>
  <si>
    <t>79862056</t>
  </si>
  <si>
    <t>TESORERIA</t>
  </si>
  <si>
    <t>28/10/2025</t>
  </si>
  <si>
    <t/>
  </si>
  <si>
    <t>4C4BD1190F0B46E436DAEE4D3F51A41B</t>
  </si>
  <si>
    <t>Personal de confianza</t>
  </si>
  <si>
    <t>DIRECCION DE SERVICIOS MUNICIPALES</t>
  </si>
  <si>
    <t>WENCESLAO</t>
  </si>
  <si>
    <t>GONZALEZ</t>
  </si>
  <si>
    <t>GUZMAN</t>
  </si>
  <si>
    <t>9176</t>
  </si>
  <si>
    <t>79862057</t>
  </si>
  <si>
    <t>3D600FEA7B804F863FB69C44AA520CD2</t>
  </si>
  <si>
    <t>JORGE TRINIDAD</t>
  </si>
  <si>
    <t>LARA</t>
  </si>
  <si>
    <t>ZAVALA</t>
  </si>
  <si>
    <t>9126</t>
  </si>
  <si>
    <t>79862058</t>
  </si>
  <si>
    <t>D62F3D13CD859B44A0408EFB3A29A5DE</t>
  </si>
  <si>
    <t>ARTEMIO</t>
  </si>
  <si>
    <t>NUÑEZ</t>
  </si>
  <si>
    <t>79862059</t>
  </si>
  <si>
    <t>DDBCF7156ED2598A99D8BB8459CAFE22</t>
  </si>
  <si>
    <t>MARIA LAURA</t>
  </si>
  <si>
    <t>ROQUE</t>
  </si>
  <si>
    <t>BIBIAN</t>
  </si>
  <si>
    <t>Mujer</t>
  </si>
  <si>
    <t>79862060</t>
  </si>
  <si>
    <t>715E8F7224514E8914E034DFB42EDD55</t>
  </si>
  <si>
    <t>ANITA</t>
  </si>
  <si>
    <t>CISNEROS</t>
  </si>
  <si>
    <t>7632</t>
  </si>
  <si>
    <t>79862061</t>
  </si>
  <si>
    <t>44AAF81100C111C4CD68DEC7E14EFA17</t>
  </si>
  <si>
    <t>OLGA LIDIA</t>
  </si>
  <si>
    <t>GUERRERO</t>
  </si>
  <si>
    <t>NAVA</t>
  </si>
  <si>
    <t>79862062</t>
  </si>
  <si>
    <t>12BC63E8542945C18CE489BFFCF5D8AE</t>
  </si>
  <si>
    <t>G1-A-AD</t>
  </si>
  <si>
    <t>ADMINISTRATIVO A</t>
  </si>
  <si>
    <t>DIRECCION DE DEPORTES</t>
  </si>
  <si>
    <t>BAYRON</t>
  </si>
  <si>
    <t>TORRES</t>
  </si>
  <si>
    <t>DIAZ</t>
  </si>
  <si>
    <t>79862063</t>
  </si>
  <si>
    <t>BA1F2EAF82BC7A9443E8835841797485</t>
  </si>
  <si>
    <t>BRENDA FABIOLA</t>
  </si>
  <si>
    <t>LUNA</t>
  </si>
  <si>
    <t>BEDOLLA</t>
  </si>
  <si>
    <t>9832</t>
  </si>
  <si>
    <t>8382.46</t>
  </si>
  <si>
    <t>79862064</t>
  </si>
  <si>
    <t>99C3B227EE1B579E4EFEE5E42D3EB3B6</t>
  </si>
  <si>
    <t>CATASTRO E IMPUESTO PREDIAL</t>
  </si>
  <si>
    <t>JOSE OMAR</t>
  </si>
  <si>
    <t>LEMUS</t>
  </si>
  <si>
    <t>MURILLO</t>
  </si>
  <si>
    <t>79862065</t>
  </si>
  <si>
    <t>3F74CC79C3DB8369F6F66F0E2D4B2FFA</t>
  </si>
  <si>
    <t>ZOOLOGICO</t>
  </si>
  <si>
    <t>DANIEL ALEJANDRO</t>
  </si>
  <si>
    <t>CORONA</t>
  </si>
  <si>
    <t>79862066</t>
  </si>
  <si>
    <t>3AE0E5F3E15ACD44A6D80AB8D9E14F86</t>
  </si>
  <si>
    <t>ANA MARIA</t>
  </si>
  <si>
    <t>PEREDO</t>
  </si>
  <si>
    <t>JACOBO</t>
  </si>
  <si>
    <t>79862067</t>
  </si>
  <si>
    <t>0A8C029BF06715C7F161159F8B1926E8</t>
  </si>
  <si>
    <t>CAROLINA</t>
  </si>
  <si>
    <t>LOPEZ</t>
  </si>
  <si>
    <t>VEGA</t>
  </si>
  <si>
    <t>79862068</t>
  </si>
  <si>
    <t>664414158A273BD7589250D14488605C</t>
  </si>
  <si>
    <t>MARIO ISAAC</t>
  </si>
  <si>
    <t>PEREZ</t>
  </si>
  <si>
    <t>MEDINA</t>
  </si>
  <si>
    <t>79862069</t>
  </si>
  <si>
    <t>D4F16634F38A9061D2FB9B60B490989B</t>
  </si>
  <si>
    <t>AGUSTIN</t>
  </si>
  <si>
    <t>ZAMUDIO</t>
  </si>
  <si>
    <t>7126</t>
  </si>
  <si>
    <t>79862070</t>
  </si>
  <si>
    <t>5B4EED9275A9A74D33E152D7BD32333E</t>
  </si>
  <si>
    <t>G1-A-HE</t>
  </si>
  <si>
    <t>HERREROS</t>
  </si>
  <si>
    <t>ALUMBRADO PUBLICO</t>
  </si>
  <si>
    <t>J. ANGEL</t>
  </si>
  <si>
    <t>GORDILLO</t>
  </si>
  <si>
    <t>CONTRERAS</t>
  </si>
  <si>
    <t>5775.62</t>
  </si>
  <si>
    <t>79862182</t>
  </si>
  <si>
    <t>128F615689304A4C0C70497F74F8B2EE</t>
  </si>
  <si>
    <t>JOSE LUIS</t>
  </si>
  <si>
    <t>79862085</t>
  </si>
  <si>
    <t>9479B599532D34D3FA8C94DAF9C92E8F</t>
  </si>
  <si>
    <t>FRANCISCO JAVIER</t>
  </si>
  <si>
    <t>ABREGO</t>
  </si>
  <si>
    <t>79862086</t>
  </si>
  <si>
    <t>69AA1FBC0008971D1E0F9838B30C3397</t>
  </si>
  <si>
    <t>G1-A-HR</t>
  </si>
  <si>
    <t>JESUS VICTOR</t>
  </si>
  <si>
    <t>DEL TORO</t>
  </si>
  <si>
    <t>RICO</t>
  </si>
  <si>
    <t>5910.98</t>
  </si>
  <si>
    <t>79862087</t>
  </si>
  <si>
    <t>38FF54765F73CF7A87787755EAA1FCBD</t>
  </si>
  <si>
    <t>DANIEL</t>
  </si>
  <si>
    <t>ALVAREZ</t>
  </si>
  <si>
    <t>SILVA</t>
  </si>
  <si>
    <t>79862088</t>
  </si>
  <si>
    <t>5B7F4CE749C1A8262C5164BF8E53F922</t>
  </si>
  <si>
    <t>JOSE RAYMUNDO</t>
  </si>
  <si>
    <t>MERCADO</t>
  </si>
  <si>
    <t>BARAJAS</t>
  </si>
  <si>
    <t>6423.22</t>
  </si>
  <si>
    <t>79862089</t>
  </si>
  <si>
    <t>1EAAA45D242CB6621AB3DC05664F2EFB</t>
  </si>
  <si>
    <t>LOEZA</t>
  </si>
  <si>
    <t>79862090</t>
  </si>
  <si>
    <t>77CC43C316185038C6BFD1631448A8D0</t>
  </si>
  <si>
    <t>CARLOS</t>
  </si>
  <si>
    <t>ALVARADO</t>
  </si>
  <si>
    <t>79862091</t>
  </si>
  <si>
    <t>9B3453565961C47A237AEDB8F6ED75A1</t>
  </si>
  <si>
    <t>DIEGO ARMANDO</t>
  </si>
  <si>
    <t>CERNA</t>
  </si>
  <si>
    <t>79862092</t>
  </si>
  <si>
    <t>77C24D3D7A1B3BBF096FF8CA0534CC51</t>
  </si>
  <si>
    <t>MARIA</t>
  </si>
  <si>
    <t>REYES</t>
  </si>
  <si>
    <t>RUIZ</t>
  </si>
  <si>
    <t>79862093</t>
  </si>
  <si>
    <t>4FF2943EE0B2DC06DB0AA19F5ABCF7A6</t>
  </si>
  <si>
    <t>FELIPE</t>
  </si>
  <si>
    <t>MAGAÑA</t>
  </si>
  <si>
    <t>LEDESMA</t>
  </si>
  <si>
    <t>79862094</t>
  </si>
  <si>
    <t>0C46A3461AA5F7830F84C946ED7231E8</t>
  </si>
  <si>
    <t>G1-A-AN</t>
  </si>
  <si>
    <t>ANIMALERO</t>
  </si>
  <si>
    <t>JOSE TRINIDAD</t>
  </si>
  <si>
    <t>RODRIGUEZ</t>
  </si>
  <si>
    <t>AVILA</t>
  </si>
  <si>
    <t>9856</t>
  </si>
  <si>
    <t>9224</t>
  </si>
  <si>
    <t>79862095</t>
  </si>
  <si>
    <t>3E3E45A44DB53AE8F49AAF1A30640E87</t>
  </si>
  <si>
    <t>PANTEONES</t>
  </si>
  <si>
    <t>JOSE</t>
  </si>
  <si>
    <t>OLMEDO</t>
  </si>
  <si>
    <t>7658</t>
  </si>
  <si>
    <t>79862096</t>
  </si>
  <si>
    <t>B74CF3A745925EA61D696FC27B486BFF</t>
  </si>
  <si>
    <t>JOSE JESUS</t>
  </si>
  <si>
    <t>VILLICAÑA</t>
  </si>
  <si>
    <t>7822</t>
  </si>
  <si>
    <t>79862097</t>
  </si>
  <si>
    <t>287FB3587EAACE6FBA12DF096FD2554A</t>
  </si>
  <si>
    <t>FRANCISCO</t>
  </si>
  <si>
    <t>OCEGUERA</t>
  </si>
  <si>
    <t>9174</t>
  </si>
  <si>
    <t>79862098</t>
  </si>
  <si>
    <t>F993B46F916C350957E8F3D15DC20B32</t>
  </si>
  <si>
    <t>MANUEL</t>
  </si>
  <si>
    <t>CINTORA</t>
  </si>
  <si>
    <t>9880</t>
  </si>
  <si>
    <t>9198</t>
  </si>
  <si>
    <t>79862113</t>
  </si>
  <si>
    <t>01FA9AD96B120923448C3C526010A8CA</t>
  </si>
  <si>
    <t>JUAN PABLO</t>
  </si>
  <si>
    <t>CHAVEZ</t>
  </si>
  <si>
    <t>8150</t>
  </si>
  <si>
    <t>79862114</t>
  </si>
  <si>
    <t>17351F016DF512593BC0D50E3F6F0A42</t>
  </si>
  <si>
    <t>NOE</t>
  </si>
  <si>
    <t>TENORIO</t>
  </si>
  <si>
    <t>79862115</t>
  </si>
  <si>
    <t>FD36B8749269E690FC2DB6D7309AC1F0</t>
  </si>
  <si>
    <t>PARQUES Y JARDINES</t>
  </si>
  <si>
    <t>CALDERON</t>
  </si>
  <si>
    <t>ALCANTAR</t>
  </si>
  <si>
    <t>79862116</t>
  </si>
  <si>
    <t>952FCFFB57B3D84B8459AB193ADB5BF0</t>
  </si>
  <si>
    <t>RAMON</t>
  </si>
  <si>
    <t>VILLAGOMEZ</t>
  </si>
  <si>
    <t>79862117</t>
  </si>
  <si>
    <t>6DE130740760A0BB4C11B63498DBB30D</t>
  </si>
  <si>
    <t>DIRECCION DE DESARROLLO SOCIAL</t>
  </si>
  <si>
    <t>JORGE</t>
  </si>
  <si>
    <t>SOLORZANO</t>
  </si>
  <si>
    <t>7745.94</t>
  </si>
  <si>
    <t>79862118</t>
  </si>
  <si>
    <t>19EBD00330DE0D143E4D02DF0C897D37</t>
  </si>
  <si>
    <t>GARCIA</t>
  </si>
  <si>
    <t>8626</t>
  </si>
  <si>
    <t>79862119</t>
  </si>
  <si>
    <t>A0CE3605BEF45EAA522BC67B0941A1EC</t>
  </si>
  <si>
    <t>JUAN</t>
  </si>
  <si>
    <t>JUAREZ</t>
  </si>
  <si>
    <t>IBARRA</t>
  </si>
  <si>
    <t>7766</t>
  </si>
  <si>
    <t>79862120</t>
  </si>
  <si>
    <t>83685DD38C2D0D3A6D2438BFC4D806DD</t>
  </si>
  <si>
    <t>JOSE JUAN</t>
  </si>
  <si>
    <t>ROSILES</t>
  </si>
  <si>
    <t>79862121</t>
  </si>
  <si>
    <t>82E8702D4B48DAB1B8196186946F423E</t>
  </si>
  <si>
    <t>DANIEL ALEXIS</t>
  </si>
  <si>
    <t>79862122</t>
  </si>
  <si>
    <t>2065E4CA0C67623C7F2AC43F261ED39E</t>
  </si>
  <si>
    <t>JOSE ARTEMIO</t>
  </si>
  <si>
    <t>MORENO</t>
  </si>
  <si>
    <t>OROZCO</t>
  </si>
  <si>
    <t>79862123</t>
  </si>
  <si>
    <t>73214C4AF1482B860364177398DE31D0</t>
  </si>
  <si>
    <t>EVA</t>
  </si>
  <si>
    <t>SERRATO</t>
  </si>
  <si>
    <t>SORIA</t>
  </si>
  <si>
    <t>79862124</t>
  </si>
  <si>
    <t>23F33A03F53AFA0D7F15B59D68265ED6</t>
  </si>
  <si>
    <t>SERGIO</t>
  </si>
  <si>
    <t>SANCHEZ</t>
  </si>
  <si>
    <t>6263.86</t>
  </si>
  <si>
    <t>79862125</t>
  </si>
  <si>
    <t>619BE7B888ECD41F7EEC1ACEA322208E</t>
  </si>
  <si>
    <t>LUIS</t>
  </si>
  <si>
    <t>AGUIRRE</t>
  </si>
  <si>
    <t>8650</t>
  </si>
  <si>
    <t>79862126</t>
  </si>
  <si>
    <t>6F1D46370637704A8E73815DBE1A587D</t>
  </si>
  <si>
    <t>MIGUEL</t>
  </si>
  <si>
    <t>ESPINOSA</t>
  </si>
  <si>
    <t>ALMANZA</t>
  </si>
  <si>
    <t>2812</t>
  </si>
  <si>
    <t>79862127</t>
  </si>
  <si>
    <t>11E4C6BC1F51F700139C99513495DAAA</t>
  </si>
  <si>
    <t>LUIS MANUEL</t>
  </si>
  <si>
    <t>HERRERA</t>
  </si>
  <si>
    <t>79862128</t>
  </si>
  <si>
    <t>D0FA32E4A5B91E2AF3B2FC6083CD33A9</t>
  </si>
  <si>
    <t>JOSE ANTONIO</t>
  </si>
  <si>
    <t>79862129</t>
  </si>
  <si>
    <t>AB2F040BD0909BD5870B2EAA47C6C436</t>
  </si>
  <si>
    <t>ARIZAGA</t>
  </si>
  <si>
    <t>79862130</t>
  </si>
  <si>
    <t>4AFBB8DCCC57AF4E64C002F9E16DD3CE</t>
  </si>
  <si>
    <t>MARIA ISABEL</t>
  </si>
  <si>
    <t>79862131</t>
  </si>
  <si>
    <t>50B54638E865EC05581AEE189F3C18FB</t>
  </si>
  <si>
    <t>GABRIELA</t>
  </si>
  <si>
    <t>VILLANUEVA</t>
  </si>
  <si>
    <t>79862132</t>
  </si>
  <si>
    <t>F18DF7CFCD224CA960F3565440D81B4E</t>
  </si>
  <si>
    <t>JULIO CESAR</t>
  </si>
  <si>
    <t>DURAN</t>
  </si>
  <si>
    <t>79862133</t>
  </si>
  <si>
    <t>4E80ABAC68E5D7D8AA7E0C35DA3D5063</t>
  </si>
  <si>
    <t>J. JESUS</t>
  </si>
  <si>
    <t>9904</t>
  </si>
  <si>
    <t>9222</t>
  </si>
  <si>
    <t>79862134</t>
  </si>
  <si>
    <t>9A9FE6D00E522401F364B6EA4885A98B</t>
  </si>
  <si>
    <t>MERCADO MUNICIPAL</t>
  </si>
  <si>
    <t>SALVADOR</t>
  </si>
  <si>
    <t>MORALES</t>
  </si>
  <si>
    <t>CARBAJAL</t>
  </si>
  <si>
    <t>79862135</t>
  </si>
  <si>
    <t>22FB262B7D634C1C0E911AD42278BCCD</t>
  </si>
  <si>
    <t>M. GUADALUPE</t>
  </si>
  <si>
    <t>79862136</t>
  </si>
  <si>
    <t>AE4AD452330B1AE4BCDD44EC7E8CC958</t>
  </si>
  <si>
    <t>AMERICA</t>
  </si>
  <si>
    <t>HERNANDEZ</t>
  </si>
  <si>
    <t>79862137</t>
  </si>
  <si>
    <t>49906CE6C2EBA8DC651C2301F8CB8323</t>
  </si>
  <si>
    <t>FELIPE DE JESUS</t>
  </si>
  <si>
    <t>8004</t>
  </si>
  <si>
    <t>79862138</t>
  </si>
  <si>
    <t>3BA768AA8B159E4309CC0AC1B7D6EE30</t>
  </si>
  <si>
    <t>MARIA DE JESUS</t>
  </si>
  <si>
    <t>79862139</t>
  </si>
  <si>
    <t>E4C76D2823DC5E4AA60AD1B476B5E340</t>
  </si>
  <si>
    <t>OPERADOR RECAUDADOR</t>
  </si>
  <si>
    <t>ANGELICA</t>
  </si>
  <si>
    <t>TAPIA</t>
  </si>
  <si>
    <t>ROMERO</t>
  </si>
  <si>
    <t>8698</t>
  </si>
  <si>
    <t>79862140</t>
  </si>
  <si>
    <t>1BBC1A09E531FEE6D68CF963BB360139</t>
  </si>
  <si>
    <t>JAVIER</t>
  </si>
  <si>
    <t>9150</t>
  </si>
  <si>
    <t>79862141</t>
  </si>
  <si>
    <t>EAC5397BF36EF125195E372AF16CA12A</t>
  </si>
  <si>
    <t>JORGE LUIS</t>
  </si>
  <si>
    <t>79862142</t>
  </si>
  <si>
    <t>2D3EAB9DCC319B828C292683C02C4627</t>
  </si>
  <si>
    <t>DIEGO</t>
  </si>
  <si>
    <t>VARGAS</t>
  </si>
  <si>
    <t>79862143</t>
  </si>
  <si>
    <t>4CBA124D98BEAC4A5040BCE21E51D956</t>
  </si>
  <si>
    <t>ANTONIO</t>
  </si>
  <si>
    <t>79862144</t>
  </si>
  <si>
    <t>EC60E8C8A0E1ADCB86525C18D16439A3</t>
  </si>
  <si>
    <t>ROGELIO</t>
  </si>
  <si>
    <t>79862145</t>
  </si>
  <si>
    <t>DDCD0777D8CB12148C0408BA0FB8333E</t>
  </si>
  <si>
    <t>JOSE ANGEL</t>
  </si>
  <si>
    <t>DELGADO</t>
  </si>
  <si>
    <t>79862146</t>
  </si>
  <si>
    <t>F4710421FFA7482B78DF6BADAE00FBDF</t>
  </si>
  <si>
    <t>MARCO ANTONIO</t>
  </si>
  <si>
    <t>TIMAGEN</t>
  </si>
  <si>
    <t>MARTINEZ</t>
  </si>
  <si>
    <t>79862147</t>
  </si>
  <si>
    <t>1ECE5E3C3D0DA43FD61B286C4A8025D2</t>
  </si>
  <si>
    <t>AGUSTIN JAIME</t>
  </si>
  <si>
    <t>79862148</t>
  </si>
  <si>
    <t>59E4DE5476E0FEE9B874366F118E431C</t>
  </si>
  <si>
    <t>MARTIN</t>
  </si>
  <si>
    <t>RANGEL</t>
  </si>
  <si>
    <t>79862149</t>
  </si>
  <si>
    <t>21BE107805279929A189900A43F6FC01</t>
  </si>
  <si>
    <t>TINOCO</t>
  </si>
  <si>
    <t>4308</t>
  </si>
  <si>
    <t>79862150</t>
  </si>
  <si>
    <t>F2E5E6B3EB9F4AED246FEB88D4A0CE9E</t>
  </si>
  <si>
    <t>JOSE ARMANDO</t>
  </si>
  <si>
    <t>7320</t>
  </si>
  <si>
    <t>79862151</t>
  </si>
  <si>
    <t>28A6D9583CFEA0D16A80501C3FCA6AD0</t>
  </si>
  <si>
    <t>J GUADALUPE</t>
  </si>
  <si>
    <t>GAVIÑA</t>
  </si>
  <si>
    <t>79862152</t>
  </si>
  <si>
    <t>DC2D36C728836DE15DFA9DD3DE08BBBB</t>
  </si>
  <si>
    <t>JUANA</t>
  </si>
  <si>
    <t>BAZAN</t>
  </si>
  <si>
    <t>79862153</t>
  </si>
  <si>
    <t>2F4D872D4A909DD4A1D9F1D077EE0C83</t>
  </si>
  <si>
    <t>MARIA DEL CARMEN</t>
  </si>
  <si>
    <t>79862154</t>
  </si>
  <si>
    <t>30D1DFC953BE715EAF15C56DB5DC616E</t>
  </si>
  <si>
    <t>MARTHA KARINA</t>
  </si>
  <si>
    <t>79862155</t>
  </si>
  <si>
    <t>2DF78DCE5A6B8003B519C1043FD78155</t>
  </si>
  <si>
    <t>79862156</t>
  </si>
  <si>
    <t>1D336B34B9A971246CA15CEC180F5481</t>
  </si>
  <si>
    <t>GOMEZ</t>
  </si>
  <si>
    <t>79862157</t>
  </si>
  <si>
    <t>3249FF7BAED3ED711A2A661AFC057EED</t>
  </si>
  <si>
    <t>ARNULFO</t>
  </si>
  <si>
    <t>SOSA</t>
  </si>
  <si>
    <t>79862158</t>
  </si>
  <si>
    <t>094BF9659630DCFD768DA45A8994BBA3</t>
  </si>
  <si>
    <t>FERMIN</t>
  </si>
  <si>
    <t>REGALADO</t>
  </si>
  <si>
    <t>RIVERA</t>
  </si>
  <si>
    <t>79862159</t>
  </si>
  <si>
    <t>169E178C4C48618BB708E5C0D3AF11C9</t>
  </si>
  <si>
    <t>ARANDA</t>
  </si>
  <si>
    <t>79862160</t>
  </si>
  <si>
    <t>AD68ACFE6F46B210A7AEFB1A4A250206</t>
  </si>
  <si>
    <t>IGNACIO</t>
  </si>
  <si>
    <t>CORTES</t>
  </si>
  <si>
    <t>79862161</t>
  </si>
  <si>
    <t>E741F21EC61C0C5FF40F6323FF24693E</t>
  </si>
  <si>
    <t>DAVID</t>
  </si>
  <si>
    <t>79862162</t>
  </si>
  <si>
    <t>6F57CDD411ACCEB65E341853609960B9</t>
  </si>
  <si>
    <t>79862163</t>
  </si>
  <si>
    <t>61206FDE40753E8E9CE96B03AF96CA75</t>
  </si>
  <si>
    <t>BLANCA ESTELA</t>
  </si>
  <si>
    <t>79862164</t>
  </si>
  <si>
    <t>E0DF696C6E9C9F608C2ED6ADAF5050B3</t>
  </si>
  <si>
    <t>LUIS EDUARDO</t>
  </si>
  <si>
    <t>RIOS</t>
  </si>
  <si>
    <t>79862165</t>
  </si>
  <si>
    <t>3448ED7ECC2D5F1DA55CBE207DD8964E</t>
  </si>
  <si>
    <t>GERMAN</t>
  </si>
  <si>
    <t>79862166</t>
  </si>
  <si>
    <t>90B3B4D68628287BDB7A75D4A9E26EA1</t>
  </si>
  <si>
    <t>KAREN GUADALUPE</t>
  </si>
  <si>
    <t>79862167</t>
  </si>
  <si>
    <t>B11C6F53123368E70127DBA4AB6D65DE</t>
  </si>
  <si>
    <t>GIOVANI</t>
  </si>
  <si>
    <t>DOMINGUEZ</t>
  </si>
  <si>
    <t>79862168</t>
  </si>
  <si>
    <t>1451C366A0048F3B113A4A228EA9B2F8</t>
  </si>
  <si>
    <t>ROSA MARIA</t>
  </si>
  <si>
    <t>79862169</t>
  </si>
  <si>
    <t>063969C17ABF1D4865AD3950AAAEACFB</t>
  </si>
  <si>
    <t>GRANADOS</t>
  </si>
  <si>
    <t>79862170</t>
  </si>
  <si>
    <t>D16B9EF9383AC1549B4B45DA321C951D</t>
  </si>
  <si>
    <t>ESTEPHANY</t>
  </si>
  <si>
    <t>79862171</t>
  </si>
  <si>
    <t>201714D180930E80A9C316AB126E7956</t>
  </si>
  <si>
    <t>ISIDRO</t>
  </si>
  <si>
    <t>79862172</t>
  </si>
  <si>
    <t>A8D9ED446020FC7ED586FCAEC3E02648</t>
  </si>
  <si>
    <t>VERONICA LAURA</t>
  </si>
  <si>
    <t>79862173</t>
  </si>
  <si>
    <t>4FDD5FE7C864BB123D9A29CD1A621492</t>
  </si>
  <si>
    <t>VALLEJO</t>
  </si>
  <si>
    <t>79862174</t>
  </si>
  <si>
    <t>47AC9EE18A39AC12F7BE912DE50EC1F2</t>
  </si>
  <si>
    <t>OPERATIVO</t>
  </si>
  <si>
    <t>VIEYRA</t>
  </si>
  <si>
    <t>79862175</t>
  </si>
  <si>
    <t>55C07393934C24E9F2265710DDF81583</t>
  </si>
  <si>
    <t>JUAN ANTONIO</t>
  </si>
  <si>
    <t>MATEO</t>
  </si>
  <si>
    <t>79862176</t>
  </si>
  <si>
    <t>5B0B8249010DF79014951FBEEB9BD603</t>
  </si>
  <si>
    <t>ALEJANDRA</t>
  </si>
  <si>
    <t>79862177</t>
  </si>
  <si>
    <t>C00DEEBE9C36B83DA943861DC8AFD936</t>
  </si>
  <si>
    <t>BAEZA</t>
  </si>
  <si>
    <t>79862178</t>
  </si>
  <si>
    <t>B38C7EE7FBFEED174D64DFAC2F0B0C24</t>
  </si>
  <si>
    <t>JORGE ARTURO</t>
  </si>
  <si>
    <t>AVALOS</t>
  </si>
  <si>
    <t>79862179</t>
  </si>
  <si>
    <t>75F4E934FEE43079FB8A5E231D1938E6</t>
  </si>
  <si>
    <t>JOSE FRANCISCO</t>
  </si>
  <si>
    <t>79862180</t>
  </si>
  <si>
    <t>89E4E10BC00B8BB41F2FD9ECD3C860BB</t>
  </si>
  <si>
    <t>EFRAIN</t>
  </si>
  <si>
    <t>79862181</t>
  </si>
  <si>
    <t>80F66DD31BFE09616D6497ACDBFE4720</t>
  </si>
  <si>
    <t>ROBERTO</t>
  </si>
  <si>
    <t>CARRILLO</t>
  </si>
  <si>
    <t>79862071</t>
  </si>
  <si>
    <t>0AA02020024817F12898F1D23E4C3D35</t>
  </si>
  <si>
    <t>MARIA DEL ROSARIO</t>
  </si>
  <si>
    <t>79862072</t>
  </si>
  <si>
    <t>34B30AE6E1843D1B00F5C9E1049209BA</t>
  </si>
  <si>
    <t>JIMENEZ</t>
  </si>
  <si>
    <t>79862073</t>
  </si>
  <si>
    <t>B16D1658634591C975DF5FC1A303485D</t>
  </si>
  <si>
    <t>79862074</t>
  </si>
  <si>
    <t>E97C5AF72B3D13DCE310004A5CCFF86B</t>
  </si>
  <si>
    <t>RAMIREZ</t>
  </si>
  <si>
    <t>79862075</t>
  </si>
  <si>
    <t>A19FD6045105F61C214469947FB4D876</t>
  </si>
  <si>
    <t>MARIA NATIVIDAD</t>
  </si>
  <si>
    <t>ARELLANO</t>
  </si>
  <si>
    <t>RIVAS</t>
  </si>
  <si>
    <t>79862076</t>
  </si>
  <si>
    <t>59C274DAEE70F060C074DA5102947DD3</t>
  </si>
  <si>
    <t>MUÑOZ</t>
  </si>
  <si>
    <t>79862077</t>
  </si>
  <si>
    <t>DAA3072C56CB613EDC14FBD4C6C2827C</t>
  </si>
  <si>
    <t>79862078</t>
  </si>
  <si>
    <t>C3910B4D75EEF3C70598A734D56599A5</t>
  </si>
  <si>
    <t>MARIA DE LOS ANGELES</t>
  </si>
  <si>
    <t>CASTRO</t>
  </si>
  <si>
    <t>CARMONA</t>
  </si>
  <si>
    <t>79862079</t>
  </si>
  <si>
    <t>0019BE93935599F2C1FF363AF3A458C8</t>
  </si>
  <si>
    <t>79862080</t>
  </si>
  <si>
    <t>B82915A7B678D95419E287AE3F928214</t>
  </si>
  <si>
    <t>DIRECCION DE OBRAS PUBLICAS</t>
  </si>
  <si>
    <t>ROCIO</t>
  </si>
  <si>
    <t>MENDEZ</t>
  </si>
  <si>
    <t>79862081</t>
  </si>
  <si>
    <t>55CEAC2315757E0D658ECEDB45232934</t>
  </si>
  <si>
    <t>ARMANDO</t>
  </si>
  <si>
    <t>79862082</t>
  </si>
  <si>
    <t>A2EDB1A375341DE82C1151AC9DA796F0</t>
  </si>
  <si>
    <t>79862083</t>
  </si>
  <si>
    <t>AD180EB65D541DC5AAF5DBE732F98A2C</t>
  </si>
  <si>
    <t>CRISTIAN FRANCISCO</t>
  </si>
  <si>
    <t>79862084</t>
  </si>
  <si>
    <t>60DED21B593A92D30261F2125241048F</t>
  </si>
  <si>
    <t>JOSE GUADALUPE</t>
  </si>
  <si>
    <t>ACOSTA</t>
  </si>
  <si>
    <t>79862099</t>
  </si>
  <si>
    <t>FD923F1145CFE2CEB24A485F276288F8</t>
  </si>
  <si>
    <t>79862100</t>
  </si>
  <si>
    <t>9BCE6F7E3FAD3219735391C8059C3491</t>
  </si>
  <si>
    <t>VICENTE</t>
  </si>
  <si>
    <t>79862101</t>
  </si>
  <si>
    <t>549603E78AAEA7C1D7A93A787BD68EA7</t>
  </si>
  <si>
    <t>ORACIO</t>
  </si>
  <si>
    <t>MEDRANO</t>
  </si>
  <si>
    <t>79862102</t>
  </si>
  <si>
    <t>AF47903ACFA2E029FF87A4B2B7920498</t>
  </si>
  <si>
    <t>VICTOR</t>
  </si>
  <si>
    <t>7260</t>
  </si>
  <si>
    <t>79862103</t>
  </si>
  <si>
    <t>31E160A7DDDAE3BD783CDD0788D3CD47</t>
  </si>
  <si>
    <t>FRANCO</t>
  </si>
  <si>
    <t>79862104</t>
  </si>
  <si>
    <t>CAC17F0CD3EDAA64F42D37228BCDBE3F</t>
  </si>
  <si>
    <t>NICOLAS</t>
  </si>
  <si>
    <t>ARREGUIN</t>
  </si>
  <si>
    <t>79862105</t>
  </si>
  <si>
    <t>80558989F10E646FC91681973069F617</t>
  </si>
  <si>
    <t>BULMARO</t>
  </si>
  <si>
    <t>79862106</t>
  </si>
  <si>
    <t>1DE64873AC7FE5B85DDC41A973A737AF</t>
  </si>
  <si>
    <t>EFREN</t>
  </si>
  <si>
    <t>PALMERIN</t>
  </si>
  <si>
    <t>79862107</t>
  </si>
  <si>
    <t>0B4D4D4F945788EC64A26F25DE3C8B41</t>
  </si>
  <si>
    <t>79862108</t>
  </si>
  <si>
    <t>3D7E62B8B5CCF3A8E2D5B317877247CE</t>
  </si>
  <si>
    <t>6976</t>
  </si>
  <si>
    <t>79862109</t>
  </si>
  <si>
    <t>D6C4EE55137BE83007EEB5AB8B4C38B9</t>
  </si>
  <si>
    <t>JUAN LUIS</t>
  </si>
  <si>
    <t>6924.88</t>
  </si>
  <si>
    <t>79862110</t>
  </si>
  <si>
    <t>0F1C6447B81C4C6AE1B2147F42850FF1</t>
  </si>
  <si>
    <t>RICARDO</t>
  </si>
  <si>
    <t>ROSAS</t>
  </si>
  <si>
    <t>79862111</t>
  </si>
  <si>
    <t>CC7193A8ACD8CA716BC2552166310459</t>
  </si>
  <si>
    <t>EDUARDO</t>
  </si>
  <si>
    <t>ESTRADA</t>
  </si>
  <si>
    <t>7136.84</t>
  </si>
  <si>
    <t>79862112</t>
  </si>
  <si>
    <t>A30411ACAC0911A24C343BC49DF75560</t>
  </si>
  <si>
    <t>G1-A-TS</t>
  </si>
  <si>
    <t>TRABAJADORA SOCIAL</t>
  </si>
  <si>
    <t>DIRECCION GENERAL DE JUZGADO CIVICO Y PR</t>
  </si>
  <si>
    <t>REBECA</t>
  </si>
  <si>
    <t>686</t>
  </si>
  <si>
    <t>79862014</t>
  </si>
  <si>
    <t>A6EF96331A73BD8C45F2B69812796D55</t>
  </si>
  <si>
    <t>DIRECCION DE EDUCACION</t>
  </si>
  <si>
    <t>MARIA DEL ROSARIO BENIGNA</t>
  </si>
  <si>
    <t>79862015</t>
  </si>
  <si>
    <t>A78A33AB6CB52D8228FFB3EFBF91058B</t>
  </si>
  <si>
    <t>G1-A-AU</t>
  </si>
  <si>
    <t>ATENCION CIUDADANA</t>
  </si>
  <si>
    <t>ESTEFANI</t>
  </si>
  <si>
    <t>MENDOZA</t>
  </si>
  <si>
    <t>PIZANO</t>
  </si>
  <si>
    <t>79862016</t>
  </si>
  <si>
    <t>E228D0A05124AB442710892E2CF69E5A</t>
  </si>
  <si>
    <t>NORMA</t>
  </si>
  <si>
    <t>79862017</t>
  </si>
  <si>
    <t>C673114DEA2DC61BF1C58550FC4719B1</t>
  </si>
  <si>
    <t>SECRETARIA DEL H AYUNTAMIENTO</t>
  </si>
  <si>
    <t>PAOLA YARELI</t>
  </si>
  <si>
    <t>79862018</t>
  </si>
  <si>
    <t>D512782D2F0C85CB6A40615C1E9FC50C</t>
  </si>
  <si>
    <t>7256</t>
  </si>
  <si>
    <t>79862019</t>
  </si>
  <si>
    <t>90E131EC77E2C7B1164708C7C5D44C37</t>
  </si>
  <si>
    <t>DIRECCION DE DESARROLLO URBANO Y ORDENAM</t>
  </si>
  <si>
    <t>EVELYN JEZAREL</t>
  </si>
  <si>
    <t>LUCIO</t>
  </si>
  <si>
    <t>79862020</t>
  </si>
  <si>
    <t>7DF1A6BF56EF3EB51DAEA8175F1F124E</t>
  </si>
  <si>
    <t>VICTOR MANUEL</t>
  </si>
  <si>
    <t>79862021</t>
  </si>
  <si>
    <t>54DF84809D5F72D9FAE4A7F7F3D364B5</t>
  </si>
  <si>
    <t>DIRECCION DE RECURSOS HUMANOS</t>
  </si>
  <si>
    <t>AGUILAR</t>
  </si>
  <si>
    <t>79862022</t>
  </si>
  <si>
    <t>AD79CA532EBB8378CF8291B82511B249</t>
  </si>
  <si>
    <t>LAURA ITZEL</t>
  </si>
  <si>
    <t>7626.78</t>
  </si>
  <si>
    <t>79862023</t>
  </si>
  <si>
    <t>92FD7E4BAF576070A359F452CA9B770C</t>
  </si>
  <si>
    <t>G1-A-OR</t>
  </si>
  <si>
    <t>FISCALIZACION</t>
  </si>
  <si>
    <t>LUIS DAVID</t>
  </si>
  <si>
    <t>CANO</t>
  </si>
  <si>
    <t>79862024</t>
  </si>
  <si>
    <t>1FE3505DD0AB736852CD43688A66C574</t>
  </si>
  <si>
    <t>LUIS ALBERTO</t>
  </si>
  <si>
    <t>LAZARO</t>
  </si>
  <si>
    <t>9050</t>
  </si>
  <si>
    <t>79862025</t>
  </si>
  <si>
    <t>B761DCEC0AB9ED1E58844CBC7451A339</t>
  </si>
  <si>
    <t>ALFONSO</t>
  </si>
  <si>
    <t>FONSECA</t>
  </si>
  <si>
    <t>79862026</t>
  </si>
  <si>
    <t>EE99207D9B9E02717CC504C4F8C8410D</t>
  </si>
  <si>
    <t>INSTITUTO DE LA MUJER</t>
  </si>
  <si>
    <t>MARTHA ELVA</t>
  </si>
  <si>
    <t>79862027</t>
  </si>
  <si>
    <t>1FA13DA0A17CFFD9CD23FC0FC3DC8715</t>
  </si>
  <si>
    <t>JUAN MANUEL</t>
  </si>
  <si>
    <t>7843.94</t>
  </si>
  <si>
    <t>79862028</t>
  </si>
  <si>
    <t>D72FFB878714904D5A5840E14B082C29</t>
  </si>
  <si>
    <t>OFICINA DE ENLACE SRE</t>
  </si>
  <si>
    <t>MARIA DEL SOCORRO</t>
  </si>
  <si>
    <t>79862029</t>
  </si>
  <si>
    <t>694AA2EC675F7E2D5CAA4214FA9530A4</t>
  </si>
  <si>
    <t>MIRELLA</t>
  </si>
  <si>
    <t>FLORES</t>
  </si>
  <si>
    <t>79862030</t>
  </si>
  <si>
    <t>C46B90038771B5BC253801784D29552D</t>
  </si>
  <si>
    <t>FRUTIS</t>
  </si>
  <si>
    <t>SOLIS</t>
  </si>
  <si>
    <t>79862031</t>
  </si>
  <si>
    <t>8E31DDDB9020B7D729AD5F91E82C5518</t>
  </si>
  <si>
    <t>DIRECCION DE MEDIO AMBIENTE</t>
  </si>
  <si>
    <t>CORTEZ</t>
  </si>
  <si>
    <t>79862032</t>
  </si>
  <si>
    <t>57621A432F6F70F44976802F332605F5</t>
  </si>
  <si>
    <t>GILBERTO</t>
  </si>
  <si>
    <t>79862033</t>
  </si>
  <si>
    <t>E9706EEA900B1FBCF6EA2D8C09EC7DE7</t>
  </si>
  <si>
    <t>79862034</t>
  </si>
  <si>
    <t>8714B23252EE7F65D0A95C9ACEFBB0A7</t>
  </si>
  <si>
    <t>JOSE ALEJANDRO</t>
  </si>
  <si>
    <t>79862035</t>
  </si>
  <si>
    <t>CFF76CC8335E27751521028330E6A4A6</t>
  </si>
  <si>
    <t>ANTIOCO</t>
  </si>
  <si>
    <t>CISNROS</t>
  </si>
  <si>
    <t>7958</t>
  </si>
  <si>
    <t>79862036</t>
  </si>
  <si>
    <t>F65CEA7738287AA630E19CEC3CD16EA4</t>
  </si>
  <si>
    <t>VALDEZ</t>
  </si>
  <si>
    <t>79862037</t>
  </si>
  <si>
    <t>5C506AEC2FE0883488D862EAB4C9F0EA</t>
  </si>
  <si>
    <t>GERARDO</t>
  </si>
  <si>
    <t>79862038</t>
  </si>
  <si>
    <t>2B4542B5EC86DFFA3D02993D5513922A</t>
  </si>
  <si>
    <t>JUAN JESUS</t>
  </si>
  <si>
    <t>5750.6</t>
  </si>
  <si>
    <t>79862039</t>
  </si>
  <si>
    <t>5BADBDA836FAB46F458564E7C0E9DFE3</t>
  </si>
  <si>
    <t>MIGUEL ANGEL</t>
  </si>
  <si>
    <t>6630</t>
  </si>
  <si>
    <t>79862040</t>
  </si>
  <si>
    <t>7302CC4EA80E393AA6B586EC0D151061</t>
  </si>
  <si>
    <t>ARTURO</t>
  </si>
  <si>
    <t>79862041</t>
  </si>
  <si>
    <t>F8EA7C7D6B8C73E2691151B486BE04A6</t>
  </si>
  <si>
    <t>CUAUHTLI KINZO</t>
  </si>
  <si>
    <t>MERINO</t>
  </si>
  <si>
    <t>79862042</t>
  </si>
  <si>
    <t>B31A1EF0D7E541689DB75D6282D78DE7</t>
  </si>
  <si>
    <t>AMERICA ASMARANI</t>
  </si>
  <si>
    <t>ARREDONDO</t>
  </si>
  <si>
    <t>OZUNA</t>
  </si>
  <si>
    <t>79862043</t>
  </si>
  <si>
    <t>C3441D2DC86FDFDB67BB1CE96F51589B</t>
  </si>
  <si>
    <t>ALMAZAN</t>
  </si>
  <si>
    <t>79862044</t>
  </si>
  <si>
    <t>9F82E21468C73E6711F9B2DE1643CB66</t>
  </si>
  <si>
    <t>79862045</t>
  </si>
  <si>
    <t>34673D5F742CEE9615D166FC3DFB3D0E</t>
  </si>
  <si>
    <t>JOSE JAVIER</t>
  </si>
  <si>
    <t>IZQUIERDO</t>
  </si>
  <si>
    <t>7270</t>
  </si>
  <si>
    <t>79862046</t>
  </si>
  <si>
    <t>C7B806A8EA0371AF847CF1623D9E0F4D</t>
  </si>
  <si>
    <t>ABALOS</t>
  </si>
  <si>
    <t>79862047</t>
  </si>
  <si>
    <t>28BCC5BA550AB3A5C43F9AC498B62550</t>
  </si>
  <si>
    <t>GUILLERMO</t>
  </si>
  <si>
    <t>79862048</t>
  </si>
  <si>
    <t>391787967277F1451E530C84C4808841</t>
  </si>
  <si>
    <t>RESPONSABLE DE LA BIBLIOTECA ALFONSO ORT</t>
  </si>
  <si>
    <t>MA. DEL CARMEN</t>
  </si>
  <si>
    <t>ORTIZ</t>
  </si>
  <si>
    <t>VILLALOBOS</t>
  </si>
  <si>
    <t>79862049</t>
  </si>
  <si>
    <t>62C3FBD77E8D100360B97FD52E2BCE3A</t>
  </si>
  <si>
    <t>MA. SOLEDAD</t>
  </si>
  <si>
    <t>79862050</t>
  </si>
  <si>
    <t>765E1F52D7B70ECADFE8B51326A84866</t>
  </si>
  <si>
    <t>VAZQUEZ</t>
  </si>
  <si>
    <t>79862051</t>
  </si>
  <si>
    <t>52C5C9C4BBDE8AE7673A4B26BD09D68B</t>
  </si>
  <si>
    <t>SALGADO</t>
  </si>
  <si>
    <t>79862052</t>
  </si>
  <si>
    <t>D0838F0D4F31F01D10A08C91B7163686</t>
  </si>
  <si>
    <t>RAFAEL</t>
  </si>
  <si>
    <t>7672</t>
  </si>
  <si>
    <t>79862053</t>
  </si>
  <si>
    <t>CEB6EA244166215A61D7B824940BFD60</t>
  </si>
  <si>
    <t>79862054</t>
  </si>
  <si>
    <t>175DEC01D6C7135A86D0C04083D6EF79</t>
  </si>
  <si>
    <t>JUAN CARLOS</t>
  </si>
  <si>
    <t>79862055</t>
  </si>
  <si>
    <t>1FB33DB726B90CAC1725AC29303EE82A</t>
  </si>
  <si>
    <t>director</t>
  </si>
  <si>
    <t>DIRECTOR GENERAL</t>
  </si>
  <si>
    <t>IMUVIM</t>
  </si>
  <si>
    <t>LUIS GUILLERMO</t>
  </si>
  <si>
    <t>FABIÁN</t>
  </si>
  <si>
    <t>AMADOR</t>
  </si>
  <si>
    <t>38055.6</t>
  </si>
  <si>
    <t>MX</t>
  </si>
  <si>
    <t>32003.6</t>
  </si>
  <si>
    <t>79629973</t>
  </si>
  <si>
    <t>09/10/2025</t>
  </si>
  <si>
    <t>DURANTE ESTE PERIODO NO SE RECIBIO NINGUNA PRESTACON ADICIONAL AL SALARIO</t>
  </si>
  <si>
    <t>EAE4703B654CF3B8AD638AC285F0FF1C</t>
  </si>
  <si>
    <t>administrativo</t>
  </si>
  <si>
    <t>ADMINISTRATIVA</t>
  </si>
  <si>
    <t>AMERIC ALEJANDRA</t>
  </si>
  <si>
    <t>14032.42</t>
  </si>
  <si>
    <t>12000</t>
  </si>
  <si>
    <t>79629974</t>
  </si>
  <si>
    <t>B9611973F19BEB12EF81049CC9BADAC8</t>
  </si>
  <si>
    <t>SEJ01</t>
  </si>
  <si>
    <t>Secretaria Ejecutiva</t>
  </si>
  <si>
    <t>SMAPAM</t>
  </si>
  <si>
    <t>Ma. Carmen</t>
  </si>
  <si>
    <t>Villagomez</t>
  </si>
  <si>
    <t>Zamudio</t>
  </si>
  <si>
    <t>18571.14</t>
  </si>
  <si>
    <t>M.X.</t>
  </si>
  <si>
    <t>15685.6</t>
  </si>
  <si>
    <t>79631705</t>
  </si>
  <si>
    <t>SMAPAM/Gerencia Administrativa</t>
  </si>
  <si>
    <t>10/10/2025</t>
  </si>
  <si>
    <t>06D9297759D055CE054646F7AB94B66F</t>
  </si>
  <si>
    <t>GAD01</t>
  </si>
  <si>
    <t>Gerente Administrativo</t>
  </si>
  <si>
    <t>José Antonio</t>
  </si>
  <si>
    <t>García</t>
  </si>
  <si>
    <t>Camarena</t>
  </si>
  <si>
    <t>33782.5</t>
  </si>
  <si>
    <t>27095.6</t>
  </si>
  <si>
    <t>79631706</t>
  </si>
  <si>
    <t>A2E1149AA63278CCA8501036014E920B</t>
  </si>
  <si>
    <t>GCO01</t>
  </si>
  <si>
    <t>Gerente Comercial</t>
  </si>
  <si>
    <t>Marisol</t>
  </si>
  <si>
    <t>Vázquez</t>
  </si>
  <si>
    <t>Luna</t>
  </si>
  <si>
    <t>33681.3</t>
  </si>
  <si>
    <t>27019.6</t>
  </si>
  <si>
    <t>79631707</t>
  </si>
  <si>
    <t>B63A7195AB3481C183BF6C44AA1BD84B</t>
  </si>
  <si>
    <t>AIN01</t>
  </si>
  <si>
    <t>Area de Ingresos</t>
  </si>
  <si>
    <t>Vega</t>
  </si>
  <si>
    <t>Silva</t>
  </si>
  <si>
    <t>15719.54</t>
  </si>
  <si>
    <t>13539.6</t>
  </si>
  <si>
    <t>79631708</t>
  </si>
  <si>
    <t>C3415143C5A599A6166F40863212A069</t>
  </si>
  <si>
    <t>MEN01</t>
  </si>
  <si>
    <t>Mesajero</t>
  </si>
  <si>
    <t>Cuauhtemoc</t>
  </si>
  <si>
    <t>Cerrato</t>
  </si>
  <si>
    <t>Soria</t>
  </si>
  <si>
    <t>12275.18</t>
  </si>
  <si>
    <t>10830</t>
  </si>
  <si>
    <t>79631709</t>
  </si>
  <si>
    <t>3130B47BBDDAB388F473B871876BBE2B</t>
  </si>
  <si>
    <t>APC01</t>
  </si>
  <si>
    <t>Area de Patrimonio y Cuenta Publica</t>
  </si>
  <si>
    <t>Elizabeth</t>
  </si>
  <si>
    <t>Lemus</t>
  </si>
  <si>
    <t>Guerrero</t>
  </si>
  <si>
    <t>16380.02</t>
  </si>
  <si>
    <t>14037.6</t>
  </si>
  <si>
    <t>79631710</t>
  </si>
  <si>
    <t>DD514FBDDE0C63D8BEE1C79B5ADB1DFA</t>
  </si>
  <si>
    <t>CFR01</t>
  </si>
  <si>
    <t>Contratos y Fraccionamientos</t>
  </si>
  <si>
    <t>Alejandra</t>
  </si>
  <si>
    <t>Nuñez</t>
  </si>
  <si>
    <t>Zavala</t>
  </si>
  <si>
    <t>16480.8</t>
  </si>
  <si>
    <t>14113.6</t>
  </si>
  <si>
    <t>79631711</t>
  </si>
  <si>
    <t>4C76E8353D88B5E1B30631CE449B0A68</t>
  </si>
  <si>
    <t>AJU01</t>
  </si>
  <si>
    <t>Asesor Juridico</t>
  </si>
  <si>
    <t>Irene</t>
  </si>
  <si>
    <t>Anguiano</t>
  </si>
  <si>
    <t>Álvarez</t>
  </si>
  <si>
    <t>14476.8</t>
  </si>
  <si>
    <t>12575.6</t>
  </si>
  <si>
    <t>79631712</t>
  </si>
  <si>
    <t>43FE32157EC84F0ED1E8324124C406B2</t>
  </si>
  <si>
    <t>ALM01</t>
  </si>
  <si>
    <t>Almacenista</t>
  </si>
  <si>
    <t>Eduardo</t>
  </si>
  <si>
    <t>Lara</t>
  </si>
  <si>
    <t>Nieto</t>
  </si>
  <si>
    <t>16399.98</t>
  </si>
  <si>
    <t>14053.6</t>
  </si>
  <si>
    <t>79631713</t>
  </si>
  <si>
    <t>EC368FD3B16A16C2342A2BF66F55C169</t>
  </si>
  <si>
    <t>JFA01</t>
  </si>
  <si>
    <t>Jefe de Facturacion</t>
  </si>
  <si>
    <t>Carlos</t>
  </si>
  <si>
    <t>López</t>
  </si>
  <si>
    <t>Hernández</t>
  </si>
  <si>
    <t>17643.88</t>
  </si>
  <si>
    <t>14991.6</t>
  </si>
  <si>
    <t>79631714</t>
  </si>
  <si>
    <t>797C2F0B124137E6E2B19F491BBA14D5</t>
  </si>
  <si>
    <t>AUS01</t>
  </si>
  <si>
    <t>Atencion a Usuarios</t>
  </si>
  <si>
    <t>Rocio</t>
  </si>
  <si>
    <t>Rodriguez</t>
  </si>
  <si>
    <t>Romero</t>
  </si>
  <si>
    <t>15919.92</t>
  </si>
  <si>
    <t>13691.6</t>
  </si>
  <si>
    <t>79631715</t>
  </si>
  <si>
    <t>8813B4D20D19108E4A26B1410476EE99</t>
  </si>
  <si>
    <t>PCD01</t>
  </si>
  <si>
    <t>Presidente del Consejo Directivo</t>
  </si>
  <si>
    <t>Daniel</t>
  </si>
  <si>
    <t>Raya</t>
  </si>
  <si>
    <t>60111.84</t>
  </si>
  <si>
    <t>45639.6</t>
  </si>
  <si>
    <t>79631716</t>
  </si>
  <si>
    <t>951019AF11EEC1CE5DCD31E1B6D3B1AC</t>
  </si>
  <si>
    <t>AFA01</t>
  </si>
  <si>
    <t>Analista de Facturacion</t>
  </si>
  <si>
    <t>Manuel Amparo</t>
  </si>
  <si>
    <t>Sanchez</t>
  </si>
  <si>
    <t>Chavez</t>
  </si>
  <si>
    <t>9558.9</t>
  </si>
  <si>
    <t>9033.6</t>
  </si>
  <si>
    <t>79631717</t>
  </si>
  <si>
    <t>0EDA23E6B37D6A6D503AF962017F9D73</t>
  </si>
  <si>
    <t>CON02</t>
  </si>
  <si>
    <t>Conserje 2</t>
  </si>
  <si>
    <t>Laura</t>
  </si>
  <si>
    <t>Morales</t>
  </si>
  <si>
    <t>Ruiz</t>
  </si>
  <si>
    <t>8778</t>
  </si>
  <si>
    <t>8363.2</t>
  </si>
  <si>
    <t>79631718</t>
  </si>
  <si>
    <t>7616E089FC79A1252D6C3D5775F151B1</t>
  </si>
  <si>
    <t>CAJ01</t>
  </si>
  <si>
    <t>Cajera 1</t>
  </si>
  <si>
    <t>María Guadalupe</t>
  </si>
  <si>
    <t>Guzmán</t>
  </si>
  <si>
    <t>13081.46</t>
  </si>
  <si>
    <t>11477.6</t>
  </si>
  <si>
    <t>79631719</t>
  </si>
  <si>
    <t>495D5480D92DCE739BD899879AC40D9D</t>
  </si>
  <si>
    <t>AUA01</t>
  </si>
  <si>
    <t>Atencion Usuarios y Adultos Mayores</t>
  </si>
  <si>
    <t>Yaritza Gabriela</t>
  </si>
  <si>
    <t>Bedolla</t>
  </si>
  <si>
    <t>Lopez</t>
  </si>
  <si>
    <t>15085.58</t>
  </si>
  <si>
    <t>13056</t>
  </si>
  <si>
    <t>79631720</t>
  </si>
  <si>
    <t>E21D3971F812496B9CE86D51DB3B01B6</t>
  </si>
  <si>
    <t>PCA01</t>
  </si>
  <si>
    <t>Promotor de Cultura del Agua</t>
  </si>
  <si>
    <t>Jose Leobardo</t>
  </si>
  <si>
    <t>Guzman</t>
  </si>
  <si>
    <t>13766.72</t>
  </si>
  <si>
    <t>12020</t>
  </si>
  <si>
    <t>79631721</t>
  </si>
  <si>
    <t>BDC86E17950BDBF343CEA2F9A792450F</t>
  </si>
  <si>
    <t>CON03</t>
  </si>
  <si>
    <t>Conserje 3</t>
  </si>
  <si>
    <t>Yesica Yesenia</t>
  </si>
  <si>
    <t>Garcia</t>
  </si>
  <si>
    <t>Leal</t>
  </si>
  <si>
    <t>8400</t>
  </si>
  <si>
    <t>8037.6</t>
  </si>
  <si>
    <t>79631722</t>
  </si>
  <si>
    <t>76CE581C569294FF2C8A3E9D82ACA78A</t>
  </si>
  <si>
    <t>AEN01</t>
  </si>
  <si>
    <t>Area de Egresos y Nomina</t>
  </si>
  <si>
    <t>Eimy Daniela</t>
  </si>
  <si>
    <t>Abrego</t>
  </si>
  <si>
    <t>15589.24</t>
  </si>
  <si>
    <t>13439.6</t>
  </si>
  <si>
    <t>79631723</t>
  </si>
  <si>
    <t>E5955E94DEF53474B37CC3099E32D23C</t>
  </si>
  <si>
    <t>AAD01</t>
  </si>
  <si>
    <t>Auxiliar Administrativo</t>
  </si>
  <si>
    <t>Rita Andrea</t>
  </si>
  <si>
    <t>Martinez</t>
  </si>
  <si>
    <t>11323.58</t>
  </si>
  <si>
    <t>10063.6</t>
  </si>
  <si>
    <t>79631724</t>
  </si>
  <si>
    <t>3603E5E374357A7CDAB59F5A5D08EAFA</t>
  </si>
  <si>
    <t>LEC03</t>
  </si>
  <si>
    <t>Lecturista</t>
  </si>
  <si>
    <t>Santiago</t>
  </si>
  <si>
    <t>Gamiño</t>
  </si>
  <si>
    <t>Rosales</t>
  </si>
  <si>
    <t>12013.62</t>
  </si>
  <si>
    <t>10616</t>
  </si>
  <si>
    <t>79631725</t>
  </si>
  <si>
    <t>A8313D840D0EF98590CF693401FF0D62</t>
  </si>
  <si>
    <t>LEC01</t>
  </si>
  <si>
    <t>Juan</t>
  </si>
  <si>
    <t>Perez</t>
  </si>
  <si>
    <t>Alvarez</t>
  </si>
  <si>
    <t>13796.86</t>
  </si>
  <si>
    <t>12035.6</t>
  </si>
  <si>
    <t>79631726</t>
  </si>
  <si>
    <t>44AFE16E96230F0176DFFF4E575AC100</t>
  </si>
  <si>
    <t>GOM02</t>
  </si>
  <si>
    <t>Gerente de  Operación y  Mantenimiento de Fuentes de Abastecimiento y Cloracion</t>
  </si>
  <si>
    <t>Martin</t>
  </si>
  <si>
    <t>Ibarra</t>
  </si>
  <si>
    <t>43467.92</t>
  </si>
  <si>
    <t>34179.6</t>
  </si>
  <si>
    <t>79631727</t>
  </si>
  <si>
    <t>444875E1E1F59D5BFC94ECC67CCA1429</t>
  </si>
  <si>
    <t>LEC02</t>
  </si>
  <si>
    <t>J Refugio</t>
  </si>
  <si>
    <t>Rivera</t>
  </si>
  <si>
    <t>Santano</t>
  </si>
  <si>
    <t>12184.52</t>
  </si>
  <si>
    <t>10753.6</t>
  </si>
  <si>
    <t>79631728</t>
  </si>
  <si>
    <t>814F0F0C4F664C7A100830C38C69E108</t>
  </si>
  <si>
    <t>FON07</t>
  </si>
  <si>
    <t>Fontanero</t>
  </si>
  <si>
    <t>Juan Carlos</t>
  </si>
  <si>
    <t>Cerriteño</t>
  </si>
  <si>
    <t>12055.64</t>
  </si>
  <si>
    <t>10651.6</t>
  </si>
  <si>
    <t>79631729</t>
  </si>
  <si>
    <t>89F7C0BCAF085DD68C5BBB03C5C7769C</t>
  </si>
  <si>
    <t>Auxiliar de Pozos y Cloracion</t>
  </si>
  <si>
    <t>Joaquin</t>
  </si>
  <si>
    <t>11855.88</t>
  </si>
  <si>
    <t>10489.6</t>
  </si>
  <si>
    <t>79631730</t>
  </si>
  <si>
    <t>CA42F79604F6523A2C53641069C8B576</t>
  </si>
  <si>
    <t>LEC06</t>
  </si>
  <si>
    <t>Ricardo</t>
  </si>
  <si>
    <t>Samano</t>
  </si>
  <si>
    <t>11374.62</t>
  </si>
  <si>
    <t>10101.6</t>
  </si>
  <si>
    <t>79631731</t>
  </si>
  <si>
    <t>3F9CB897A48F94BA27B91B6413FB7F1A</t>
  </si>
  <si>
    <t>LEC04</t>
  </si>
  <si>
    <t>Ramon</t>
  </si>
  <si>
    <t>11619.8</t>
  </si>
  <si>
    <t>10299.6</t>
  </si>
  <si>
    <t>79631732</t>
  </si>
  <si>
    <t>E170E0F4BA268B11B8559F0E2E269C77</t>
  </si>
  <si>
    <t>FON09</t>
  </si>
  <si>
    <t>Jose Raymundo</t>
  </si>
  <si>
    <t>Mercado</t>
  </si>
  <si>
    <t>11349.82</t>
  </si>
  <si>
    <t>10081.6</t>
  </si>
  <si>
    <t>79631733</t>
  </si>
  <si>
    <t>F07F0C73AFE111D0A5ABE5F9D73E327A</t>
  </si>
  <si>
    <t>JCD01</t>
  </si>
  <si>
    <t>Jefe de Catastro y Deteccion de Fugas</t>
  </si>
  <si>
    <t>Artemio</t>
  </si>
  <si>
    <t>23405.4</t>
  </si>
  <si>
    <t>19333.6</t>
  </si>
  <si>
    <t>79631734</t>
  </si>
  <si>
    <t>803E42610BE62C1D156366A4EAD22BBF</t>
  </si>
  <si>
    <t>FON04</t>
  </si>
  <si>
    <t>José Francisco</t>
  </si>
  <si>
    <t>Jiménez</t>
  </si>
  <si>
    <t>13426.04</t>
  </si>
  <si>
    <t>11745.6</t>
  </si>
  <si>
    <t>79631735</t>
  </si>
  <si>
    <t>0CD532ADB001709B619E23FC67F34238</t>
  </si>
  <si>
    <t>FON08</t>
  </si>
  <si>
    <t>Agustin</t>
  </si>
  <si>
    <t>Campos</t>
  </si>
  <si>
    <t>11794.78</t>
  </si>
  <si>
    <t>10441.6</t>
  </si>
  <si>
    <t>79631736</t>
  </si>
  <si>
    <t>52356D68DE553758B4E59B85087A7534</t>
  </si>
  <si>
    <t>FON03</t>
  </si>
  <si>
    <t>Onofre</t>
  </si>
  <si>
    <t>Aguado</t>
  </si>
  <si>
    <t>13759.94</t>
  </si>
  <si>
    <t>12009.6</t>
  </si>
  <si>
    <t>79631737</t>
  </si>
  <si>
    <t>970A46BE58D3C2664ED6C0BAC967641C</t>
  </si>
  <si>
    <t>AOR01</t>
  </si>
  <si>
    <t>Auxiliar en Operación de Redes</t>
  </si>
  <si>
    <t>Jesus Israel</t>
  </si>
  <si>
    <t>Cerna</t>
  </si>
  <si>
    <t>Castro</t>
  </si>
  <si>
    <t>15510</t>
  </si>
  <si>
    <t>13381.6</t>
  </si>
  <si>
    <t>79631738</t>
  </si>
  <si>
    <t>39CA33472FBEC5A7DF3D47957437654B</t>
  </si>
  <si>
    <t>FON02</t>
  </si>
  <si>
    <t>Miguel</t>
  </si>
  <si>
    <t>Rocha</t>
  </si>
  <si>
    <t>13770.1</t>
  </si>
  <si>
    <t>12017.6</t>
  </si>
  <si>
    <t>79631739</t>
  </si>
  <si>
    <t>8E727F55623AED8A1393FA1A59149D74</t>
  </si>
  <si>
    <t>FON05</t>
  </si>
  <si>
    <t>Enrique</t>
  </si>
  <si>
    <t>Bibian</t>
  </si>
  <si>
    <t>12520.36</t>
  </si>
  <si>
    <t>11027.6</t>
  </si>
  <si>
    <t>79631740</t>
  </si>
  <si>
    <t>60FC8FA57553CC7F9473F3876D40C641</t>
  </si>
  <si>
    <t>FOH01</t>
  </si>
  <si>
    <t>Fontanero, Operador Hidroneumático</t>
  </si>
  <si>
    <t>Jesus</t>
  </si>
  <si>
    <t>Fonseca</t>
  </si>
  <si>
    <t>9365.4</t>
  </si>
  <si>
    <t>8868.8</t>
  </si>
  <si>
    <t>79631741</t>
  </si>
  <si>
    <t>BBB3B4F6F0877F60DD596C6AD0816C9E</t>
  </si>
  <si>
    <t>LEC05</t>
  </si>
  <si>
    <t>Joel</t>
  </si>
  <si>
    <t>11603.38</t>
  </si>
  <si>
    <t>10289.6</t>
  </si>
  <si>
    <t>79631742</t>
  </si>
  <si>
    <t>14ED548F7D8ABAF393A76185300F1EDB</t>
  </si>
  <si>
    <t>AFO05</t>
  </si>
  <si>
    <t>Ayudante Fontanero</t>
  </si>
  <si>
    <t>Oscar Oswaldo</t>
  </si>
  <si>
    <t>Valencia</t>
  </si>
  <si>
    <t>Lezama</t>
  </si>
  <si>
    <t>10483.46</t>
  </si>
  <si>
    <t>9357.6</t>
  </si>
  <si>
    <t>79631743</t>
  </si>
  <si>
    <t>0D64084F525A533F9321D947DEDF2B69</t>
  </si>
  <si>
    <t>LEC08</t>
  </si>
  <si>
    <t>Vazquez</t>
  </si>
  <si>
    <t>Pantoja</t>
  </si>
  <si>
    <t>9441.9</t>
  </si>
  <si>
    <t>8933.6</t>
  </si>
  <si>
    <t>79631744</t>
  </si>
  <si>
    <t>1BA299935E0E4B1A6EE4691B55162580</t>
  </si>
  <si>
    <t>FON06</t>
  </si>
  <si>
    <t>Marco Antonio</t>
  </si>
  <si>
    <t>Alcantar</t>
  </si>
  <si>
    <t>12466.66</t>
  </si>
  <si>
    <t>10985.6</t>
  </si>
  <si>
    <t>79631745</t>
  </si>
  <si>
    <t>0732AAE4FA3E21AC7270F5796D6504D9</t>
  </si>
  <si>
    <t>JAD01</t>
  </si>
  <si>
    <t>Jefe Administrativo</t>
  </si>
  <si>
    <t>Javier</t>
  </si>
  <si>
    <t>Paniagua</t>
  </si>
  <si>
    <t>20443.14</t>
  </si>
  <si>
    <t>17103.6</t>
  </si>
  <si>
    <t>79631746</t>
  </si>
  <si>
    <t>5E584896A43B42398C5078F0F2EC411D</t>
  </si>
  <si>
    <t>SPG01</t>
  </si>
  <si>
    <t>Supervisor General</t>
  </si>
  <si>
    <t>Francisco Javier</t>
  </si>
  <si>
    <t>Timagen</t>
  </si>
  <si>
    <t>13843.22</t>
  </si>
  <si>
    <t>12077.6</t>
  </si>
  <si>
    <t>79631747</t>
  </si>
  <si>
    <t>C6A7EB33441AEC6BA4F47AB5599DDCC5</t>
  </si>
  <si>
    <t>AAP01</t>
  </si>
  <si>
    <t>Auxiliar Administrativo de Pozos y Cloracion</t>
  </si>
  <si>
    <t>Eber Eduardo</t>
  </si>
  <si>
    <t>Torres</t>
  </si>
  <si>
    <t>10554.24</t>
  </si>
  <si>
    <t>9419.6</t>
  </si>
  <si>
    <t>79631748</t>
  </si>
  <si>
    <t>BC5B4430477E74FC51E38DA9453A299F</t>
  </si>
  <si>
    <t>AFO07</t>
  </si>
  <si>
    <t>Juan Luis</t>
  </si>
  <si>
    <t>Lundez</t>
  </si>
  <si>
    <t>9530.4</t>
  </si>
  <si>
    <t>9010</t>
  </si>
  <si>
    <t>79631749</t>
  </si>
  <si>
    <t>5BDA71E5A215223C368D464B81644C36</t>
  </si>
  <si>
    <t>SPO01</t>
  </si>
  <si>
    <t>Supervisor de Proyectos y Obra</t>
  </si>
  <si>
    <t>Jose de Jesus</t>
  </si>
  <si>
    <t>Cortes</t>
  </si>
  <si>
    <t>13210.74</t>
  </si>
  <si>
    <t>11579.6</t>
  </si>
  <si>
    <t>79631750</t>
  </si>
  <si>
    <t>0B69D2C66D61AA9CB54C83696DA6A711</t>
  </si>
  <si>
    <t>ACA01</t>
  </si>
  <si>
    <t>Auxiliar en Catastro</t>
  </si>
  <si>
    <t>Cesar Ivan</t>
  </si>
  <si>
    <t>13264.04</t>
  </si>
  <si>
    <t>11622</t>
  </si>
  <si>
    <t>79631751</t>
  </si>
  <si>
    <t>EEAE5C33804415486F6F1ADB236CD169</t>
  </si>
  <si>
    <t>LEC07</t>
  </si>
  <si>
    <t>Ivan</t>
  </si>
  <si>
    <t>Contreras</t>
  </si>
  <si>
    <t>9337.4</t>
  </si>
  <si>
    <t>8843.6</t>
  </si>
  <si>
    <t>79631752</t>
  </si>
  <si>
    <t>52C580A02A0CA407C66AA4509974BCE1</t>
  </si>
  <si>
    <t>AFO04</t>
  </si>
  <si>
    <t>Armando</t>
  </si>
  <si>
    <t>Aguirre</t>
  </si>
  <si>
    <t>Ramirez</t>
  </si>
  <si>
    <t>10609.44</t>
  </si>
  <si>
    <t>9467.6</t>
  </si>
  <si>
    <t>79631753</t>
  </si>
  <si>
    <t>147D220F8C644CCC323954ABD0AA65EA</t>
  </si>
  <si>
    <t>GOM01</t>
  </si>
  <si>
    <t>Gerente de Operacion y Mantenimiento de  Redes Hidraulicas y Sanitarias</t>
  </si>
  <si>
    <t>Luis Gerardo</t>
  </si>
  <si>
    <t>35205.26</t>
  </si>
  <si>
    <t>28145.6</t>
  </si>
  <si>
    <t>79631754</t>
  </si>
  <si>
    <t>707B7893875FE67748635233229B7204</t>
  </si>
  <si>
    <t>Almanza</t>
  </si>
  <si>
    <t>11268.34</t>
  </si>
  <si>
    <t>10019.6</t>
  </si>
  <si>
    <t>79631755</t>
  </si>
  <si>
    <t>CB9B756FC534C67CE03D1EA2A8DE9E46</t>
  </si>
  <si>
    <t>AEL01</t>
  </si>
  <si>
    <t>Auxiliar Electromecanico</t>
  </si>
  <si>
    <t>Israel</t>
  </si>
  <si>
    <t>Frutos</t>
  </si>
  <si>
    <t>10916.02</t>
  </si>
  <si>
    <t>9731.6</t>
  </si>
  <si>
    <t>79631756</t>
  </si>
  <si>
    <t>14C5237269533583C28103DE292CB058</t>
  </si>
  <si>
    <t>AFO02</t>
  </si>
  <si>
    <t>Fidel</t>
  </si>
  <si>
    <t>10993.56</t>
  </si>
  <si>
    <t>9797.6</t>
  </si>
  <si>
    <t>79631757</t>
  </si>
  <si>
    <t>2A2049D8768604F86FC572053F57328F</t>
  </si>
  <si>
    <t>AFO06</t>
  </si>
  <si>
    <t>Mario Eduardo</t>
  </si>
  <si>
    <t>9641.72</t>
  </si>
  <si>
    <t>9105.6</t>
  </si>
  <si>
    <t>79631758</t>
  </si>
  <si>
    <t>01C98BAC29DB996E776E27A760358667</t>
  </si>
  <si>
    <t>AFO03</t>
  </si>
  <si>
    <t>Luis Carlos</t>
  </si>
  <si>
    <t>Cerritos</t>
  </si>
  <si>
    <t>10831.5</t>
  </si>
  <si>
    <t>9659.6</t>
  </si>
  <si>
    <t>79631759</t>
  </si>
  <si>
    <t>996EB6ACA413E2E9FB4A9A2DC3A26DCE</t>
  </si>
  <si>
    <t>AFO10</t>
  </si>
  <si>
    <t>Juan Daniel</t>
  </si>
  <si>
    <t>Arellano</t>
  </si>
  <si>
    <t>Cuevas</t>
  </si>
  <si>
    <t>9011.7</t>
  </si>
  <si>
    <t>8564.8</t>
  </si>
  <si>
    <t>79631760</t>
  </si>
  <si>
    <t>12240DC852C1C04E217E950E14C6DCC5</t>
  </si>
  <si>
    <t>AFO09</t>
  </si>
  <si>
    <t>Crispin</t>
  </si>
  <si>
    <t>79631761</t>
  </si>
  <si>
    <t>EC50903BF7C68A67DBCDC7CB05442ABC</t>
  </si>
  <si>
    <t>FOH02</t>
  </si>
  <si>
    <t>Pedro</t>
  </si>
  <si>
    <t>Tenorio</t>
  </si>
  <si>
    <t>9668.1</t>
  </si>
  <si>
    <t>9128.8</t>
  </si>
  <si>
    <t>79631762</t>
  </si>
  <si>
    <t>09C310FB7D41F5829F863DEDC5685353</t>
  </si>
  <si>
    <t>AFO11</t>
  </si>
  <si>
    <t>Rafael</t>
  </si>
  <si>
    <t>Granados</t>
  </si>
  <si>
    <t>Leon</t>
  </si>
  <si>
    <t>8568.44</t>
  </si>
  <si>
    <t>8182.8</t>
  </si>
  <si>
    <t>79631763</t>
  </si>
  <si>
    <t>60707603C6854846A465731E3C25495F</t>
  </si>
  <si>
    <t>APO01</t>
  </si>
  <si>
    <t>Auxiliar en Pozos</t>
  </si>
  <si>
    <t>Juan Miguel</t>
  </si>
  <si>
    <t>79631764</t>
  </si>
  <si>
    <t>A74086D96AD8124F004FA512264E006C</t>
  </si>
  <si>
    <t>APO02</t>
  </si>
  <si>
    <t>Efrain</t>
  </si>
  <si>
    <t>Vargas</t>
  </si>
  <si>
    <t>8183.2</t>
  </si>
  <si>
    <t>79631765</t>
  </si>
  <si>
    <t>1814B80BF968E894DBC58364D628525E</t>
  </si>
  <si>
    <t>FON01</t>
  </si>
  <si>
    <t>Roberto</t>
  </si>
  <si>
    <t>14064.34</t>
  </si>
  <si>
    <t>12249.6</t>
  </si>
  <si>
    <t>79631766</t>
  </si>
  <si>
    <t>DED0BE22845576780A6B033BA9593B8C</t>
  </si>
  <si>
    <t>AFO08</t>
  </si>
  <si>
    <t>Alejando</t>
  </si>
  <si>
    <t>9075.44</t>
  </si>
  <si>
    <t>8619.6</t>
  </si>
  <si>
    <t>79631767</t>
  </si>
  <si>
    <t>0B7C4B6C8529C219748941E4C444F89D</t>
  </si>
  <si>
    <t>FON10</t>
  </si>
  <si>
    <t>Jose Trinidad</t>
  </si>
  <si>
    <t>Rosiles</t>
  </si>
  <si>
    <t>11286.48</t>
  </si>
  <si>
    <t>10033.6</t>
  </si>
  <si>
    <t>79631768</t>
  </si>
  <si>
    <t>9674393BDDCC67CC25E19E80A53E7DBB</t>
  </si>
  <si>
    <t>ATA02</t>
  </si>
  <si>
    <t>Auxiliar en Tratamiento de Aguas Residuales</t>
  </si>
  <si>
    <t>10457.56</t>
  </si>
  <si>
    <t>9333.6</t>
  </si>
  <si>
    <t>79631769</t>
  </si>
  <si>
    <t>AA39762D28E566264DED63D3EDF28CB8</t>
  </si>
  <si>
    <t>JTA01</t>
  </si>
  <si>
    <t>Jefe de Tratamiento de Aguas Residuales</t>
  </si>
  <si>
    <t>Luis Manuel</t>
  </si>
  <si>
    <t>Jacob</t>
  </si>
  <si>
    <t>26178.12</t>
  </si>
  <si>
    <t>21425.6</t>
  </si>
  <si>
    <t>79631770</t>
  </si>
  <si>
    <t>CDAB94B824515D26203F5B558E3CDE24</t>
  </si>
  <si>
    <t>ATA01</t>
  </si>
  <si>
    <t>Juan Manuel</t>
  </si>
  <si>
    <t>10560.94</t>
  </si>
  <si>
    <t>9423.6</t>
  </si>
  <si>
    <t>79631771</t>
  </si>
  <si>
    <t>3DD5EAD5E9CC9016C49AA7A4E54CDE1F</t>
  </si>
  <si>
    <t>ATA03</t>
  </si>
  <si>
    <t>Jose</t>
  </si>
  <si>
    <t>Duran</t>
  </si>
  <si>
    <t>10560.3</t>
  </si>
  <si>
    <t>79631772</t>
  </si>
  <si>
    <t>653CEDBBF9DD2C78EDE9A1733E7DE193</t>
  </si>
  <si>
    <t>DGE01</t>
  </si>
  <si>
    <t>Director General</t>
  </si>
  <si>
    <t>J Jesus De Esquipulas</t>
  </si>
  <si>
    <t>60132.1</t>
  </si>
  <si>
    <t>79631704</t>
  </si>
  <si>
    <t>348EA68296EF2ACC788ACB582AAC12B5</t>
  </si>
  <si>
    <t>G2-C-CO</t>
  </si>
  <si>
    <t>COORDINADOR DE PREDIAL</t>
  </si>
  <si>
    <t>ESTEFANIA</t>
  </si>
  <si>
    <t>NIÑO</t>
  </si>
  <si>
    <t>14732</t>
  </si>
  <si>
    <t>13530</t>
  </si>
  <si>
    <t>79861880</t>
  </si>
  <si>
    <t>FF5CCC7CA62CAB3FE2FDF9FEA1A329F1</t>
  </si>
  <si>
    <t>COORDINADOR DE CATASTRO</t>
  </si>
  <si>
    <t>MARIANA</t>
  </si>
  <si>
    <t>79861881</t>
  </si>
  <si>
    <t>ED27DEDC4C0CD18C7C8A188382670FFE</t>
  </si>
  <si>
    <t>G2-C-IN</t>
  </si>
  <si>
    <t>INSPECTOR</t>
  </si>
  <si>
    <t>ESCUTIA</t>
  </si>
  <si>
    <t>9286</t>
  </si>
  <si>
    <t>79861882</t>
  </si>
  <si>
    <t>BCF891B284DA0D1BF6DC7346A3F80701</t>
  </si>
  <si>
    <t>ENRIQUE</t>
  </si>
  <si>
    <t>LEYVA</t>
  </si>
  <si>
    <t>12566</t>
  </si>
  <si>
    <t>79861883</t>
  </si>
  <si>
    <t>745E264385D8AEC20962F076D73DB1A6</t>
  </si>
  <si>
    <t>EMILIO</t>
  </si>
  <si>
    <t>79861884</t>
  </si>
  <si>
    <t>299E2EBA68976AE7D21E7EB086749E39</t>
  </si>
  <si>
    <t>MIGUEL ALONSO</t>
  </si>
  <si>
    <t>TELLEZ</t>
  </si>
  <si>
    <t>ORTEGA</t>
  </si>
  <si>
    <t>79861885</t>
  </si>
  <si>
    <t>B9B0D93CC420ED5F39C955FD2709B2C4</t>
  </si>
  <si>
    <t>79861886</t>
  </si>
  <si>
    <t>595809FECFBF6A125CA75BB754CFCC32</t>
  </si>
  <si>
    <t>G1-B-SE</t>
  </si>
  <si>
    <t>SECRETARIO EJECUTIVO</t>
  </si>
  <si>
    <t>NAYELY NATALY</t>
  </si>
  <si>
    <t>13898</t>
  </si>
  <si>
    <t>12808</t>
  </si>
  <si>
    <t>79861901</t>
  </si>
  <si>
    <t>E9128CA36A32740239A62736D6CBBA35</t>
  </si>
  <si>
    <t>G2-B-SP</t>
  </si>
  <si>
    <t>SUB PROCURADOR AUXILIAR</t>
  </si>
  <si>
    <t>RUTH ALEJANDRA</t>
  </si>
  <si>
    <t>79861902</t>
  </si>
  <si>
    <t>90CE9CCFDA22A47397D8D1A7E299EAD3</t>
  </si>
  <si>
    <t>G2-B-AX</t>
  </si>
  <si>
    <t>SUPERVISOR DE ASUNTOS JURIDICOS</t>
  </si>
  <si>
    <t>ASESORIA JURIDICA</t>
  </si>
  <si>
    <t>MARISOL</t>
  </si>
  <si>
    <t>79861903</t>
  </si>
  <si>
    <t>618AE1A21DA282379212720DFD1A91FE</t>
  </si>
  <si>
    <t>G2-B-SC</t>
  </si>
  <si>
    <t>SUPERVISOR DE CUADRILLAS</t>
  </si>
  <si>
    <t>79861904</t>
  </si>
  <si>
    <t>B45AF0CC9151D9C9B4316A548C0E3A7A</t>
  </si>
  <si>
    <t>JUAN EDUARDO</t>
  </si>
  <si>
    <t>79861905</t>
  </si>
  <si>
    <t>AE9D5750E2E7C9887B70DC898F07DBBF</t>
  </si>
  <si>
    <t>G2-B-SU</t>
  </si>
  <si>
    <t>SUPERVISOR DE FRACCIONAMIENTOS</t>
  </si>
  <si>
    <t>RODRIGO DANIEL</t>
  </si>
  <si>
    <t>79861906</t>
  </si>
  <si>
    <t>DB57ECCA501ADD70E5030CA75DFF47E2</t>
  </si>
  <si>
    <t>SUPERVISOR DE VIVIENDA</t>
  </si>
  <si>
    <t>ALEXIS NOEL</t>
  </si>
  <si>
    <t>79861907</t>
  </si>
  <si>
    <t>400E12F4421CCAC228F43DA84ABAEA8F</t>
  </si>
  <si>
    <t>G1-E-AD</t>
  </si>
  <si>
    <t>ADMINISTRATIVO E</t>
  </si>
  <si>
    <t>XOCHIL</t>
  </si>
  <si>
    <t>CELAYA</t>
  </si>
  <si>
    <t>VELAZQUEZ</t>
  </si>
  <si>
    <t>12620</t>
  </si>
  <si>
    <t>11806</t>
  </si>
  <si>
    <t>79861929</t>
  </si>
  <si>
    <t>49E6DDF7F500287D08A715A3E3B83EF2</t>
  </si>
  <si>
    <t>G1-E-SU</t>
  </si>
  <si>
    <t>OPERATIVO E</t>
  </si>
  <si>
    <t>JONATHAN JOSUE</t>
  </si>
  <si>
    <t>79861930</t>
  </si>
  <si>
    <t>331D26922BEE084313C5C0BDA5850C2A</t>
  </si>
  <si>
    <t>G1-E-SJ</t>
  </si>
  <si>
    <t>SECRETARIO DE JUZGADO CIVICO</t>
  </si>
  <si>
    <t>OMAR ALEJANDRO</t>
  </si>
  <si>
    <t>ALBERTO</t>
  </si>
  <si>
    <t>79861931</t>
  </si>
  <si>
    <t>D2BC62BC9FCD8308AAB6F6632BF2972C</t>
  </si>
  <si>
    <t>G1-E-OP</t>
  </si>
  <si>
    <t>79861932</t>
  </si>
  <si>
    <t>A8FF31D787EDBCEC472DC0289C89A62D</t>
  </si>
  <si>
    <t>G1-E-ME</t>
  </si>
  <si>
    <t>MECANICO</t>
  </si>
  <si>
    <t>OFICIALIA MAYOR</t>
  </si>
  <si>
    <t>79861933</t>
  </si>
  <si>
    <t>37E42AE38E84446CF2208EDAA0A11485</t>
  </si>
  <si>
    <t>G1-E-CH</t>
  </si>
  <si>
    <t>CHOFER</t>
  </si>
  <si>
    <t>BRAYAN</t>
  </si>
  <si>
    <t>79861934</t>
  </si>
  <si>
    <t>97DFB6916E8503675D46E4C355133BD2</t>
  </si>
  <si>
    <t>DESARROLLO RURAL</t>
  </si>
  <si>
    <t>JOSE AGUSTIN</t>
  </si>
  <si>
    <t>11756</t>
  </si>
  <si>
    <t>79861935</t>
  </si>
  <si>
    <t>FE874CEDFFC0C0C24E15D0D46BD3818B</t>
  </si>
  <si>
    <t>G1-C-OP</t>
  </si>
  <si>
    <t>OPERATIVO C</t>
  </si>
  <si>
    <t>LUIS ANTONIO</t>
  </si>
  <si>
    <t>CASTILLO</t>
  </si>
  <si>
    <t>11124</t>
  </si>
  <si>
    <t>10406</t>
  </si>
  <si>
    <t>79861964</t>
  </si>
  <si>
    <t>A4F118245DEC4C6D4F9D63D42196CF0C</t>
  </si>
  <si>
    <t>BENITO</t>
  </si>
  <si>
    <t>SEGUNDO</t>
  </si>
  <si>
    <t>11172</t>
  </si>
  <si>
    <t>79861965</t>
  </si>
  <si>
    <t>A938FC4B5A25FE30366B350066F57B1D</t>
  </si>
  <si>
    <t>G1-C-SU</t>
  </si>
  <si>
    <t>SUPERVISOR C</t>
  </si>
  <si>
    <t>ANTONIO DE JESUS</t>
  </si>
  <si>
    <t>GUTIERREZ</t>
  </si>
  <si>
    <t>8112</t>
  </si>
  <si>
    <t>79861966</t>
  </si>
  <si>
    <t>38FB02AA04D7AAC3F495CC46E52F24BC</t>
  </si>
  <si>
    <t>79861967</t>
  </si>
  <si>
    <t>BE88F73FD0D9B087D8A35452CC57D744</t>
  </si>
  <si>
    <t>G1-C-FA</t>
  </si>
  <si>
    <t>FACILITADOR</t>
  </si>
  <si>
    <t>SANTOYO</t>
  </si>
  <si>
    <t>79861968</t>
  </si>
  <si>
    <t>3EB63813782A804106A8F01DD9A92BA3</t>
  </si>
  <si>
    <t>G1-C-AO</t>
  </si>
  <si>
    <t>ABOGADO DE OFICIO</t>
  </si>
  <si>
    <t>ALEJANDRA MONSERRAT</t>
  </si>
  <si>
    <t>MASCOT</t>
  </si>
  <si>
    <t>79861969</t>
  </si>
  <si>
    <t>257D2996580EB7F1C5E065DF20F3527D</t>
  </si>
  <si>
    <t>JESSICA</t>
  </si>
  <si>
    <t>BALCAZAR</t>
  </si>
  <si>
    <t>79861970</t>
  </si>
  <si>
    <t>513784A97306301D62D94D6301A727ED</t>
  </si>
  <si>
    <t>G2-C-CP</t>
  </si>
  <si>
    <t>COORDINADOR DE PROGRAMAS</t>
  </si>
  <si>
    <t>YULIANA</t>
  </si>
  <si>
    <t>79861875</t>
  </si>
  <si>
    <t>2BFD01FBF622A56762DC7FAFEB532AE8</t>
  </si>
  <si>
    <t>G2-C-SR</t>
  </si>
  <si>
    <t>SUPERVISOR DE RAMO 33</t>
  </si>
  <si>
    <t>OLIVA</t>
  </si>
  <si>
    <t>JACOB</t>
  </si>
  <si>
    <t>14804</t>
  </si>
  <si>
    <t>12552</t>
  </si>
  <si>
    <t>79861876</t>
  </si>
  <si>
    <t>F11A46584E87B4EFA6F3304D359629AE</t>
  </si>
  <si>
    <t>G2-C-AU</t>
  </si>
  <si>
    <t>AUXILIAR DE SERVICIOS GENERALES</t>
  </si>
  <si>
    <t>LUIS JORGE</t>
  </si>
  <si>
    <t>79861877</t>
  </si>
  <si>
    <t>C4EE126D16BDAED7608D033ACE6788B3</t>
  </si>
  <si>
    <t>79861878</t>
  </si>
  <si>
    <t>0B43949AD82330632ACA9C5A59FC10D6</t>
  </si>
  <si>
    <t>G2-C-CA</t>
  </si>
  <si>
    <t>CARTOGRAFO</t>
  </si>
  <si>
    <t>PAULINA</t>
  </si>
  <si>
    <t>79861879</t>
  </si>
  <si>
    <t>D1529157DB3D98E1D046E821BAEE256F</t>
  </si>
  <si>
    <t>CARRERA RAUL ALBERTO</t>
  </si>
  <si>
    <t>DE TAGLE</t>
  </si>
  <si>
    <t>79861887</t>
  </si>
  <si>
    <t>DA484807D6FAA983F3B5E9677ECD19E9</t>
  </si>
  <si>
    <t>G2-C-CM</t>
  </si>
  <si>
    <t>COORDINADOR DE MEDIO AMBIENTE</t>
  </si>
  <si>
    <t>MAYRA</t>
  </si>
  <si>
    <t>79861888</t>
  </si>
  <si>
    <t>2C26D22589A9162E1B3BCD2824B01A21</t>
  </si>
  <si>
    <t>G2-C-OE</t>
  </si>
  <si>
    <t>OPERADOR ESPECIALIZADO</t>
  </si>
  <si>
    <t>PABLO</t>
  </si>
  <si>
    <t>MONTAÑEZ</t>
  </si>
  <si>
    <t>79861889</t>
  </si>
  <si>
    <t>90C059B38420FC1D2ABA93836756770C</t>
  </si>
  <si>
    <t>G2-C-JJ</t>
  </si>
  <si>
    <t>JUEZ  DE JUZGADO CIVICO</t>
  </si>
  <si>
    <t>LIZBETH ADRIANA</t>
  </si>
  <si>
    <t>79861890</t>
  </si>
  <si>
    <t>DF9C600A0EFBF653FF2C444DAC3C267D</t>
  </si>
  <si>
    <t>FERNANDO ENRIQUE</t>
  </si>
  <si>
    <t>13782</t>
  </si>
  <si>
    <t>79861891</t>
  </si>
  <si>
    <t>929E71D9E535E44C27FAD635F8415BD1</t>
  </si>
  <si>
    <t>ERICKA</t>
  </si>
  <si>
    <t>79861892</t>
  </si>
  <si>
    <t>BCDE943C49DFDE3A53C587A2B5F09D12</t>
  </si>
  <si>
    <t>RENE</t>
  </si>
  <si>
    <t>12404</t>
  </si>
  <si>
    <t>79861893</t>
  </si>
  <si>
    <t>912AD45CF1273B9658803FEB19991330</t>
  </si>
  <si>
    <t>SUPERVISOR DE PARQUES Y JARDINES</t>
  </si>
  <si>
    <t>RODOLFO</t>
  </si>
  <si>
    <t>79861908</t>
  </si>
  <si>
    <t>8138E1CC03483FDF77F9323DCC5B36F4</t>
  </si>
  <si>
    <t>G2-B-RT</t>
  </si>
  <si>
    <t>REPRESENTANTE TECNICO LEGAL</t>
  </si>
  <si>
    <t>79861909</t>
  </si>
  <si>
    <t>3352D432A291788DA38D6CF23E16BD8C</t>
  </si>
  <si>
    <t>G2-B-SA</t>
  </si>
  <si>
    <t>SUPERVISOR DEL AREA DE LIMPIA</t>
  </si>
  <si>
    <t>JOSE MARIA</t>
  </si>
  <si>
    <t>12758</t>
  </si>
  <si>
    <t>79861910</t>
  </si>
  <si>
    <t>40CC67A772E6E91C425A04D281DB9305</t>
  </si>
  <si>
    <t>G2-A-RC</t>
  </si>
  <si>
    <t>RESPONSABLE CAJA</t>
  </si>
  <si>
    <t>ABRIL CITLALI</t>
  </si>
  <si>
    <t>MORA</t>
  </si>
  <si>
    <t>13108</t>
  </si>
  <si>
    <t>12074</t>
  </si>
  <si>
    <t>79861911</t>
  </si>
  <si>
    <t>191B3BC336AB96E032EF812C0C1B812D</t>
  </si>
  <si>
    <t>G2-A-CO</t>
  </si>
  <si>
    <t>COORDINADOR</t>
  </si>
  <si>
    <t>IRMA PATRICIA</t>
  </si>
  <si>
    <t>12124</t>
  </si>
  <si>
    <t>79861912</t>
  </si>
  <si>
    <t>C198CDC530318990AA1268F10E2F3F28</t>
  </si>
  <si>
    <t>G2-A-AU</t>
  </si>
  <si>
    <t>AUXILIAR DE TECNOLOGIAS DE LA INFORMACIO</t>
  </si>
  <si>
    <t>ANDREA PAULETTE</t>
  </si>
  <si>
    <t>79861913</t>
  </si>
  <si>
    <t>6432267B18CC8B06793198FEFA31EE14</t>
  </si>
  <si>
    <t>ERIK DE JESUS</t>
  </si>
  <si>
    <t>9700</t>
  </si>
  <si>
    <t>79861914</t>
  </si>
  <si>
    <t>27CB1E5F9AEB72D55CBAE579A9836A6D</t>
  </si>
  <si>
    <t>LUIS FERNANDO</t>
  </si>
  <si>
    <t>79861936</t>
  </si>
  <si>
    <t>FE39CEFCC53E4C6252CC130F06C70804</t>
  </si>
  <si>
    <t>AGUILERA</t>
  </si>
  <si>
    <t>11528</t>
  </si>
  <si>
    <t>79861937</t>
  </si>
  <si>
    <t>584E1ED95968516256CE1972BDD7B9F1</t>
  </si>
  <si>
    <t>RAMIRO</t>
  </si>
  <si>
    <t>10756</t>
  </si>
  <si>
    <t>79861938</t>
  </si>
  <si>
    <t>F319D9BF574B3E4E85D483D7628B55DF</t>
  </si>
  <si>
    <t>G1-D-AD</t>
  </si>
  <si>
    <t>ADMINISTRATIVO D</t>
  </si>
  <si>
    <t>CONTRALORIA MUNICIPAL</t>
  </si>
  <si>
    <t>MERCEDES</t>
  </si>
  <si>
    <t>11850</t>
  </si>
  <si>
    <t>11086</t>
  </si>
  <si>
    <t>79861939</t>
  </si>
  <si>
    <t>AC0547188F1316E06AEBC6191DAB9EE5</t>
  </si>
  <si>
    <t>BRAYAN ALEXIS</t>
  </si>
  <si>
    <t>VALENCIA</t>
  </si>
  <si>
    <t>79861940</t>
  </si>
  <si>
    <t>5C6B22B3D8217D2CFF7BA8CD564B9201</t>
  </si>
  <si>
    <t>HERMILO</t>
  </si>
  <si>
    <t>CABRERA</t>
  </si>
  <si>
    <t>79861941</t>
  </si>
  <si>
    <t>DC949730C819FED8ED71D5BCDEDA3524</t>
  </si>
  <si>
    <t>79861942</t>
  </si>
  <si>
    <t>765D43C988B48238469D1FFC8FB77173</t>
  </si>
  <si>
    <t>ATANACIO</t>
  </si>
  <si>
    <t>ALBARES</t>
  </si>
  <si>
    <t>11196</t>
  </si>
  <si>
    <t>10478</t>
  </si>
  <si>
    <t>79861971</t>
  </si>
  <si>
    <t>C2416C063FF266765B980A8A2947C28F</t>
  </si>
  <si>
    <t>9406</t>
  </si>
  <si>
    <t>79861980</t>
  </si>
  <si>
    <t>FF3C627014780252A841E0E06A050F21</t>
  </si>
  <si>
    <t>G1-C-AD</t>
  </si>
  <si>
    <t>ADMINISTRATIVO C</t>
  </si>
  <si>
    <t>CECILIA GABRIELA</t>
  </si>
  <si>
    <t>79861981</t>
  </si>
  <si>
    <t>70F62A701E1C92D108204502742633F4</t>
  </si>
  <si>
    <t>GUADALUPE KASANDRA</t>
  </si>
  <si>
    <t>79861982</t>
  </si>
  <si>
    <t>FAACE4821DADE92A3E67972B24FB13A7</t>
  </si>
  <si>
    <t>HUGO</t>
  </si>
  <si>
    <t>OLVERA</t>
  </si>
  <si>
    <t>79861983</t>
  </si>
  <si>
    <t>96CA45BDEA1691F36A6857D8AE781BB5</t>
  </si>
  <si>
    <t>JOSE JAIME</t>
  </si>
  <si>
    <t>8000</t>
  </si>
  <si>
    <t>79861984</t>
  </si>
  <si>
    <t>503CA818A620D51E176D2F3F400CA165</t>
  </si>
  <si>
    <t>JOSE DANIEL</t>
  </si>
  <si>
    <t>VILLAFUERTE</t>
  </si>
  <si>
    <t>79861985</t>
  </si>
  <si>
    <t>7B55FCEAA0430D18134D2F03909F5855</t>
  </si>
  <si>
    <t>G2-B-AD</t>
  </si>
  <si>
    <t>ADMINISTRATIVO B</t>
  </si>
  <si>
    <t>REGIDORES</t>
  </si>
  <si>
    <t>MIRIAM</t>
  </si>
  <si>
    <t>ARIAS</t>
  </si>
  <si>
    <t>79861894</t>
  </si>
  <si>
    <t>B93838E63E36CC7CC0FB1C342FCE97D4</t>
  </si>
  <si>
    <t>G2-B-SE</t>
  </si>
  <si>
    <t>SECRETARIA DE ESTUDIO Y CUENTA</t>
  </si>
  <si>
    <t>JUEZ MUNICIPAL</t>
  </si>
  <si>
    <t>BRENDA GUADALUPE</t>
  </si>
  <si>
    <t>79861895</t>
  </si>
  <si>
    <t>29B0AA257DBE49F9ED395560C2D67A78</t>
  </si>
  <si>
    <t>G2-B-RC</t>
  </si>
  <si>
    <t>RESPONSABLE DE LA CUENTA PUBLICA Y AUDIT</t>
  </si>
  <si>
    <t>ANAHI</t>
  </si>
  <si>
    <t>ANDRADE</t>
  </si>
  <si>
    <t>MALAGON</t>
  </si>
  <si>
    <t>79861896</t>
  </si>
  <si>
    <t>FA851B6E2C1353A6FE3D9E7858EE5F1A</t>
  </si>
  <si>
    <t>G2-B-RU</t>
  </si>
  <si>
    <t>RESPONSABLE DE LA UVEG</t>
  </si>
  <si>
    <t>UNIVERSIDAD VIRTUAL UVEG</t>
  </si>
  <si>
    <t>FANNY</t>
  </si>
  <si>
    <t>13946</t>
  </si>
  <si>
    <t>11376.72</t>
  </si>
  <si>
    <t>79861897</t>
  </si>
  <si>
    <t>F750539E81CAE5F476B6486744DA90D2</t>
  </si>
  <si>
    <t>G2-B-SD</t>
  </si>
  <si>
    <t>SUBDIRECTOR DE PARQUE ZOOLOGICO</t>
  </si>
  <si>
    <t>ANA KHYZEIMA</t>
  </si>
  <si>
    <t>79861898</t>
  </si>
  <si>
    <t>5C9D716707906786E1035775848DBB6C</t>
  </si>
  <si>
    <t>SUPERVISOR B</t>
  </si>
  <si>
    <t>DIRECCION DE DESARROLLO ECONOMICO</t>
  </si>
  <si>
    <t>GRACIELA</t>
  </si>
  <si>
    <t>79861899</t>
  </si>
  <si>
    <t>1E89FDCF0161E77E06BF0C6DE0B9E3A3</t>
  </si>
  <si>
    <t>SUPERVISOR</t>
  </si>
  <si>
    <t>KATIA</t>
  </si>
  <si>
    <t>SAAVEDRA</t>
  </si>
  <si>
    <t>VERA</t>
  </si>
  <si>
    <t>79861900</t>
  </si>
  <si>
    <t>7ED7E902ECE5C7E2E8116B265E6ABA32</t>
  </si>
  <si>
    <t>G2-A-SO</t>
  </si>
  <si>
    <t>SUPERVISOR DE OBRAS</t>
  </si>
  <si>
    <t>79861915</t>
  </si>
  <si>
    <t>8A4E55F9FC849BA3C7E5CABE05686111</t>
  </si>
  <si>
    <t>ASHLEY ROCIO</t>
  </si>
  <si>
    <t>79861916</t>
  </si>
  <si>
    <t>46A7DE9319C35DB3197BAB270D618F1E</t>
  </si>
  <si>
    <t>79861917</t>
  </si>
  <si>
    <t>88BACDB916C55A0E8A3BAD786FFAD7E1</t>
  </si>
  <si>
    <t>G2-A-SU</t>
  </si>
  <si>
    <t>SUPERVISOR A</t>
  </si>
  <si>
    <t>MARIA REBECA</t>
  </si>
  <si>
    <t>79861918</t>
  </si>
  <si>
    <t>676B78B87D9D7E885E32F2ED10BF9269</t>
  </si>
  <si>
    <t>SUPERVISOR DE LA CEDE DEL ITESS</t>
  </si>
  <si>
    <t>JOSE CRUZ</t>
  </si>
  <si>
    <t>79861919</t>
  </si>
  <si>
    <t>E183B010D64257D4275E92493A545C6C</t>
  </si>
  <si>
    <t>G2-A-RE</t>
  </si>
  <si>
    <t>RESPONSABLE DEL INSTITUTO DE LA JUVENTUD</t>
  </si>
  <si>
    <t>JORGE ANTONIO</t>
  </si>
  <si>
    <t>PINEDA</t>
  </si>
  <si>
    <t>79861920</t>
  </si>
  <si>
    <t>4F67DDDDED1A15CB3BF7D31FCE5B0E4B</t>
  </si>
  <si>
    <t>SUPERVISOR DE UNIDAD DEPORTIVA</t>
  </si>
  <si>
    <t>JAIME ALFREDO</t>
  </si>
  <si>
    <t>79861921</t>
  </si>
  <si>
    <t>B94EF2317CB008B86F822A0D328E1F81</t>
  </si>
  <si>
    <t>MANUEL ANTONIO</t>
  </si>
  <si>
    <t>79861944</t>
  </si>
  <si>
    <t>D38CD549A357164EE8A7ED5478FD0DFE</t>
  </si>
  <si>
    <t>G1-D-OP</t>
  </si>
  <si>
    <t>OPERATIVO D</t>
  </si>
  <si>
    <t>79861945</t>
  </si>
  <si>
    <t>085282C03CD475365489253865AA0499</t>
  </si>
  <si>
    <t>PATRICIA</t>
  </si>
  <si>
    <t>ABONCE</t>
  </si>
  <si>
    <t>11874</t>
  </si>
  <si>
    <t>11060</t>
  </si>
  <si>
    <t>79861946</t>
  </si>
  <si>
    <t>5831C8BB75CC3F2A9833C32D896DF1E9</t>
  </si>
  <si>
    <t>MIRANDA GALILEA</t>
  </si>
  <si>
    <t>ERROR:#N/A</t>
  </si>
  <si>
    <t>79861947</t>
  </si>
  <si>
    <t>363CA6F0FC85B353A2DB0DE1339AFAEF</t>
  </si>
  <si>
    <t>79861948</t>
  </si>
  <si>
    <t>1DBFC32ACA5EF08F7191E5DF423EDAB8</t>
  </si>
  <si>
    <t>G1-C-RC</t>
  </si>
  <si>
    <t>RESPONSABLE DE CUADRILLAS</t>
  </si>
  <si>
    <t>8975.94</t>
  </si>
  <si>
    <t>79861949</t>
  </si>
  <si>
    <t>56FAAD3D38B85F21CD049A5D23FD110B</t>
  </si>
  <si>
    <t>MARTHA ALICIA</t>
  </si>
  <si>
    <t>11946</t>
  </si>
  <si>
    <t>11132</t>
  </si>
  <si>
    <t>79861943</t>
  </si>
  <si>
    <t>7A819734F2CB82212A218F63C266ED78</t>
  </si>
  <si>
    <t>79861986</t>
  </si>
  <si>
    <t>67CAD3773130361CC7856AAC49ACCD59</t>
  </si>
  <si>
    <t>LUIS MIGUEL</t>
  </si>
  <si>
    <t>79861987</t>
  </si>
  <si>
    <t>32AD4A84F07CB8E0C439DC78EE2ED2C4</t>
  </si>
  <si>
    <t>JOSE DE JESUS</t>
  </si>
  <si>
    <t>79861988</t>
  </si>
  <si>
    <t>4459624536415FD6719A5BE827D11E79</t>
  </si>
  <si>
    <t>79861989</t>
  </si>
  <si>
    <t>3A8F07AFAC955FF932BC6325722472AB</t>
  </si>
  <si>
    <t>RIGOBERTO</t>
  </si>
  <si>
    <t>11148</t>
  </si>
  <si>
    <t>10380</t>
  </si>
  <si>
    <t>79861990</t>
  </si>
  <si>
    <t>74A73D7C237E63996CD0869CB0339A2E</t>
  </si>
  <si>
    <t>SUAREZ</t>
  </si>
  <si>
    <t>9928</t>
  </si>
  <si>
    <t>79861991</t>
  </si>
  <si>
    <t>AA2C6A0251A2F350645BDE25E32191D4</t>
  </si>
  <si>
    <t>10356</t>
  </si>
  <si>
    <t>79861992</t>
  </si>
  <si>
    <t>E48E0BAF20B87411304EF0098AEE2450</t>
  </si>
  <si>
    <t>SUPERVISOR OPERADOR</t>
  </si>
  <si>
    <t>10978</t>
  </si>
  <si>
    <t>79861922</t>
  </si>
  <si>
    <t>24E6329687AD6147436606CA7456A554</t>
  </si>
  <si>
    <t>ARCHIVO HISTORICO</t>
  </si>
  <si>
    <t>LUCERO</t>
  </si>
  <si>
    <t>79861923</t>
  </si>
  <si>
    <t>7B951860D97EF9015840A317FC13F415</t>
  </si>
  <si>
    <t>MA TERESA</t>
  </si>
  <si>
    <t>9470</t>
  </si>
  <si>
    <t>79861924</t>
  </si>
  <si>
    <t>44C4C167D9B4EF6B3E87F3D96BDFD573</t>
  </si>
  <si>
    <t>JESUS EFRAIN</t>
  </si>
  <si>
    <t>79861925</t>
  </si>
  <si>
    <t>D3A1455BAFCC5F84A0018583DA9EC454</t>
  </si>
  <si>
    <t>JORGE ALEXANDER</t>
  </si>
  <si>
    <t>79861926</t>
  </si>
  <si>
    <t>50890B1D1F11D211A5D319D78F5EFB3D</t>
  </si>
  <si>
    <t>CARRERA BRENDA ADRIANA</t>
  </si>
  <si>
    <t>79861927</t>
  </si>
  <si>
    <t>C49EA0AAEC80A33873BD260BF7E16132</t>
  </si>
  <si>
    <t>MARIA LUISA</t>
  </si>
  <si>
    <t>ROA</t>
  </si>
  <si>
    <t>12668</t>
  </si>
  <si>
    <t>10473.94</t>
  </si>
  <si>
    <t>79861928</t>
  </si>
  <si>
    <t>C9AAC11226878DB3B6A035AA97945D7E</t>
  </si>
  <si>
    <t>FIDENCIO</t>
  </si>
  <si>
    <t>8478</t>
  </si>
  <si>
    <t>79861950</t>
  </si>
  <si>
    <t>81DF53C5EF7816182EFFBD5927F90309</t>
  </si>
  <si>
    <t>JUAN ALEJANDRO</t>
  </si>
  <si>
    <t>79861951</t>
  </si>
  <si>
    <t>6DC95D408FA28CFD918B474431B31AAC</t>
  </si>
  <si>
    <t>ALDO ENRIQUE</t>
  </si>
  <si>
    <t>79861952</t>
  </si>
  <si>
    <t>CD7AA2EE06D15E389EC65E8D0147DCC0</t>
  </si>
  <si>
    <t>LISBET</t>
  </si>
  <si>
    <t>79861953</t>
  </si>
  <si>
    <t>D88078CAE905E34B19328E256CDE3440</t>
  </si>
  <si>
    <t>79861954</t>
  </si>
  <si>
    <t>B96413B56117FB5F8AF1D26EAEFDD1A8</t>
  </si>
  <si>
    <t>RODRIGO FERNANDO</t>
  </si>
  <si>
    <t>BACA</t>
  </si>
  <si>
    <t>79861955</t>
  </si>
  <si>
    <t>9884D44D91A278CA576F4D56974E2CB4</t>
  </si>
  <si>
    <t>MOZQUEDA</t>
  </si>
  <si>
    <t>11244</t>
  </si>
  <si>
    <t>10476</t>
  </si>
  <si>
    <t>79861956</t>
  </si>
  <si>
    <t>DD1C810A85290E36C9DC9C1D4A0B206F</t>
  </si>
  <si>
    <t>EUSTAQUIO</t>
  </si>
  <si>
    <t>79861993</t>
  </si>
  <si>
    <t>7D8B975DDB2D5CDF8E478C4375891FA0</t>
  </si>
  <si>
    <t>8999.94</t>
  </si>
  <si>
    <t>79862008</t>
  </si>
  <si>
    <t>E82EC49C9AB5C4B8746485EC33A54447</t>
  </si>
  <si>
    <t>G1-B-TS</t>
  </si>
  <si>
    <t>PSICOLOGO</t>
  </si>
  <si>
    <t>10442</t>
  </si>
  <si>
    <t>1138</t>
  </si>
  <si>
    <t>79862009</t>
  </si>
  <si>
    <t>EF154E4CDA2E0FEEFD48A6463FEE6C61</t>
  </si>
  <si>
    <t>G1-B-AD</t>
  </si>
  <si>
    <t>MARIA LETICIA</t>
  </si>
  <si>
    <t>10514</t>
  </si>
  <si>
    <t>9840</t>
  </si>
  <si>
    <t>79862010</t>
  </si>
  <si>
    <t>7AE79D08F5B5CA8F00B00F0C6E262EC7</t>
  </si>
  <si>
    <t>RAUL</t>
  </si>
  <si>
    <t>9768</t>
  </si>
  <si>
    <t>79862011</t>
  </si>
  <si>
    <t>D10D93A3632BA91E2C0F527A9E1ACB48</t>
  </si>
  <si>
    <t>G1-B-OP</t>
  </si>
  <si>
    <t>OPERATIVO B</t>
  </si>
  <si>
    <t>DAENA</t>
  </si>
  <si>
    <t>79862012</t>
  </si>
  <si>
    <t>3737A056A35C50A9757ACF119EBC8E1D</t>
  </si>
  <si>
    <t>PRESIDENCIA MUNICIPAL</t>
  </si>
  <si>
    <t>SUSANA</t>
  </si>
  <si>
    <t>TAMAYO</t>
  </si>
  <si>
    <t>5504.34</t>
  </si>
  <si>
    <t>79862013</t>
  </si>
  <si>
    <t>9151D6037841E43CDE29AE23320D2AFF</t>
  </si>
  <si>
    <t>NORMA ANGELICA</t>
  </si>
  <si>
    <t>8108</t>
  </si>
  <si>
    <t>79861957</t>
  </si>
  <si>
    <t>20A51D78F8EB490837A54406CBDF5691</t>
  </si>
  <si>
    <t>LILIA</t>
  </si>
  <si>
    <t>79861958</t>
  </si>
  <si>
    <t>6E6E8C9E59299B07F0ABDDD0AA0DB988</t>
  </si>
  <si>
    <t>ADRIANA</t>
  </si>
  <si>
    <t>SOTO</t>
  </si>
  <si>
    <t>79861959</t>
  </si>
  <si>
    <t>12857E44DB263618BA8C5D5F440504C2</t>
  </si>
  <si>
    <t>79861960</t>
  </si>
  <si>
    <t>B4DDBBAE04B6439585B517280C5B20CE</t>
  </si>
  <si>
    <t>OPERADOR C</t>
  </si>
  <si>
    <t>GILDA MARITZA</t>
  </si>
  <si>
    <t>79861961</t>
  </si>
  <si>
    <t>95A94944E9F4425B5154F58525C1809C</t>
  </si>
  <si>
    <t>YARENI</t>
  </si>
  <si>
    <t>CUEVAS</t>
  </si>
  <si>
    <t>79861962</t>
  </si>
  <si>
    <t>CF87C44BC56CE4C86F1CE72DE0B616E7</t>
  </si>
  <si>
    <t>VICTORIA</t>
  </si>
  <si>
    <t>AVILES</t>
  </si>
  <si>
    <t>79861963</t>
  </si>
  <si>
    <t>F5112997709E153A1B18253D4C12715E</t>
  </si>
  <si>
    <t>RUBEN</t>
  </si>
  <si>
    <t>SALDAÑA</t>
  </si>
  <si>
    <t>79861994</t>
  </si>
  <si>
    <t>6A8DC0F4A94F290544C6186A343C8080</t>
  </si>
  <si>
    <t>VICTOR ALFONSO</t>
  </si>
  <si>
    <t>5526</t>
  </si>
  <si>
    <t>79861995</t>
  </si>
  <si>
    <t>C4F05A98094823F82BCEB72E4C7D991A</t>
  </si>
  <si>
    <t>ELICEO</t>
  </si>
  <si>
    <t>79861996</t>
  </si>
  <si>
    <t>12CC46EBCD12DD9CB4343EAAAD960D92</t>
  </si>
  <si>
    <t>79861997</t>
  </si>
  <si>
    <t>87A89F357F4C659579233F8D1C28E2D1</t>
  </si>
  <si>
    <t>9843.12</t>
  </si>
  <si>
    <t>79861998</t>
  </si>
  <si>
    <t>FBDA0C275AA3BE7B609E6340E5F1396D</t>
  </si>
  <si>
    <t>MARIA ESTELA</t>
  </si>
  <si>
    <t>79861999</t>
  </si>
  <si>
    <t>2760041F3416FA980F9B7F91FE825B4C</t>
  </si>
  <si>
    <t>79862000</t>
  </si>
  <si>
    <t>73FFFD8441F6DF914C4D30102C7E34EF</t>
  </si>
  <si>
    <t>79862001</t>
  </si>
  <si>
    <t>A10EB87183BBD098DB8D58C7CB3FF4EF</t>
  </si>
  <si>
    <t>JAIME</t>
  </si>
  <si>
    <t>7964</t>
  </si>
  <si>
    <t>79862002</t>
  </si>
  <si>
    <t>5C7C938AA0E68059099844CC1F57AA1E</t>
  </si>
  <si>
    <t>79862003</t>
  </si>
  <si>
    <t>B5DE545D4B08CC798F4AD4000ABF1880</t>
  </si>
  <si>
    <t>NANCY</t>
  </si>
  <si>
    <t>79862004</t>
  </si>
  <si>
    <t>05BDD35AF01D8242FCEE0287D5E02D78</t>
  </si>
  <si>
    <t>G1-C-AX</t>
  </si>
  <si>
    <t>AUXILIAR MEDICO</t>
  </si>
  <si>
    <t>AXEL ENRIQUE</t>
  </si>
  <si>
    <t>SANTIAGO</t>
  </si>
  <si>
    <t>79862005</t>
  </si>
  <si>
    <t>88088E1A713BB025F904812BC296A095</t>
  </si>
  <si>
    <t>NAVARRETE</t>
  </si>
  <si>
    <t>7932</t>
  </si>
  <si>
    <t>79862006</t>
  </si>
  <si>
    <t>691DABD65792E0486DC1C7D9C8F1CD9A</t>
  </si>
  <si>
    <t>MAURICIO</t>
  </si>
  <si>
    <t>CORDERO</t>
  </si>
  <si>
    <t>79862007</t>
  </si>
  <si>
    <t>E171D79AD88C268E425BB89D6A612365</t>
  </si>
  <si>
    <t>JESSICA JUDITH</t>
  </si>
  <si>
    <t>BANUET</t>
  </si>
  <si>
    <t>ALCALA</t>
  </si>
  <si>
    <t>79861972</t>
  </si>
  <si>
    <t>E53C237A75F357C336DBD66B58D7E376</t>
  </si>
  <si>
    <t>CARLOS ANDRES</t>
  </si>
  <si>
    <t>79861973</t>
  </si>
  <si>
    <t>48F1300C386EE285428A54A5E548EB9B</t>
  </si>
  <si>
    <t>Representante popular</t>
  </si>
  <si>
    <t>G7-A-PM</t>
  </si>
  <si>
    <t>PRESIDENTE MUNICIPAL</t>
  </si>
  <si>
    <t>ALMA DENISSE</t>
  </si>
  <si>
    <t>BARRAGAN</t>
  </si>
  <si>
    <t>110702</t>
  </si>
  <si>
    <t>84801</t>
  </si>
  <si>
    <t>79861778</t>
  </si>
  <si>
    <t>B7400C0B767C201EAD4BAA3DB10B7793</t>
  </si>
  <si>
    <t>SM</t>
  </si>
  <si>
    <t>SINDICO MUNICIPAL</t>
  </si>
  <si>
    <t>SINDICATURA</t>
  </si>
  <si>
    <t>MARTIN HEBER</t>
  </si>
  <si>
    <t>57320</t>
  </si>
  <si>
    <t>40810</t>
  </si>
  <si>
    <t>79861779</t>
  </si>
  <si>
    <t>48CAFB13108D6C906C9D7D0FED62125A</t>
  </si>
  <si>
    <t>RM</t>
  </si>
  <si>
    <t>REGIDOR</t>
  </si>
  <si>
    <t>GLORIA ALEJANDRA</t>
  </si>
  <si>
    <t>51572</t>
  </si>
  <si>
    <t>37264</t>
  </si>
  <si>
    <t>79861780</t>
  </si>
  <si>
    <t>08BAED2CE97ABE9A690F72E48F9ABE62</t>
  </si>
  <si>
    <t>SILVIA</t>
  </si>
  <si>
    <t>79861781</t>
  </si>
  <si>
    <t>44379CAA6B0AE6C6D935EB3654184C4F</t>
  </si>
  <si>
    <t>79861782</t>
  </si>
  <si>
    <t>1285F12145090B362BDCD3FB5656D965</t>
  </si>
  <si>
    <t>MA DEL CARMEN</t>
  </si>
  <si>
    <t>NUÑO</t>
  </si>
  <si>
    <t>79861783</t>
  </si>
  <si>
    <t>468F6E461BC8084B5FE9E55E18992EB2</t>
  </si>
  <si>
    <t>G5-C-DE</t>
  </si>
  <si>
    <t>DIRECTOR DE EDUCACION</t>
  </si>
  <si>
    <t>35404</t>
  </si>
  <si>
    <t>29886</t>
  </si>
  <si>
    <t>79861805</t>
  </si>
  <si>
    <t>99450319501128B982B0F7918765DE8F</t>
  </si>
  <si>
    <t>G5-C-DD</t>
  </si>
  <si>
    <t>DIRECTOR DE DEPORTES</t>
  </si>
  <si>
    <t>EDGAR ALEJANDRO</t>
  </si>
  <si>
    <t>79861806</t>
  </si>
  <si>
    <t>3A5CFDB2BE235A1027627E1C42109EFD</t>
  </si>
  <si>
    <t>G5-C-JF</t>
  </si>
  <si>
    <t>DIRECTOR DE FISCALIZACION</t>
  </si>
  <si>
    <t>79861807</t>
  </si>
  <si>
    <t>D59C6C35D8659AE47CCBF9466BCAD2E1</t>
  </si>
  <si>
    <t>G5-B-CG</t>
  </si>
  <si>
    <t>CONTADOR GENERAL DE LA TESORERIA MUNICIP</t>
  </si>
  <si>
    <t>SANDOVAL</t>
  </si>
  <si>
    <t>33476</t>
  </si>
  <si>
    <t>21622</t>
  </si>
  <si>
    <t>79861808</t>
  </si>
  <si>
    <t>EFC98AE424197D67182F264A9E07BD83</t>
  </si>
  <si>
    <t>G5-A-AC</t>
  </si>
  <si>
    <t>DIRECTOR DE ATENCION CIUDADANA</t>
  </si>
  <si>
    <t>MA DE LA PAZ</t>
  </si>
  <si>
    <t>31510</t>
  </si>
  <si>
    <t>26780</t>
  </si>
  <si>
    <t>79861809</t>
  </si>
  <si>
    <t>BFC3D2BC6A2A94C7AFEB31485F500BED</t>
  </si>
  <si>
    <t>G5-A-PM</t>
  </si>
  <si>
    <t>PROCURADOR AUXILIAR</t>
  </si>
  <si>
    <t>OMAR</t>
  </si>
  <si>
    <t>ESTEBAN</t>
  </si>
  <si>
    <t>17438</t>
  </si>
  <si>
    <t>79861810</t>
  </si>
  <si>
    <t>EE57CA845806CF087F52D3598583B590</t>
  </si>
  <si>
    <t>G5-A-DH</t>
  </si>
  <si>
    <t>DIRECTOR DE DERECHOS HUMANOS</t>
  </si>
  <si>
    <t>DIRECCION DE DERECHOS HUMANOS</t>
  </si>
  <si>
    <t>GERARDO IVAN</t>
  </si>
  <si>
    <t>79861811</t>
  </si>
  <si>
    <t>B18545A7A98350DFE83CF08E13D89CDD</t>
  </si>
  <si>
    <t>ULISES</t>
  </si>
  <si>
    <t>79861975</t>
  </si>
  <si>
    <t>E68C85973BD059F0EE66BB60DDDA80E6</t>
  </si>
  <si>
    <t>MARICELA</t>
  </si>
  <si>
    <t>GUILLEN</t>
  </si>
  <si>
    <t>79861976</t>
  </si>
  <si>
    <t>6082D12D9622ED384BB9AE2FD820A912</t>
  </si>
  <si>
    <t>KARINA MONSERRAT</t>
  </si>
  <si>
    <t>79861977</t>
  </si>
  <si>
    <t>1D589E19DD41BBBD1E4684BB2EFE1C1C</t>
  </si>
  <si>
    <t>FIMBRES</t>
  </si>
  <si>
    <t>79861978</t>
  </si>
  <si>
    <t>F71F7FA65B4417B179A1640A1322C9E8</t>
  </si>
  <si>
    <t>8568</t>
  </si>
  <si>
    <t>79861979</t>
  </si>
  <si>
    <t>A3BCCB680F95B5979F6EDD9397C67EB5</t>
  </si>
  <si>
    <t>MARIA VICTORIA</t>
  </si>
  <si>
    <t>PACHECO</t>
  </si>
  <si>
    <t>79861974</t>
  </si>
  <si>
    <t>325E3007AD95B3AF2C0034EE3EE3BA20</t>
  </si>
  <si>
    <t>79861784</t>
  </si>
  <si>
    <t>41CFDC68C5D5601A103710BDDD998095</t>
  </si>
  <si>
    <t>HECTOR</t>
  </si>
  <si>
    <t>79861785</t>
  </si>
  <si>
    <t>1C87294F04497DD4122DEFCB7637400E</t>
  </si>
  <si>
    <t>79861786</t>
  </si>
  <si>
    <t>3FE7C8A387776B95B6BC492EA420CD6C</t>
  </si>
  <si>
    <t>MARIO</t>
  </si>
  <si>
    <t>79861787</t>
  </si>
  <si>
    <t>09569770C9BA1233F7DF182ECB040BAC</t>
  </si>
  <si>
    <t>TALIA CRISTINA</t>
  </si>
  <si>
    <t>79861788</t>
  </si>
  <si>
    <t>69A1D419656EB11D24757A02773C6AFA</t>
  </si>
  <si>
    <t>JAVIER EDUARDO</t>
  </si>
  <si>
    <t>SALAZAR</t>
  </si>
  <si>
    <t>79861789</t>
  </si>
  <si>
    <t>8CE22797DE4B6435EEFB5C591A04CAE3</t>
  </si>
  <si>
    <t>G6-B-SH</t>
  </si>
  <si>
    <t>SECRETARIO DEL H AYUNTAMIENTO</t>
  </si>
  <si>
    <t>45672</t>
  </si>
  <si>
    <t>38078</t>
  </si>
  <si>
    <t>79861790</t>
  </si>
  <si>
    <t>94EFB6CF6A6E6687CDBADE29B762E06A</t>
  </si>
  <si>
    <t>G5-A-SD</t>
  </si>
  <si>
    <t>SUBDIRECTOR DE CATASTRO E IMPUESTO PREDI</t>
  </si>
  <si>
    <t>LAURA</t>
  </si>
  <si>
    <t>31606</t>
  </si>
  <si>
    <t>26826</t>
  </si>
  <si>
    <t>79861812</t>
  </si>
  <si>
    <t>E5429D77B81B75A3F7FEC227C8E50913</t>
  </si>
  <si>
    <t>G5-A-DG</t>
  </si>
  <si>
    <t>DIRECTOR DE ATENCION A LAS PERSONAS DE D</t>
  </si>
  <si>
    <t>DIRECCION DE ATENCION A LAS PERSONAS DE</t>
  </si>
  <si>
    <t>EDUARDO ESQUIPULAS</t>
  </si>
  <si>
    <t>79861813</t>
  </si>
  <si>
    <t>4512AB95EEBDEF844C6DDBDD78D05429</t>
  </si>
  <si>
    <t>G4-C-DR</t>
  </si>
  <si>
    <t>DIRECTOR DE DESARROLLO RURAL</t>
  </si>
  <si>
    <t>ROLANDO</t>
  </si>
  <si>
    <t>79861814</t>
  </si>
  <si>
    <t>AE9EED0E0E2FDFF48F7F9559467349C1</t>
  </si>
  <si>
    <t>DIRECTOR DE ATENCION A MIGRANTES Y SUS F</t>
  </si>
  <si>
    <t>DIRECCION DE ATENCION A MIGRANTES Y SUS</t>
  </si>
  <si>
    <t>8075.36</t>
  </si>
  <si>
    <t>79861815</t>
  </si>
  <si>
    <t>0D0703EB70E003A5D123D17AE8772DEF</t>
  </si>
  <si>
    <t>G5-A-MA</t>
  </si>
  <si>
    <t>DIRECTOR DE MEDIO AMBIENTE</t>
  </si>
  <si>
    <t>BERENICE</t>
  </si>
  <si>
    <t>RABANAL</t>
  </si>
  <si>
    <t>79861816</t>
  </si>
  <si>
    <t>AD5DDBA10725D5B102BB06B6F17E7E20</t>
  </si>
  <si>
    <t>G4-C-SP</t>
  </si>
  <si>
    <t>SECRETARIO PARTICULAR</t>
  </si>
  <si>
    <t>FERNANDO TONATIUH</t>
  </si>
  <si>
    <t>26932</t>
  </si>
  <si>
    <t>23128</t>
  </si>
  <si>
    <t>79861817</t>
  </si>
  <si>
    <t>CF9ADE6122C71BA9F1AADD05BBE50311</t>
  </si>
  <si>
    <t>G4-C-ST</t>
  </si>
  <si>
    <t>SECRETARIO TECNICO</t>
  </si>
  <si>
    <t>79861818</t>
  </si>
  <si>
    <t>A3E5FB35DC98D8A51FFFA2C53F2F4059</t>
  </si>
  <si>
    <t>G3-C-JO</t>
  </si>
  <si>
    <t>JEFE DE OFICINA DE OBRAS PUBLICAS</t>
  </si>
  <si>
    <t>MA. AUXILIO</t>
  </si>
  <si>
    <t>21036</t>
  </si>
  <si>
    <t>17336</t>
  </si>
  <si>
    <t>79861833</t>
  </si>
  <si>
    <t>13CB1B18A0B0716BDC57F95F6C6529A8</t>
  </si>
  <si>
    <t>G3-C-RA</t>
  </si>
  <si>
    <t>RESPONSABLE DE AREA DE EVALUACION Y CON</t>
  </si>
  <si>
    <t>JONATHAN JESUS</t>
  </si>
  <si>
    <t>20940</t>
  </si>
  <si>
    <t>18290</t>
  </si>
  <si>
    <t>79861834</t>
  </si>
  <si>
    <t>D30718EC8FF0780BFB302834036F24AF</t>
  </si>
  <si>
    <t>G3-B-JA</t>
  </si>
  <si>
    <t>JEFE DE AREA DE PATRIMONIO</t>
  </si>
  <si>
    <t>LUCILA</t>
  </si>
  <si>
    <t>19754</t>
  </si>
  <si>
    <t>17316</t>
  </si>
  <si>
    <t>79861835</t>
  </si>
  <si>
    <t>BF50BBC6FD81D4CA41252342EB28DA55</t>
  </si>
  <si>
    <t>G3-B-CM</t>
  </si>
  <si>
    <t>CRONISTA MUNICIPAL</t>
  </si>
  <si>
    <t>ROSENDO</t>
  </si>
  <si>
    <t>19778</t>
  </si>
  <si>
    <t>10002</t>
  </si>
  <si>
    <t>79861836</t>
  </si>
  <si>
    <t>0273ECB1E4BB557C292934766389679E</t>
  </si>
  <si>
    <t>G3-B-JM</t>
  </si>
  <si>
    <t>PROFESIONAL ESPECIALIZADO JUEZ MUNICIPAL</t>
  </si>
  <si>
    <t>DIANA LAURA</t>
  </si>
  <si>
    <t>79861837</t>
  </si>
  <si>
    <t>C2479DAC441AF3784F09A24D31BCC5E6</t>
  </si>
  <si>
    <t>G3-B-RP</t>
  </si>
  <si>
    <t>RESPONSABLE DE PRESUPUESTO</t>
  </si>
  <si>
    <t>MARCELA JOSEFINA</t>
  </si>
  <si>
    <t>15988</t>
  </si>
  <si>
    <t>79861838</t>
  </si>
  <si>
    <t>EA0F384F174E3B70108D61DBAEDDC835</t>
  </si>
  <si>
    <t>G3-B-RE</t>
  </si>
  <si>
    <t>RESPONSABLE DE EGRESOS</t>
  </si>
  <si>
    <t>19850</t>
  </si>
  <si>
    <t>16362</t>
  </si>
  <si>
    <t>79861839</t>
  </si>
  <si>
    <t>8E12C4F0ED9EA5A4D7DF34D2EB12C61B</t>
  </si>
  <si>
    <t>G6-B-TM</t>
  </si>
  <si>
    <t>TESORERO MUNCIPAL</t>
  </si>
  <si>
    <t>SIERRA</t>
  </si>
  <si>
    <t>BLANCO</t>
  </si>
  <si>
    <t>79861791</t>
  </si>
  <si>
    <t>DF65470320E81CB6C4D592617A306D7F</t>
  </si>
  <si>
    <t>G6-B-OM</t>
  </si>
  <si>
    <t>OFICIAL MAYOR</t>
  </si>
  <si>
    <t>PEDRO</t>
  </si>
  <si>
    <t>79861792</t>
  </si>
  <si>
    <t>F2374E12C9A2CFB13465EB4A3D102194</t>
  </si>
  <si>
    <t>G6-A-TD</t>
  </si>
  <si>
    <t>DIRECTOR DE DESARROLLO ECONOMICO</t>
  </si>
  <si>
    <t>STEPHANIE</t>
  </si>
  <si>
    <t>42136</t>
  </si>
  <si>
    <t>35258</t>
  </si>
  <si>
    <t>79861793</t>
  </si>
  <si>
    <t>84943D0E3037569D3FF32A035088FA63</t>
  </si>
  <si>
    <t>G6-A-CM</t>
  </si>
  <si>
    <t>CONTRALOR MUNCIPAL</t>
  </si>
  <si>
    <t>79861794</t>
  </si>
  <si>
    <t>1F75CD30A32F4060D16D3AA0C6107576</t>
  </si>
  <si>
    <t>G6-A-DT</t>
  </si>
  <si>
    <t>DIRECTOR DE TURISMO</t>
  </si>
  <si>
    <t>DIRECCION DE TURISMO</t>
  </si>
  <si>
    <t>OSWALDO ISRAEL</t>
  </si>
  <si>
    <t>ISLAS</t>
  </si>
  <si>
    <t>79861795</t>
  </si>
  <si>
    <t>153C18D3F5F8C316F0B88F13D6F52AEB</t>
  </si>
  <si>
    <t>TITULAR DE OBRAS PUBLICAS</t>
  </si>
  <si>
    <t>RAUL ROGELIO</t>
  </si>
  <si>
    <t>79861796</t>
  </si>
  <si>
    <t>26C5B37976A956E23BC7C7DC4E04D30D</t>
  </si>
  <si>
    <t>DIRECTOR DE DESARROLLO URBANO Y ORDENAMI</t>
  </si>
  <si>
    <t>ARANZA GUADALUPE</t>
  </si>
  <si>
    <t>79861797</t>
  </si>
  <si>
    <t>46F6132155D4082ADA453A2A3650FFC9</t>
  </si>
  <si>
    <t>G4-C-RH</t>
  </si>
  <si>
    <t>DIRECTOR DE RECURSOS HUMANOS</t>
  </si>
  <si>
    <t>MARIA GUADALUPE</t>
  </si>
  <si>
    <t>79861819</t>
  </si>
  <si>
    <t>C575E4FCA470344F19D38A4FA63E9F97</t>
  </si>
  <si>
    <t>G4-C-JE</t>
  </si>
  <si>
    <t>JEFE DEL AREA DE EDUCACION</t>
  </si>
  <si>
    <t>MARCOS</t>
  </si>
  <si>
    <t>79861820</t>
  </si>
  <si>
    <t>095E98E365981B87F6072A6C58E3B68A</t>
  </si>
  <si>
    <t>G4-C-SE</t>
  </si>
  <si>
    <t>ALICIA</t>
  </si>
  <si>
    <t>79861821</t>
  </si>
  <si>
    <t>73ADA0CFDA618724490B301F9835601A</t>
  </si>
  <si>
    <t>G4-C-RP</t>
  </si>
  <si>
    <t>RESPONSABLE DE PROGRAMAS DE DESARROLLO R</t>
  </si>
  <si>
    <t>18484</t>
  </si>
  <si>
    <t>79861822</t>
  </si>
  <si>
    <t>6E9825C1ACA4D2D0A664254922BC9FDC</t>
  </si>
  <si>
    <t>G4-C-DZ</t>
  </si>
  <si>
    <t>DIRECTOR DE PARQUE ZOOLOGICO</t>
  </si>
  <si>
    <t>ANDRES ALBERTO</t>
  </si>
  <si>
    <t>79861823</t>
  </si>
  <si>
    <t>61FE035F16F7D5A771FEA9BBDB98D695</t>
  </si>
  <si>
    <t>G4-C-JA</t>
  </si>
  <si>
    <t>JEFE DEL AREA DE MERCADO</t>
  </si>
  <si>
    <t>NORA ELENA</t>
  </si>
  <si>
    <t>ROCHA</t>
  </si>
  <si>
    <t>79861824</t>
  </si>
  <si>
    <t>4DF9FA589E8364FF5AA1482617A7B7D6</t>
  </si>
  <si>
    <t>G4-D-JA</t>
  </si>
  <si>
    <t>JEFE DE AREA DE PANTEONES</t>
  </si>
  <si>
    <t>MA. DEL SOCORRO</t>
  </si>
  <si>
    <t>CERRATO</t>
  </si>
  <si>
    <t>79861825</t>
  </si>
  <si>
    <t>8975701DFCDBA55D657C824A4141C1B1</t>
  </si>
  <si>
    <t>G3-B-RI</t>
  </si>
  <si>
    <t>RESPONSABLE DE INGRESOS</t>
  </si>
  <si>
    <t>CARLOS HUMBERTO</t>
  </si>
  <si>
    <t>79861840</t>
  </si>
  <si>
    <t>E78E31FD5D9309D19FD799D23F8C5AF0</t>
  </si>
  <si>
    <t>RESPONSABLE DE DEPORTES</t>
  </si>
  <si>
    <t>79861841</t>
  </si>
  <si>
    <t>E411E8DAB8CDEA033E38CD949D743BB5</t>
  </si>
  <si>
    <t>JEFE DE AREA DE SERVICIOS GENERALES</t>
  </si>
  <si>
    <t>ANA KARINA</t>
  </si>
  <si>
    <t>79861842</t>
  </si>
  <si>
    <t>7DF1EE37049F516BFB2311E06A5C101E</t>
  </si>
  <si>
    <t>G3-B-RC</t>
  </si>
  <si>
    <t>RESPONSABLE DE CUENTA PUBLICA</t>
  </si>
  <si>
    <t>GERARDO CECILIO</t>
  </si>
  <si>
    <t>GAYTAN</t>
  </si>
  <si>
    <t>79861843</t>
  </si>
  <si>
    <t>EE870D70FA85394A6665E95313DBC386</t>
  </si>
  <si>
    <t>DEISY IRERI</t>
  </si>
  <si>
    <t>CEJA</t>
  </si>
  <si>
    <t>79861844</t>
  </si>
  <si>
    <t>199FD363966C8154CF20D51D7BA46112</t>
  </si>
  <si>
    <t>JOSE ROBERTO</t>
  </si>
  <si>
    <t>79861845</t>
  </si>
  <si>
    <t>48842EDE239AFAC9619CA83E989B3E5A</t>
  </si>
  <si>
    <t>G3-A-RI</t>
  </si>
  <si>
    <t>RESPONSABLE DEL AREA DE IMUM</t>
  </si>
  <si>
    <t>MARIA AZENET</t>
  </si>
  <si>
    <t>17958</t>
  </si>
  <si>
    <t>15822</t>
  </si>
  <si>
    <t>79861846</t>
  </si>
  <si>
    <t>0176ED5CC29E63C26572ACE539046CE2</t>
  </si>
  <si>
    <t>G2-E-RA</t>
  </si>
  <si>
    <t>RESPONSABLE DE AREA DE ASUNTOS JURIDICOS</t>
  </si>
  <si>
    <t>16552</t>
  </si>
  <si>
    <t>14636</t>
  </si>
  <si>
    <t>79861854</t>
  </si>
  <si>
    <t>8E70F0213476810D8D13C9812385CEE3</t>
  </si>
  <si>
    <t>G2-E-AU</t>
  </si>
  <si>
    <t>AUXILIAR DEL AREA DE OFICIALIA</t>
  </si>
  <si>
    <t>JACQUELINE</t>
  </si>
  <si>
    <t>HERNANDES</t>
  </si>
  <si>
    <t>79861855</t>
  </si>
  <si>
    <t>50D182D9A962D2F27A8396172D758C81</t>
  </si>
  <si>
    <t>G2-E-RF</t>
  </si>
  <si>
    <t>RESPONSABLE DE PROYECTOS</t>
  </si>
  <si>
    <t>79861856</t>
  </si>
  <si>
    <t>60015EEE46654EFF08BAEFE0501BE7DA</t>
  </si>
  <si>
    <t>G2-E-CF</t>
  </si>
  <si>
    <t>COORDINADOR DE FISCALIZACION</t>
  </si>
  <si>
    <t>ALMA ROCIO</t>
  </si>
  <si>
    <t>79861857</t>
  </si>
  <si>
    <t>D36E6A355DE4BEC493C4D4C5F94689C3</t>
  </si>
  <si>
    <t>G2-E-CC</t>
  </si>
  <si>
    <t>COORDINADOR DE CONTENIDOS AUDIOVISUALES</t>
  </si>
  <si>
    <t>COMUNICACION SOCIAL</t>
  </si>
  <si>
    <t>ALFARO</t>
  </si>
  <si>
    <t>79861858</t>
  </si>
  <si>
    <t>3A40D84FEB545E9D6B88467CDBEB4D4B</t>
  </si>
  <si>
    <t>G3-C-ME</t>
  </si>
  <si>
    <t>MEDICO</t>
  </si>
  <si>
    <t>79861859</t>
  </si>
  <si>
    <t>BD85C47CECA0D969A7BC716032B47302</t>
  </si>
  <si>
    <t>G2-E-AD</t>
  </si>
  <si>
    <t>AUXILIAR DE ATENCION A MIGRANTES Y SUS F</t>
  </si>
  <si>
    <t>YANETTE ELIZABETH</t>
  </si>
  <si>
    <t>15484</t>
  </si>
  <si>
    <t>79861860</t>
  </si>
  <si>
    <t>8A926155AF3EC207C109EF8943FAAABD</t>
  </si>
  <si>
    <t>TITULAR DE SERVICIOS PUBLICOS MUNICIPAL</t>
  </si>
  <si>
    <t>FILIGRANA</t>
  </si>
  <si>
    <t>79861798</t>
  </si>
  <si>
    <t>E8A494228921F29F46C2526FC22E0D4E</t>
  </si>
  <si>
    <t>G6-A-AJ</t>
  </si>
  <si>
    <t>DIRECTOR DE ASUNTOS JURIDICOS</t>
  </si>
  <si>
    <t>JOSE FERNANDO</t>
  </si>
  <si>
    <t>42134</t>
  </si>
  <si>
    <t>35256</t>
  </si>
  <si>
    <t>79861799</t>
  </si>
  <si>
    <t>648B173798F4DD37613D91D0C74DDF7E</t>
  </si>
  <si>
    <t>G6-A-DJ</t>
  </si>
  <si>
    <t>DIRECTOR DE JUZGADO CIVICO Y PROCURADURI</t>
  </si>
  <si>
    <t>31656</t>
  </si>
  <si>
    <t>79861800</t>
  </si>
  <si>
    <t>4DAFF1915D08CF2C5E0A3F8E08174762</t>
  </si>
  <si>
    <t>G6-A-TC</t>
  </si>
  <si>
    <t>TITULAR DE CATASTRO E IMPUESTO PREDIAL</t>
  </si>
  <si>
    <t>LUCIA</t>
  </si>
  <si>
    <t>79861801</t>
  </si>
  <si>
    <t>EBF5651909829454DFE4DA015D3EF5A0</t>
  </si>
  <si>
    <t>TITULAR DE DESARROLLO SOCIAL</t>
  </si>
  <si>
    <t>79861802</t>
  </si>
  <si>
    <t>5FC5EB6378ED55390857D4E43578B40E</t>
  </si>
  <si>
    <t>G5-C-RE</t>
  </si>
  <si>
    <t>RESPONSABLE DE LA OFICINA DE ENLACE DE L</t>
  </si>
  <si>
    <t>ALDA ANTONIETA</t>
  </si>
  <si>
    <t>79861803</t>
  </si>
  <si>
    <t>CA279AC08AEEDA69C855746F714841AD</t>
  </si>
  <si>
    <t>G5-C-DC</t>
  </si>
  <si>
    <t>DIRECTOR DE COMUNICACION SOCIAL</t>
  </si>
  <si>
    <t>GRECIA DENISSE</t>
  </si>
  <si>
    <t>79861804</t>
  </si>
  <si>
    <t>661192FDE93B6A9BB00D8210B241524B</t>
  </si>
  <si>
    <t>G4-B-SD</t>
  </si>
  <si>
    <t>SUBDIRECTOR OBRAS PUBLICAS</t>
  </si>
  <si>
    <t>CUAUHTEMOC</t>
  </si>
  <si>
    <t>25408</t>
  </si>
  <si>
    <t>21912</t>
  </si>
  <si>
    <t>79861826</t>
  </si>
  <si>
    <t>D30D5F725D1035B403D18EB00C56A50E</t>
  </si>
  <si>
    <t>G4-A-SD</t>
  </si>
  <si>
    <t>SUBDIRECTOR DE ASUNTOS JURIDICOS</t>
  </si>
  <si>
    <t>FIGUEROA</t>
  </si>
  <si>
    <t>23970</t>
  </si>
  <si>
    <t>20766</t>
  </si>
  <si>
    <t>79861827</t>
  </si>
  <si>
    <t>CA7BC08BE708D69A0824BDEAD61849D0</t>
  </si>
  <si>
    <t>G4-A-RU</t>
  </si>
  <si>
    <t>RESPONSABLE DE LA UAIP</t>
  </si>
  <si>
    <t>ANGEL</t>
  </si>
  <si>
    <t>24018</t>
  </si>
  <si>
    <t>20428</t>
  </si>
  <si>
    <t>79861828</t>
  </si>
  <si>
    <t>E7929C4C20401CDD96AC7CDD7EB0589B</t>
  </si>
  <si>
    <t>G3-D-EN</t>
  </si>
  <si>
    <t>RESPONSABLE DE ARCHIVO HISTORICO</t>
  </si>
  <si>
    <t>MARIA ELENA</t>
  </si>
  <si>
    <t>22196</t>
  </si>
  <si>
    <t>19318</t>
  </si>
  <si>
    <t>79861829</t>
  </si>
  <si>
    <t>C737C2E99263D9B432FF2B983649A0EC</t>
  </si>
  <si>
    <t>G3-D-RE</t>
  </si>
  <si>
    <t>RESPONSABLE DE OFICINA</t>
  </si>
  <si>
    <t>ANA LUISA</t>
  </si>
  <si>
    <t>CANCINO</t>
  </si>
  <si>
    <t>79861830</t>
  </si>
  <si>
    <t>A3F940CABBBFACC1FB93459D06EE6AA2</t>
  </si>
  <si>
    <t>G3-D-JA</t>
  </si>
  <si>
    <t>JEFE DE AREA ALUMBRADO PUBLICO</t>
  </si>
  <si>
    <t>19268</t>
  </si>
  <si>
    <t>79861831</t>
  </si>
  <si>
    <t>D9172446CBE7894377E2609809449948</t>
  </si>
  <si>
    <t>G3-C-AS</t>
  </si>
  <si>
    <t>ASISTENTE DE SINDICO</t>
  </si>
  <si>
    <t>79861832</t>
  </si>
  <si>
    <t>EC35A48F958FEFC16E30CDAD5C01F031</t>
  </si>
  <si>
    <t>G3-A-CN</t>
  </si>
  <si>
    <t>COORDINADOR DE NOMINA</t>
  </si>
  <si>
    <t>MONICA YANET</t>
  </si>
  <si>
    <t>18054</t>
  </si>
  <si>
    <t>8417.4</t>
  </si>
  <si>
    <t>79861848</t>
  </si>
  <si>
    <t>668E927A027D187B4F08A048110A32C2</t>
  </si>
  <si>
    <t>G3-A-CA</t>
  </si>
  <si>
    <t>COORDINADOR DE ASUNTOS JURIDICOS</t>
  </si>
  <si>
    <t>PIÑA</t>
  </si>
  <si>
    <t>79861849</t>
  </si>
  <si>
    <t>AAEAA4C6B1F8522765CFA44E4B03FD28</t>
  </si>
  <si>
    <t>G3-A-CO</t>
  </si>
  <si>
    <t>COORDINADOR OPERATIVO</t>
  </si>
  <si>
    <t>79861850</t>
  </si>
  <si>
    <t>2F2D0D7854F52EAA31AF4451E4BC36C7</t>
  </si>
  <si>
    <t>G3-A-RP</t>
  </si>
  <si>
    <t>RESPONSABLE DE PROYECTOS Y VALIDACION</t>
  </si>
  <si>
    <t>JOSE ALFREDO</t>
  </si>
  <si>
    <t>17982</t>
  </si>
  <si>
    <t>15846</t>
  </si>
  <si>
    <t>79861851</t>
  </si>
  <si>
    <t>F5C56DAE11F3AF8F5736CDAE26E809FD</t>
  </si>
  <si>
    <t>G2-E-CA</t>
  </si>
  <si>
    <t>COORDINADOR ADMINISTRATIVO</t>
  </si>
  <si>
    <t>MARICRUZ</t>
  </si>
  <si>
    <t>11554</t>
  </si>
  <si>
    <t>79861852</t>
  </si>
  <si>
    <t>32FC2F7E34E3108108F271DA47E71E96</t>
  </si>
  <si>
    <t>AUXILIAR DEL SECRETARIO DEL H. AYUNTAMIE</t>
  </si>
  <si>
    <t>KARLA MARIA</t>
  </si>
  <si>
    <t>79861853</t>
  </si>
  <si>
    <t>BA74C4F149FD95B3DEEC0F3D6F4FB06F</t>
  </si>
  <si>
    <t>G3-A-RA</t>
  </si>
  <si>
    <t>RESPONSABLE DE AREA DE QUEJAS DENUNCIAS</t>
  </si>
  <si>
    <t>13242</t>
  </si>
  <si>
    <t>79861847</t>
  </si>
  <si>
    <t>FE42499E4A9709EB101932F2B5A67BB1</t>
  </si>
  <si>
    <t>G2-E-JA</t>
  </si>
  <si>
    <t>JEFE DE AREAS DE CUADRILLAS</t>
  </si>
  <si>
    <t>JOSE MANUEL</t>
  </si>
  <si>
    <t>11054</t>
  </si>
  <si>
    <t>79861861</t>
  </si>
  <si>
    <t>7473A1C34D638F73D90E580774BD39AC</t>
  </si>
  <si>
    <t>G2-E-SO</t>
  </si>
  <si>
    <t>PABLO AXEL</t>
  </si>
  <si>
    <t>VARELA</t>
  </si>
  <si>
    <t>79861862</t>
  </si>
  <si>
    <t>1782E194B98BAD43F92C7C65568C73ED</t>
  </si>
  <si>
    <t>AUXILIAR DEL AREA DE PATRIMONIO</t>
  </si>
  <si>
    <t>79861863</t>
  </si>
  <si>
    <t>966A15F6A4D5FFF8A11649412E9BC18F</t>
  </si>
  <si>
    <t>G2-E-CO</t>
  </si>
  <si>
    <t>COORDINADOR DE OFICINA</t>
  </si>
  <si>
    <t>79861864</t>
  </si>
  <si>
    <t>EDFFDAA326CC3A4E5615A585F0C877D2</t>
  </si>
  <si>
    <t>G2-E-CD</t>
  </si>
  <si>
    <t>COORDINADOR DE DEPORTES</t>
  </si>
  <si>
    <t>SALINAS</t>
  </si>
  <si>
    <t>79861865</t>
  </si>
  <si>
    <t>E8D1259462C3D18DEE9AB7ADB1DBF4E4</t>
  </si>
  <si>
    <t>COORDINADOR DE ALUMBRADO</t>
  </si>
  <si>
    <t>14586</t>
  </si>
  <si>
    <t>79861866</t>
  </si>
  <si>
    <t>8F420400325EE8EB2B3A6D10A9AF6EF6</t>
  </si>
  <si>
    <t>G2-D-JA</t>
  </si>
  <si>
    <t>JEFE DE AREA DE TECNOLOGIAS DE LA INFORM</t>
  </si>
  <si>
    <t>15614</t>
  </si>
  <si>
    <t>9625.4</t>
  </si>
  <si>
    <t>79861867</t>
  </si>
  <si>
    <t>0D76DFE2341CE71E5553D4CCD318EC56</t>
  </si>
  <si>
    <t>G2-D-AX</t>
  </si>
  <si>
    <t>AUXILIAR DE AREA DE ASUNTOS JURIDICOS</t>
  </si>
  <si>
    <t>JOSE ALONSO</t>
  </si>
  <si>
    <t>GABRIEL</t>
  </si>
  <si>
    <t>FROYLAN</t>
  </si>
  <si>
    <t>13822</t>
  </si>
  <si>
    <t>79861868</t>
  </si>
  <si>
    <t>B9EE4782868DF49F63A466EB64AF73FA</t>
  </si>
  <si>
    <t>G2-D-JT</t>
  </si>
  <si>
    <t>JEFE DE TALLER MUNICIPAL</t>
  </si>
  <si>
    <t>OCTAVIO</t>
  </si>
  <si>
    <t>GOCHI</t>
  </si>
  <si>
    <t>79861869</t>
  </si>
  <si>
    <t>C0647D1649290C240FD1EA284AF4C852</t>
  </si>
  <si>
    <t>G2-D-SC</t>
  </si>
  <si>
    <t>SUPERVISOR DE COMUNICACION</t>
  </si>
  <si>
    <t>LUIS DANIEL</t>
  </si>
  <si>
    <t>79861870</t>
  </si>
  <si>
    <t>D6CB95CF5B4E31C88BDAD859065E6562</t>
  </si>
  <si>
    <t>G2-D-PR</t>
  </si>
  <si>
    <t>SUPERVISOR DE MEDIOS</t>
  </si>
  <si>
    <t>YULIANA ESTHEFANIA</t>
  </si>
  <si>
    <t>79861871</t>
  </si>
  <si>
    <t>9AC15CB2DF6D30651264343829E40D1B</t>
  </si>
  <si>
    <t>G2-D-CA</t>
  </si>
  <si>
    <t>COORDINADOR DE ANALISIS Y ESTADISTICA</t>
  </si>
  <si>
    <t>LEONARDO</t>
  </si>
  <si>
    <t>79861872</t>
  </si>
  <si>
    <t>DC229DE14BFEB8EDA733B12F38470C33</t>
  </si>
  <si>
    <t>G2-D-CP</t>
  </si>
  <si>
    <t>COORDINADOR DE PROYECTOS</t>
  </si>
  <si>
    <t>JUAN PABLO EMMANUEL</t>
  </si>
  <si>
    <t>15388</t>
  </si>
  <si>
    <t>14098</t>
  </si>
  <si>
    <t>79861873</t>
  </si>
  <si>
    <t>7D737DE768924B8BE32A8392C34CD90B</t>
  </si>
  <si>
    <t>G2-C-CU</t>
  </si>
  <si>
    <t>COORDINADOR DE SISTEMAS DE UAIP</t>
  </si>
  <si>
    <t>FRANCISCO ALAN</t>
  </si>
  <si>
    <t>11194</t>
  </si>
  <si>
    <t>79861874</t>
  </si>
  <si>
    <t>10FF370D58910080A53A0B6CCFD448EF</t>
  </si>
  <si>
    <t>40</t>
  </si>
  <si>
    <t>Director</t>
  </si>
  <si>
    <t>Casa de la Cultura</t>
  </si>
  <si>
    <t>Emmanuel</t>
  </si>
  <si>
    <t>Carreño</t>
  </si>
  <si>
    <t>Díaz</t>
  </si>
  <si>
    <t>37204.8</t>
  </si>
  <si>
    <t>pesos</t>
  </si>
  <si>
    <t>80116742</t>
  </si>
  <si>
    <t>CASA DE LA CULTURA</t>
  </si>
  <si>
    <t>01/10/2025</t>
  </si>
  <si>
    <t>El monto de la remuneracion es mensual</t>
  </si>
  <si>
    <t>EF923A79D412BCBB8B8E161ED697F13A</t>
  </si>
  <si>
    <t>36</t>
  </si>
  <si>
    <t>Contador</t>
  </si>
  <si>
    <t>Erika</t>
  </si>
  <si>
    <t>León</t>
  </si>
  <si>
    <t>Mora</t>
  </si>
  <si>
    <t>16504.8</t>
  </si>
  <si>
    <t>80116743</t>
  </si>
  <si>
    <t>ABB84142F0F078C0C66BD328C91959B9</t>
  </si>
  <si>
    <t>35</t>
  </si>
  <si>
    <t>Subdirector</t>
  </si>
  <si>
    <t>Rico</t>
  </si>
  <si>
    <t>3</t>
  </si>
  <si>
    <t>80116744</t>
  </si>
  <si>
    <t>C4B4ED027757B6C9A5B8D01924E401CF</t>
  </si>
  <si>
    <t>30</t>
  </si>
  <si>
    <t>Coordinador General</t>
  </si>
  <si>
    <t>Ana Nadiezha</t>
  </si>
  <si>
    <t>Acevedo</t>
  </si>
  <si>
    <t>Velazquez</t>
  </si>
  <si>
    <t>9918.9</t>
  </si>
  <si>
    <t>80116745</t>
  </si>
  <si>
    <t>8BF309DB430D08B901D34711FC1F98DF</t>
  </si>
  <si>
    <t>27</t>
  </si>
  <si>
    <t>Promotor Cultural</t>
  </si>
  <si>
    <t>Luis Felipe</t>
  </si>
  <si>
    <t>Ramos</t>
  </si>
  <si>
    <t>5</t>
  </si>
  <si>
    <t>80116746</t>
  </si>
  <si>
    <t>C1322648658B37D36F1C562F4BD4879F</t>
  </si>
  <si>
    <t>25</t>
  </si>
  <si>
    <t>Omar</t>
  </si>
  <si>
    <t>12493.5</t>
  </si>
  <si>
    <t>80116747</t>
  </si>
  <si>
    <t>4721A99E72C0E97EF6C46803BD36F840</t>
  </si>
  <si>
    <t>Deysi</t>
  </si>
  <si>
    <t>Quintana</t>
  </si>
  <si>
    <t>Pérez</t>
  </si>
  <si>
    <t>7</t>
  </si>
  <si>
    <t>80116748</t>
  </si>
  <si>
    <t>4F628941547DB389375D797880567422</t>
  </si>
  <si>
    <t>23</t>
  </si>
  <si>
    <t>Intendente</t>
  </si>
  <si>
    <t>Diana</t>
  </si>
  <si>
    <t>Medina</t>
  </si>
  <si>
    <t>Juárez</t>
  </si>
  <si>
    <t>7416</t>
  </si>
  <si>
    <t>8</t>
  </si>
  <si>
    <t>80116749</t>
  </si>
  <si>
    <t>730EE40FEC52C31933716F5785FCDFF0</t>
  </si>
  <si>
    <t>Yaneth</t>
  </si>
  <si>
    <t>80116750</t>
  </si>
  <si>
    <t>23867BBDAFEF515357CD78D2F2FD0E95</t>
  </si>
  <si>
    <t>22</t>
  </si>
  <si>
    <t>Bibliotecaria</t>
  </si>
  <si>
    <t>Berta Patricia</t>
  </si>
  <si>
    <t>7130.7</t>
  </si>
  <si>
    <t>80116751</t>
  </si>
  <si>
    <t>C7A94736189D677184E9B94DD0DFD2FA</t>
  </si>
  <si>
    <t>17</t>
  </si>
  <si>
    <t>Aux. Biblioteca</t>
  </si>
  <si>
    <t>Amelia</t>
  </si>
  <si>
    <t>3462.6</t>
  </si>
  <si>
    <t>11</t>
  </si>
  <si>
    <t>80116752</t>
  </si>
  <si>
    <t>3BDA12F54C432C08824E15E75444A6CD</t>
  </si>
  <si>
    <t>N/A</t>
  </si>
  <si>
    <t>Maestro de Guitarra</t>
  </si>
  <si>
    <t>5478</t>
  </si>
  <si>
    <t>12</t>
  </si>
  <si>
    <t>80116753</t>
  </si>
  <si>
    <t>F04D2847F9EC4424DA72F2C924937CE1</t>
  </si>
  <si>
    <t>Maestra de Yoga</t>
  </si>
  <si>
    <t>María Teresa</t>
  </si>
  <si>
    <t>Balcázar</t>
  </si>
  <si>
    <t>5460</t>
  </si>
  <si>
    <t>80116754</t>
  </si>
  <si>
    <t>No se manejan niveles administrativos ya que son por hora.</t>
  </si>
  <si>
    <t>EA93102144927B5AE80E3ECC62144327</t>
  </si>
  <si>
    <t>Maestra de Artesanías</t>
  </si>
  <si>
    <t>Ángela</t>
  </si>
  <si>
    <t>Ramírez</t>
  </si>
  <si>
    <t>Vallejo</t>
  </si>
  <si>
    <t>3639</t>
  </si>
  <si>
    <t>80116755</t>
  </si>
  <si>
    <t>B2A3542F344AC4BD46611B0F149C015F</t>
  </si>
  <si>
    <t>Maestro de Baile Moderno</t>
  </si>
  <si>
    <t>Diego Armando</t>
  </si>
  <si>
    <t>Martínez</t>
  </si>
  <si>
    <t>904</t>
  </si>
  <si>
    <t>15</t>
  </si>
  <si>
    <t>80116756</t>
  </si>
  <si>
    <t>BA64953C9CDA8B3DFBA6943CCE808F53</t>
  </si>
  <si>
    <t>Maestro de Dibujo y Pintura</t>
  </si>
  <si>
    <t>Francisco</t>
  </si>
  <si>
    <t>Rodríguez</t>
  </si>
  <si>
    <t>4318</t>
  </si>
  <si>
    <t>16</t>
  </si>
  <si>
    <t>80116757</t>
  </si>
  <si>
    <t>A46EC830B4692BABED7AB910B0AC86A5</t>
  </si>
  <si>
    <t>Maestro de Rondalla</t>
  </si>
  <si>
    <t>César Alonso</t>
  </si>
  <si>
    <t>Calderón</t>
  </si>
  <si>
    <t>913</t>
  </si>
  <si>
    <t>80116758</t>
  </si>
  <si>
    <t>1BBC01D1F48C2F1EC077A82EBFF43A75</t>
  </si>
  <si>
    <t>Maestra de Baile</t>
  </si>
  <si>
    <t>Martha Clara</t>
  </si>
  <si>
    <t>Orozco</t>
  </si>
  <si>
    <t>Moreno</t>
  </si>
  <si>
    <t>3182</t>
  </si>
  <si>
    <t>18</t>
  </si>
  <si>
    <t>80116759</t>
  </si>
  <si>
    <t>758546BC1DFA742D90A4411099B76367</t>
  </si>
  <si>
    <t>Maestro de Dibujo  y Pintura</t>
  </si>
  <si>
    <t>Espinoza</t>
  </si>
  <si>
    <t>19</t>
  </si>
  <si>
    <t>80116760</t>
  </si>
  <si>
    <t>8AFBDCD456D83C9036A39ED9E81ED27E</t>
  </si>
  <si>
    <t>Maestro de Piano</t>
  </si>
  <si>
    <t>Rafael Guadalupe</t>
  </si>
  <si>
    <t>2712</t>
  </si>
  <si>
    <t>20</t>
  </si>
  <si>
    <t>80116761</t>
  </si>
  <si>
    <t>2D966D16A0F965700E937A7B32360A7C</t>
  </si>
  <si>
    <t>Maestro de Karate</t>
  </si>
  <si>
    <t>Martín</t>
  </si>
  <si>
    <t>Torre</t>
  </si>
  <si>
    <t>2720.87</t>
  </si>
  <si>
    <t>21</t>
  </si>
  <si>
    <t>80116762</t>
  </si>
  <si>
    <t>F87261B7F7040D042D93EB4F8143FFF2</t>
  </si>
  <si>
    <t>Maestra de Ballet</t>
  </si>
  <si>
    <t>Samantha</t>
  </si>
  <si>
    <t>Carrillo</t>
  </si>
  <si>
    <t>Salazar</t>
  </si>
  <si>
    <t>1826.1</t>
  </si>
  <si>
    <t>80116763</t>
  </si>
  <si>
    <t>866B2DBB4DE0FCA5D361219F24E28F39</t>
  </si>
  <si>
    <t>52</t>
  </si>
  <si>
    <t>INSTITUTO MUNICIPAL DE PLANEACION DE MOROLEON</t>
  </si>
  <si>
    <t>JESUS</t>
  </si>
  <si>
    <t>21723.87</t>
  </si>
  <si>
    <t>PESO</t>
  </si>
  <si>
    <t>18191.06</t>
  </si>
  <si>
    <t>79949898</t>
  </si>
  <si>
    <t>INTITUTO MUNICIPAL DE PLANEACION DE MOROLEON</t>
  </si>
  <si>
    <t>5868EC2A53AFC90B52E15175B02C7BB5</t>
  </si>
  <si>
    <t>38</t>
  </si>
  <si>
    <t>CONTADOR GENERAL</t>
  </si>
  <si>
    <t>MONDRAGON</t>
  </si>
  <si>
    <t>14997.87</t>
  </si>
  <si>
    <t>12797.47</t>
  </si>
  <si>
    <t>79949899</t>
  </si>
  <si>
    <t>6D9B539C4DB5C29286C12919D8B7BC95</t>
  </si>
  <si>
    <t>Empleada (o)</t>
  </si>
  <si>
    <t>34</t>
  </si>
  <si>
    <t>CAMARENA</t>
  </si>
  <si>
    <t>PUENTES</t>
  </si>
  <si>
    <t>9016.59</t>
  </si>
  <si>
    <t>7947.55</t>
  </si>
  <si>
    <t>79949900</t>
  </si>
  <si>
    <t>2E1581D691BDF5CD5115C42501A99C70</t>
  </si>
  <si>
    <t>RESPONSABLE DE INFRAESTRUCTURA</t>
  </si>
  <si>
    <t>ALAN PAUL</t>
  </si>
  <si>
    <t>BECERRA</t>
  </si>
  <si>
    <t>79949901</t>
  </si>
  <si>
    <t>E55A8DAF58AD686C19F9BC3356EBE3AE</t>
  </si>
  <si>
    <t>RESPONSABLE DE PLANEACION</t>
  </si>
  <si>
    <t>79949902</t>
  </si>
  <si>
    <t>66B1805ABEE5793C354991E7E9D9EF9E</t>
  </si>
  <si>
    <t>RESPONSABLE DE SISTEMAS DE INFORMACION GEOGRAFICA</t>
  </si>
  <si>
    <t>ODALYS GUADALUPE</t>
  </si>
  <si>
    <t>79949903</t>
  </si>
  <si>
    <t>Funcionaria (o)</t>
  </si>
  <si>
    <t>Persona servidora pública eventual</t>
  </si>
  <si>
    <t>Integrante</t>
  </si>
  <si>
    <t>Miembro del poder judicial</t>
  </si>
  <si>
    <t>Miembro de órgano autónomo</t>
  </si>
  <si>
    <t>Persona prestadora de servicios profesionales</t>
  </si>
  <si>
    <t>Otro</t>
  </si>
  <si>
    <t>No binario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</si>
  <si>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</si>
  <si>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</si>
  <si>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</si>
  <si>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</si>
  <si>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</si>
  <si>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</si>
  <si>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</si>
  <si>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</si>
  <si>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</si>
  <si>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</si>
  <si>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</si>
  <si>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F741C4DF6D8636FFB1AC82559BC37640</t>
  </si>
  <si>
    <t>QUINQUENIOS</t>
  </si>
  <si>
    <t>0</t>
  </si>
  <si>
    <t>MENSUAL</t>
  </si>
  <si>
    <t>AACAB08E9321F9B9D28EF3602F78CE9F</t>
  </si>
  <si>
    <t>B9F76C497765C0F776F2FAA8C7DD8C5E</t>
  </si>
  <si>
    <t>5B4969F73DFEFC99F9EB3AA8D50FA6E4</t>
  </si>
  <si>
    <t>43BDE7F12943745E6BBFE82A61F2B63C</t>
  </si>
  <si>
    <t>C45AC61D1CB1EB7D8C14FBC6FE35906C</t>
  </si>
  <si>
    <t>C23643EC06FB270719C63EB389E05181</t>
  </si>
  <si>
    <t>2C9A5B59ACFAAF31F935407E55EA120D</t>
  </si>
  <si>
    <t>2A8F003B23760259307AB743BE1092A8</t>
  </si>
  <si>
    <t>24</t>
  </si>
  <si>
    <t>6F0655C772BFF5DD76307E6EE3CF9FC0</t>
  </si>
  <si>
    <t>734BAB3DC39D9FD0D9123D1E55524391</t>
  </si>
  <si>
    <t>E567A4D1FAB02A8F1B590DCEB6CF06B1</t>
  </si>
  <si>
    <t>6B771C00B14EBC50E4EFD4DF56A8BB18</t>
  </si>
  <si>
    <t>0E59F295476556819674711859B4C3FA</t>
  </si>
  <si>
    <t>2D1D26B18318E441FB5D324B22D0461C</t>
  </si>
  <si>
    <t>08D7DE5EEB535460D16EED4698FB1C25</t>
  </si>
  <si>
    <t>50EF09833ACA9A0060520FC336F73DC7</t>
  </si>
  <si>
    <t>9111513A7CA1326B4AC570F8D70D67DE</t>
  </si>
  <si>
    <t>2CB18ACAFD7DCDAA00D7CCD4DD124C17</t>
  </si>
  <si>
    <t>D6F1457C7A62C35BDF1F1FD33AA37CC9</t>
  </si>
  <si>
    <t>EEF5571F44FEAE43D000D597DE242FBB</t>
  </si>
  <si>
    <t>560E2EBD7A3C56B1C2BAE70D82924DD9</t>
  </si>
  <si>
    <t>514A4D197CE2AF79C373E8414A30A65D</t>
  </si>
  <si>
    <t>382BEEA8AE71AB95BCE36A37DD914153</t>
  </si>
  <si>
    <t>B441A5DC22432C1609BC51632093C871</t>
  </si>
  <si>
    <t>E63DBE019B394913FC0C43B6D55B2C3C</t>
  </si>
  <si>
    <t>35A8B3463E7B697244042B5007274103</t>
  </si>
  <si>
    <t>48</t>
  </si>
  <si>
    <t>F7DB9891757DCFB8B1318C3ADC5FE0AB</t>
  </si>
  <si>
    <t>FC68F61BAAF83588D3A57B0954799432</t>
  </si>
  <si>
    <t>0CF87607C0C2D1B238A52C492C1A874F</t>
  </si>
  <si>
    <t>FC1B4644F27C9B4F846B580C6FBC1A69</t>
  </si>
  <si>
    <t>72</t>
  </si>
  <si>
    <t>F071061270F6DC08796A769FB4989FFF</t>
  </si>
  <si>
    <t>46BD649ABC5A95067EB6BA36B4FBDB2A</t>
  </si>
  <si>
    <t>6FA59A06EE6D2487C9330EDEA6E3513C</t>
  </si>
  <si>
    <t>FFE85044096246129E264D24B7B2396E</t>
  </si>
  <si>
    <t>307E30F7DA6E56F1FB403B43D4280B00</t>
  </si>
  <si>
    <t>066CF354CB4E3B827C01540526360D87</t>
  </si>
  <si>
    <t>30DFB10890DB6CC74B66984004114838</t>
  </si>
  <si>
    <t>883038E059C02B9B66F4B8E863B57C32</t>
  </si>
  <si>
    <t>C796A294BAD73A767AB6F408EDBF7283</t>
  </si>
  <si>
    <t>2B0C2AAF606AAB0C28C0F2056E5931B0</t>
  </si>
  <si>
    <t>722883EC3DEA6169DEB1AF603B5ADAE4</t>
  </si>
  <si>
    <t>20C77243A10D9A094AADBA200176409C</t>
  </si>
  <si>
    <t>741999A6CEE2EE15AE0FF2BD54B058A5</t>
  </si>
  <si>
    <t>79E1E3C65464441B6AF354E4D547D5DD</t>
  </si>
  <si>
    <t>D9BF2D6A3622128CFC7EFB39115BA21B</t>
  </si>
  <si>
    <t>C00324B2EB8FE1FD5D1E757DA52887F4</t>
  </si>
  <si>
    <t>97CB306D86F39E3A98087AE7514AA1DB</t>
  </si>
  <si>
    <t>B04644581A150E7D970C8C5ECED0BA59</t>
  </si>
  <si>
    <t>403946C7FF7E247E9BF8CCB2057B71DF</t>
  </si>
  <si>
    <t>D61BA209EE86A359AF1B4CCC28781A5F</t>
  </si>
  <si>
    <t>2E9B80F4B75AEE3A27E0658A4A4DA52E</t>
  </si>
  <si>
    <t>96</t>
  </si>
  <si>
    <t>18CE1F1FF3FCC4F146E65E502ECBD479</t>
  </si>
  <si>
    <t>4806B9AD5D324B1AAC71E08ADECA253E</t>
  </si>
  <si>
    <t>9ED09F921A57A64053E3B7DD9898DE53</t>
  </si>
  <si>
    <t>9D5E8623C30F161621418F79491C220F</t>
  </si>
  <si>
    <t>D385EBCEC25ACD183A2A98AF0CC4412E</t>
  </si>
  <si>
    <t>E5F1F373396A83F21D5AEEEED9B15B08</t>
  </si>
  <si>
    <t>C44DA90F375B8383CC832FE1CEA204C4</t>
  </si>
  <si>
    <t>520AAB485A05DD7F2EAF6E0040FD4F48</t>
  </si>
  <si>
    <t>9BD29BF8AD82CA1C9F5F8E90477FBD7B</t>
  </si>
  <si>
    <t>0056A09FE292069CFB4CC4FF2A31F88D</t>
  </si>
  <si>
    <t>FEA2CAFB733798283A6A5E9CF75123C6</t>
  </si>
  <si>
    <t>AB06A1A78407D7927271773CF4016E1D</t>
  </si>
  <si>
    <t>0E71FCD706051673C3ED7CE6D6EA1518</t>
  </si>
  <si>
    <t>F2B49987AD24883591F6FA565F7DD7E4</t>
  </si>
  <si>
    <t>D438748A5F14E9D31E7EA35A2EADB402</t>
  </si>
  <si>
    <t>5BB397011222E0F17C998BEC025812C3</t>
  </si>
  <si>
    <t>A2B935705BBF099248DE6667B8D9DB8F</t>
  </si>
  <si>
    <t>64DC9EA97588E6F7FF1766A2FC2C6BA9</t>
  </si>
  <si>
    <t>3D1042CF37E229D02AA25D8E3941AA2C</t>
  </si>
  <si>
    <t>27B2DB3B79C6B2B6ED8A8CFAE10CF44C</t>
  </si>
  <si>
    <t>02745632D03BC4BE77B0947E0E346819</t>
  </si>
  <si>
    <t>89C4681A8F42858B045463CCCDAECA63</t>
  </si>
  <si>
    <t>24C7F3D81D559737DC725E0C08B1B278</t>
  </si>
  <si>
    <t>A60C0DFEDFCC8E3CC0F722B6F6AD2599</t>
  </si>
  <si>
    <t>BD3BE83676F05F3D50E5DA38E11FCEAE</t>
  </si>
  <si>
    <t>9EDDCC2C26F96EA5D7B5CC34FC2C6717</t>
  </si>
  <si>
    <t>109B130622EC86C8566F2A47212B3E67</t>
  </si>
  <si>
    <t>33A36A45739D116CC695A85A7FF6B203</t>
  </si>
  <si>
    <t>39F1C9AF7434FE4D63D3A1199E9C6DE5</t>
  </si>
  <si>
    <t>063C60CFDF7F77EF230E08709BDB5155</t>
  </si>
  <si>
    <t>0BA5E04D144F16E6A0526C2F9CFD06F5</t>
  </si>
  <si>
    <t>82025B4EB8AE0D4FBEECEA618733C9F8</t>
  </si>
  <si>
    <t>DFC360B7C22F09EE09C138D6B85374C5</t>
  </si>
  <si>
    <t>840B8C73B33FA6469A1172F7DD2E6DCF</t>
  </si>
  <si>
    <t>32302135C596CC8652C5352C35831A8F</t>
  </si>
  <si>
    <t>FC8160481D5E8211A96D1F444F52CC0A</t>
  </si>
  <si>
    <t>CA17E2F337279361847E3EC98C58D197</t>
  </si>
  <si>
    <t>357ABB933F3B869FB1F138B767D4D814</t>
  </si>
  <si>
    <t>A0A6DF10A1656B02CFFF5FD12FB47EA3</t>
  </si>
  <si>
    <t>E9E06335B8DB3D288B107739A96A9883</t>
  </si>
  <si>
    <t>40EDF22C99AC875D8DD8671C5593E077</t>
  </si>
  <si>
    <t>8F37BCECED4EC2C309DD20FC7C68966F</t>
  </si>
  <si>
    <t>66A07603DF816E93848668CCAEF0400D</t>
  </si>
  <si>
    <t>CCA0D0EEC4A7E82ABC8B575952B6ABF5</t>
  </si>
  <si>
    <t>C45DF0C0D66B29EEC9294226810B8110</t>
  </si>
  <si>
    <t>EB2177CAC8C0486E9F253E126EB327E2</t>
  </si>
  <si>
    <t>741C4B2FB7D90387837A4559CA383AD3</t>
  </si>
  <si>
    <t>AB5924E661D648AF2E087BDFC2FC2FE1</t>
  </si>
  <si>
    <t>E6794CEEF76E5D29F1315CA32966950B</t>
  </si>
  <si>
    <t>10B187CE254CBB1D108D177C4EBB5E6B</t>
  </si>
  <si>
    <t>A5575D2FDE16FE46F6CF557A7AEB250E</t>
  </si>
  <si>
    <t>1FD1D75338FC05E9566641466669BCD3</t>
  </si>
  <si>
    <t>89AC8A50C9ACD2243B792B7F820FF604</t>
  </si>
  <si>
    <t>84146219B8016878A8E10A497C3B1C41</t>
  </si>
  <si>
    <t>FAB239FA09C0B2F2870BED60F2F6DA02</t>
  </si>
  <si>
    <t>CAFC72B65B22109C1006B94E10368CFB</t>
  </si>
  <si>
    <t>4D38DEACE80992F43503C0EEF86F3C00</t>
  </si>
  <si>
    <t>CF21E81EC04F50F03A6696B2EE6B32E6</t>
  </si>
  <si>
    <t>6809B37B4B988A8CEDD463CABB2E8FD3</t>
  </si>
  <si>
    <t>4E79259CD977761EE84855EFBD9970DF</t>
  </si>
  <si>
    <t>638249ADD18F177EC7F673BD4F160402</t>
  </si>
  <si>
    <t>777C489201D029D453249FA2CCAE7BCF</t>
  </si>
  <si>
    <t>217DCD6B379DB3F608064E20DC89C864</t>
  </si>
  <si>
    <t>06BEED422709B5CB8E5A161FD3B5712F</t>
  </si>
  <si>
    <t>3909D0027EA2D055792EB475199CB644</t>
  </si>
  <si>
    <t>1B908073EE570968D987748EB93928E0</t>
  </si>
  <si>
    <t>85DEFF2D885EB49980A5FE029102E6C7</t>
  </si>
  <si>
    <t>E9EE399B21974BD54C2F869BDED3424E</t>
  </si>
  <si>
    <t>D239FB5127DCD255EC591535EE7775D4</t>
  </si>
  <si>
    <t>413E10B5663C1169FC2C3B74C8BBBBA6</t>
  </si>
  <si>
    <t>BEF0E42790DAFD7CEBEA379208F4D629</t>
  </si>
  <si>
    <t>FA58973A948AE9EC55F88B9DFCC5EA7A</t>
  </si>
  <si>
    <t>E0E5E6D637D4A524295D4F20E32B5F85</t>
  </si>
  <si>
    <t>4A1224840E3F9EA84F7360889538543F</t>
  </si>
  <si>
    <t>39D7FF35366873E39851319D92843DDE</t>
  </si>
  <si>
    <t>8636A826CE05F4597B03528D60977C39</t>
  </si>
  <si>
    <t>444EBD6FDCD53ADEC2ADA9C1F323BCEF</t>
  </si>
  <si>
    <t>A1F2544D06AB35372543C4FE37F57419</t>
  </si>
  <si>
    <t>1E1B8D1A3EC3EAC9C8E4557447AA0381</t>
  </si>
  <si>
    <t>93DF4E9C553D4652B482CE9C5192637A</t>
  </si>
  <si>
    <t>BA594D98F9AD6ACD3F69FEBC6A64B4B4</t>
  </si>
  <si>
    <t>4E6D23AF1446D303F85A7A3F3C878B52</t>
  </si>
  <si>
    <t>1931EAF26FB90F9D6730009A11505455</t>
  </si>
  <si>
    <t>2B2ECB72E918D407EB08D94AD4A31C12</t>
  </si>
  <si>
    <t>1E23ED37BA47892B32D767713A92FCF7</t>
  </si>
  <si>
    <t>00C6989755BC40E8A2BFE2213265ECD0</t>
  </si>
  <si>
    <t>31056BB6C263221493B3B90B1A8348E6</t>
  </si>
  <si>
    <t>802EAA04F15B7FEA29FE0B6CAC929AEB</t>
  </si>
  <si>
    <t>D07433908D4262F2FBBCEE1B5E7D9E1D</t>
  </si>
  <si>
    <t>0999F64B696B24F0FF1B29FFD6691A61</t>
  </si>
  <si>
    <t>B969C4533E02A47FF5A014C34D8A013D</t>
  </si>
  <si>
    <t>BFC9886E5375BBC05FBA4AEC99985948</t>
  </si>
  <si>
    <t>0607E71172D78339EA6A00340176855A</t>
  </si>
  <si>
    <t>77A26E7B6E0DA8BD84D6B0DFBBEE4988</t>
  </si>
  <si>
    <t>0B9BE40B16BB080815F74F41097FF3B2</t>
  </si>
  <si>
    <t>CBD9F8972B8BA8B234733C76960C8111</t>
  </si>
  <si>
    <t>FD8E9F2FC14A75C290BEEDCCE7066816</t>
  </si>
  <si>
    <t>E9FF69468C57C966920AF29FBB2D00A5</t>
  </si>
  <si>
    <t>0EDC92696B8B689A17BD4EDD6C26C959</t>
  </si>
  <si>
    <t>D31FE84FF3C6135FAD6208619D56C6C5</t>
  </si>
  <si>
    <t>ABB7A3B8AD165940FEDBB1722D1A6F8B</t>
  </si>
  <si>
    <t>7DE8BE2DF003D2FFFC34007B421555A5</t>
  </si>
  <si>
    <t>658DDCD621C3471E9F2F0D7B2C06BA5D</t>
  </si>
  <si>
    <t>708AC573A877D03AA0D88D3923A2F144</t>
  </si>
  <si>
    <t>F944CDF9764D44F864C6B13E535AA920</t>
  </si>
  <si>
    <t>84FC2E35FCA679C7F3CE7AE87C02A639</t>
  </si>
  <si>
    <t>C3142473CF57600217E064555A9FB478</t>
  </si>
  <si>
    <t>85CE85D66C4C63A2C05CA95BD5892C4A</t>
  </si>
  <si>
    <t>A886A146853DB69E19FCC735D21FF34F</t>
  </si>
  <si>
    <t>1F6BD073222FE023B04141D9F32BF592</t>
  </si>
  <si>
    <t>E266FCA445FFB57CA560D39042DB1C00</t>
  </si>
  <si>
    <t>196DDA54BC52241994717B68CF86C17C</t>
  </si>
  <si>
    <t>973F80D570CB5D68F7EFB69117852A2E</t>
  </si>
  <si>
    <t>1B7018FB624BAA02FB37F5C245331899</t>
  </si>
  <si>
    <t>6A06733063CD53D5204C8E97A4B820CA</t>
  </si>
  <si>
    <t>FCCEE016F3955A0E945EE5D44BFFA277</t>
  </si>
  <si>
    <t>A13B9A98AB06D4B9B4310E8C8F2F0079</t>
  </si>
  <si>
    <t>67C4829F38B010C77AE5C6DAB35BC260</t>
  </si>
  <si>
    <t>Horas Extras</t>
  </si>
  <si>
    <t>154.76</t>
  </si>
  <si>
    <t>135.42</t>
  </si>
  <si>
    <t>M.X. Pesos</t>
  </si>
  <si>
    <t>Variable de acuerdo a las necesidades del servicio del SMAPAM</t>
  </si>
  <si>
    <t>6B0974A0A31E492BF7A1B220E0AFCBB7</t>
  </si>
  <si>
    <t>no recibio percepciones adicionales en dinero</t>
  </si>
  <si>
    <t>8BF0BD6AC6D429E5E24ABA05CDEF1263</t>
  </si>
  <si>
    <t>3368.12</t>
  </si>
  <si>
    <t>2947.11</t>
  </si>
  <si>
    <t>B67D190F0A58C09E2B4C02A22B8EB350</t>
  </si>
  <si>
    <t>4CB5492760FA5E09BADD547A86DD281C</t>
  </si>
  <si>
    <t>700C35B7F5FDFCEB981015B9E3AC7C0B</t>
  </si>
  <si>
    <t>1638</t>
  </si>
  <si>
    <t>1433.25</t>
  </si>
  <si>
    <t>A88F087BB778498B485FEF2D7E8A7206</t>
  </si>
  <si>
    <t>6F96044D2B258F97B6E96C04EDE7BCC9</t>
  </si>
  <si>
    <t>15C83AF9223666C8BA81AAB2173D6CC9</t>
  </si>
  <si>
    <t>410</t>
  </si>
  <si>
    <t>358.75</t>
  </si>
  <si>
    <t>B025B405AC7DAE89C6A5593AEC0D59CB</t>
  </si>
  <si>
    <t>35B854EE728138E0041B160281631814</t>
  </si>
  <si>
    <t>36A606994FFBC49649A5764F94E2E072</t>
  </si>
  <si>
    <t>0BCA5ABB5C945193A50392B766CC40DB</t>
  </si>
  <si>
    <t>C77EEC400439657F42E18B88E18B6F73</t>
  </si>
  <si>
    <t>6129B1BF92F0E48C248E1E3849D4B22C</t>
  </si>
  <si>
    <t>00661642687F7075AC6418AD7C79FE7C</t>
  </si>
  <si>
    <t>4EB7DDAF9C757AF4633C67AA383DB697</t>
  </si>
  <si>
    <t>C0DF89693D3AA252BE46FFB4DE122BF4</t>
  </si>
  <si>
    <t>01B6A70EDD6BE189C358AB3CFCDF8922</t>
  </si>
  <si>
    <t>6594F81ED5733B8615B887059C395564</t>
  </si>
  <si>
    <t>FFC359EE87626C3AEBB20C9B63E7F719</t>
  </si>
  <si>
    <t>DE265A3B8A740587809A920838A0F3DD</t>
  </si>
  <si>
    <t>EA7ECC88E261B031F40D0D2D361FCF97</t>
  </si>
  <si>
    <t>735B6BFA88C7FC6823B0842920CFD622</t>
  </si>
  <si>
    <t>29A9B3542C0AC00EC537092B31B476F5</t>
  </si>
  <si>
    <t>09B82E1922D6FDD50A758C3AD5A18D0C</t>
  </si>
  <si>
    <t>E4870158E8CD09BDFE57E6F4E283D05D</t>
  </si>
  <si>
    <t>D3C56F0525590C0101F05AEA62FC8BED</t>
  </si>
  <si>
    <t>0803AFDFD95C833812B72B77D120C5DD</t>
  </si>
  <si>
    <t>189.16</t>
  </si>
  <si>
    <t>165.52</t>
  </si>
  <si>
    <t>24977CD04EAD8BD8341BC22F3DC451AB</t>
  </si>
  <si>
    <t>1560.35</t>
  </si>
  <si>
    <t>1365.31</t>
  </si>
  <si>
    <t>74E496EF7571DADC9C14B2E0384DFBFA</t>
  </si>
  <si>
    <t>90FFD0884D58C75AFEE3187C6CC3F207</t>
  </si>
  <si>
    <t>1376.06</t>
  </si>
  <si>
    <t>1204.05</t>
  </si>
  <si>
    <t>AAAF4E7520D75C3AB6EB7CDF11C003C3</t>
  </si>
  <si>
    <t>802.66</t>
  </si>
  <si>
    <t>702.33</t>
  </si>
  <si>
    <t>11D476BC7397F7CBB51167DB5FE30FE3</t>
  </si>
  <si>
    <t>9435.25</t>
  </si>
  <si>
    <t>8255.84</t>
  </si>
  <si>
    <t>F3EA4AEA07406D3B925177F65C64E6DF</t>
  </si>
  <si>
    <t>70E426EB0BEA2299E50C7AD94B0A64B4</t>
  </si>
  <si>
    <t>417.35</t>
  </si>
  <si>
    <t>365.18</t>
  </si>
  <si>
    <t>59060489FCB3EDB995CFC93FCB7A9293</t>
  </si>
  <si>
    <t>78.05</t>
  </si>
  <si>
    <t>68.29</t>
  </si>
  <si>
    <t>3AC9927F51DF21B5EE1C0A8A84978871</t>
  </si>
  <si>
    <t>0CEF5BB2D1E2E38175C50C5E97E0296E</t>
  </si>
  <si>
    <t>611.54</t>
  </si>
  <si>
    <t>535.1</t>
  </si>
  <si>
    <t>C2F3334E3C0D459DE17B062E3792ED12</t>
  </si>
  <si>
    <t>05ED0C10E1EC2106A4E8BA9969EE0B80</t>
  </si>
  <si>
    <t>2077.79</t>
  </si>
  <si>
    <t>1818.07</t>
  </si>
  <si>
    <t>F6CE2288B4D44A6C10425D112C48C73A</t>
  </si>
  <si>
    <t>511.08</t>
  </si>
  <si>
    <t>447.2</t>
  </si>
  <si>
    <t>9356017E0BF4BF3A53D1C44810245A37</t>
  </si>
  <si>
    <t>115.36</t>
  </si>
  <si>
    <t>100.94</t>
  </si>
  <si>
    <t>58996A01E2623AE201346D0E2C44DAF3</t>
  </si>
  <si>
    <t>50E729D1500615550090692AF6391726</t>
  </si>
  <si>
    <t>0DE1C141C63FD61F0202120937C2011D</t>
  </si>
  <si>
    <t>964D128C65929E5732DBD994A368F95F</t>
  </si>
  <si>
    <t>773.73</t>
  </si>
  <si>
    <t>677.01</t>
  </si>
  <si>
    <t>AA89A85AB7CD0C5AAD18199F2226129B</t>
  </si>
  <si>
    <t>9A71D556BFFCFF0DD838702B75421F5D</t>
  </si>
  <si>
    <t>BDEF7D11B7EF6DAAFF2ED608B00EC67E</t>
  </si>
  <si>
    <t>5867.54</t>
  </si>
  <si>
    <t>5134.1</t>
  </si>
  <si>
    <t>0C13C64D75F951321310BC99A97BA826</t>
  </si>
  <si>
    <t>5070.74</t>
  </si>
  <si>
    <t>4436.9</t>
  </si>
  <si>
    <t>31830F828A218A991A657AB7DE73A4B9</t>
  </si>
  <si>
    <t>181.94</t>
  </si>
  <si>
    <t>159.2</t>
  </si>
  <si>
    <t>C8420817D6D9D8A14FFD5F9D99CCA461</t>
  </si>
  <si>
    <t>91.61</t>
  </si>
  <si>
    <t>80.16</t>
  </si>
  <si>
    <t>7A9B8CEE25ECACB0DB67E51F5901D7EA</t>
  </si>
  <si>
    <t>A48406EB0DE1ADC534F2B1FDFB833ACE</t>
  </si>
  <si>
    <t>3339.72</t>
  </si>
  <si>
    <t>2922.26</t>
  </si>
  <si>
    <t>A369A43E27EB9E59051E0D55A6D0EA3A</t>
  </si>
  <si>
    <t>09A1AE02EDBB01E8C8BE3034DF133EE1</t>
  </si>
  <si>
    <t>750.97</t>
  </si>
  <si>
    <t>657.1</t>
  </si>
  <si>
    <t>6BCAF8FD00113A2A6EF1BF9BEC0F5A03</t>
  </si>
  <si>
    <t>644.54</t>
  </si>
  <si>
    <t>563.97</t>
  </si>
  <si>
    <t>7F0123DF4DDD2074DC1A52E657473AD3</t>
  </si>
  <si>
    <t>7633F53F7064A02149898601F2C46A51</t>
  </si>
  <si>
    <t>779E719FF11E85A3D691A0F04BE81DC7</t>
  </si>
  <si>
    <t>ACF9409FCD63CC96AC799667D9BC7070</t>
  </si>
  <si>
    <t>820.42</t>
  </si>
  <si>
    <t>717.87</t>
  </si>
  <si>
    <t>459A62661DD679123213F725D791F58B</t>
  </si>
  <si>
    <t>529.4</t>
  </si>
  <si>
    <t>463.23</t>
  </si>
  <si>
    <t>901734D1262B5D91B228FA769B149EFB</t>
  </si>
  <si>
    <t>46128FB392FF42F17BFA791ACA5893D5</t>
  </si>
  <si>
    <t>Día festivo</t>
  </si>
  <si>
    <t>697.17</t>
  </si>
  <si>
    <t>610.57</t>
  </si>
  <si>
    <t>4AF49DC0C0A752A3ABFD2C537C62633C</t>
  </si>
  <si>
    <t>CA536C66FBB80B2FF7579194F6CCA8A2</t>
  </si>
  <si>
    <t>84E446227757539BA3D822230DD035B8</t>
  </si>
  <si>
    <t>5B7DFB19BA47287C22BEAF842FC23878</t>
  </si>
  <si>
    <t>C008F23CD20DA521D657E1ECAC53D394</t>
  </si>
  <si>
    <t>885E568BDC031F816A4CA426DBEF228B</t>
  </si>
  <si>
    <t>532081D47999D32A39A4A941A3393AC5</t>
  </si>
  <si>
    <t>5CF073412AD692444E602895F26AEA79</t>
  </si>
  <si>
    <t>F2F079A3961D08DBF275CE1735055184</t>
  </si>
  <si>
    <t>25DB7EA05D0CABA59CAB18EFBEE1D12A</t>
  </si>
  <si>
    <t>B8C4B6E91649B17526E8CBC05ADEC08A</t>
  </si>
  <si>
    <t>1206D3AD71EBC9BD61531732BA0682C8</t>
  </si>
  <si>
    <t>686AA5B5974AEF615A4E50A899A1F79E</t>
  </si>
  <si>
    <t>7A97CD9A445E2D8708A6F10B16FC9950</t>
  </si>
  <si>
    <t>285B51710385C86EC3C5AEA0F211E485</t>
  </si>
  <si>
    <t>4F353531559030878581C101B8327E58</t>
  </si>
  <si>
    <t>4DCCC5097365092279098CA465BDF56C</t>
  </si>
  <si>
    <t>CCCA1B2D15AD965233A05B50FE2A31E4</t>
  </si>
  <si>
    <t>250A9149C8F9A3F3E61BB41047F1715B</t>
  </si>
  <si>
    <t>5B95FD8B4E874C1BD341DA4A35F24649</t>
  </si>
  <si>
    <t>0EE97DB7DC372DA9E0609088F6FC160C</t>
  </si>
  <si>
    <t>C76BADD7FC027698FFF37A01E8D5EEA3</t>
  </si>
  <si>
    <t>806F8D82851C753EBEA9239C16C6349E</t>
  </si>
  <si>
    <t>6B5BC5B340019A5B0D049EDC1CA9D38E</t>
  </si>
  <si>
    <t>1FDC82231E8AB1C6F9E88AD79BC8F279</t>
  </si>
  <si>
    <t>99BF7378B52B3E6D9F20740F84C33695</t>
  </si>
  <si>
    <t>21D0D908BFD901C5FB16931F307099C5</t>
  </si>
  <si>
    <t>5FA96AA5D78F78B34B7A6C852B758F58</t>
  </si>
  <si>
    <t>EDC4DA52484B995D9E2C01E5226F9E2A</t>
  </si>
  <si>
    <t>F13D4648554EF91D15089B80AB14585E</t>
  </si>
  <si>
    <t>FC4CDF0F69C0400CFB8868B1B4BB9C2E</t>
  </si>
  <si>
    <t>62956FC17783DE8835C09B5877010096</t>
  </si>
  <si>
    <t>A4B73172787C6B3CCD3A38AA97EE8C43</t>
  </si>
  <si>
    <t>6A953C6D128723688B8E560B49EF278B</t>
  </si>
  <si>
    <t>4A0A8CEB5A2D8E637A50AE4FAA004928</t>
  </si>
  <si>
    <t>1C17F538920CD16901F424F8642BD53B</t>
  </si>
  <si>
    <t>B354B12795E371584C9FEDD516719DAE</t>
  </si>
  <si>
    <t>AB2CCEBB3006DA44474DAF107918BB50</t>
  </si>
  <si>
    <t>79635201EEF75BB43C3D7D57AD63E09C</t>
  </si>
  <si>
    <t>F36FEB7EC943C2F0D2209B4F7D845F8C</t>
  </si>
  <si>
    <t>FC4D2DBAD73C80449C49BF0EA756E2AF</t>
  </si>
  <si>
    <t>00811654412E7EE437BEBE5452B3927D</t>
  </si>
  <si>
    <t>BCFE81DBFDF7D4EE6783681439E5959A</t>
  </si>
  <si>
    <t>6240A45A52A4CE2D79CB1C283B248885</t>
  </si>
  <si>
    <t>91F92B8636885EEA0C71B18F2163FD96</t>
  </si>
  <si>
    <t>FAB237D3D71CAEA6DD7209CCE4FEE395</t>
  </si>
  <si>
    <t>242B1BD4B40A5E1CA30CB905A1B5D552</t>
  </si>
  <si>
    <t>BB8B31AE35DFA7812221600C5C08342E</t>
  </si>
  <si>
    <t>35D49E128839F1376CA3E551A10F8C23</t>
  </si>
  <si>
    <t>45CE23787B6EA56F481D29C368FC8888</t>
  </si>
  <si>
    <t>5E9500B33FE931F6A3B388F7D91B8CF0</t>
  </si>
  <si>
    <t>528DC37E5DC2FF3D56CF0D4300F04A37</t>
  </si>
  <si>
    <t>7C6D2CB1A3E619125EF6355FCAC1A0E4</t>
  </si>
  <si>
    <t>2B6A35A8C6341FD7A64D3BC87B9CE9E4</t>
  </si>
  <si>
    <t>893596FC0248929FE6979C8F0FB8E185</t>
  </si>
  <si>
    <t>FB969F3A85448CDCA3189E325B23E5E3</t>
  </si>
  <si>
    <t>27B7214C09628AD06F15A843F2B6EA94</t>
  </si>
  <si>
    <t>BA7CFB29A18ED63823D2C51AB1C0C529</t>
  </si>
  <si>
    <t>370E413E1A4C9EC370102CBB217658CE</t>
  </si>
  <si>
    <t>8DAEFB292C177F59136EA8FABCC24887</t>
  </si>
  <si>
    <t>7879C162CFA6A5A089EFB8A28E39FC0F</t>
  </si>
  <si>
    <t>3149C1DBFD1A369C9AF79035015B01D6</t>
  </si>
  <si>
    <t>8BE027A03ECDEDD5221329C5F9AB14C1</t>
  </si>
  <si>
    <t>4DBE736CE755753F78F2BA632E05FA73</t>
  </si>
  <si>
    <t>5FC340A2C8F98D55D5F12369D6799DB2</t>
  </si>
  <si>
    <t>2703311D39EF889EAE2186A04D123B3B</t>
  </si>
  <si>
    <t>7F0FEE0CC374FDA9C1625C900E348A7F</t>
  </si>
  <si>
    <t>048F285FF6A833F31C64E537364EBBD1</t>
  </si>
  <si>
    <t>3363612F2B3317C01C6DCD935587B4CE</t>
  </si>
  <si>
    <t>82423EC06D03FB0B61C68C5AB384E4B5</t>
  </si>
  <si>
    <t>0B5E03246589771178A5126254ABFA46</t>
  </si>
  <si>
    <t>9A89FB5FB78CE1E8E1F39E864A431ADD</t>
  </si>
  <si>
    <t>73D1A5C08002AF850C0B47A0FC27E4D1</t>
  </si>
  <si>
    <t>45BD62237398F016FDE3795C9C8C53DD</t>
  </si>
  <si>
    <t>551C167ED53B9381C29CCE7CB9B89353</t>
  </si>
  <si>
    <t>024F852DC0BA13FA218A269B59582671</t>
  </si>
  <si>
    <t>24FB12B0359ED23D52E1FD027B2C6439</t>
  </si>
  <si>
    <t>71989C5C3FF73076B0D74FE77174950B</t>
  </si>
  <si>
    <t>AFA275BF21FF29B569BBA0068391F919</t>
  </si>
  <si>
    <t>E448AC3FF6C0336C05FCC24ADD1ABAAC</t>
  </si>
  <si>
    <t>5C33607545DC22F913E903DFEB03E7E1</t>
  </si>
  <si>
    <t>67491390CE1680F131D6AAB25DA51B58</t>
  </si>
  <si>
    <t>93784CEC0DABCB3CAFD362AD0494D6ED</t>
  </si>
  <si>
    <t>2D61353D52E005D6A7428990A8C20781</t>
  </si>
  <si>
    <t>D50A9DAC9A24F690615069CC0FE697F2</t>
  </si>
  <si>
    <t>A70AEB44E34FA922929605E6679A2881</t>
  </si>
  <si>
    <t>D1946F44B3E062D4EAE55975DE949082</t>
  </si>
  <si>
    <t>1F09A7F3D80E14115458A32320468DCF</t>
  </si>
  <si>
    <t>9C9C3E516B76FBD22AFD8CAE6605E4DC</t>
  </si>
  <si>
    <t>925A0931BF7CDDFC020B4E7A9C9C4282</t>
  </si>
  <si>
    <t>E7C9AF5E92CDEB37EEAD47F7DF941F27</t>
  </si>
  <si>
    <t>A6C5D62D09C151969743ED2396F2D94C</t>
  </si>
  <si>
    <t>D4D41EC8DBA25136ED4CE5B9592E0FBA</t>
  </si>
  <si>
    <t>BFC578BC0A0589DB7A62B151722504A6</t>
  </si>
  <si>
    <t>A227EBFD2D6AE480B6B0423BEDA9EA76</t>
  </si>
  <si>
    <t>9AD38DED1189901DE6F35AA42C70F352</t>
  </si>
  <si>
    <t>652AF3B44417D06F116510BB1CFD0EC4</t>
  </si>
  <si>
    <t>5A2C332EA43B9F08976307B10CB8D792</t>
  </si>
  <si>
    <t>CA639C3E77DFE9891683A2EDDA53E981</t>
  </si>
  <si>
    <t>FA70AEB29C6E4A188FEAE1E33A0F9789</t>
  </si>
  <si>
    <t>DC3B0544ADC6ADFC6B77F19DF106A080</t>
  </si>
  <si>
    <t>E8F0A647E200FCFABA17E208ED2DB4CD</t>
  </si>
  <si>
    <t>6A89C14844EC73C9DBDFAC507577E7E6</t>
  </si>
  <si>
    <t>158441ECFBF3282464253717965DBD8F</t>
  </si>
  <si>
    <t>481B65DE82F20258CC07CD783E99BF2D</t>
  </si>
  <si>
    <t>EAF106025C360693593E7C241AE9937B</t>
  </si>
  <si>
    <t>9BA161634B1AF268BEBC9510C1DD7C9C</t>
  </si>
  <si>
    <t>120</t>
  </si>
  <si>
    <t>A053DFB3B87D87BB5261E011DBDAE92C</t>
  </si>
  <si>
    <t>C34E0AF938B8B3F77BB4ADD96B9C05E3</t>
  </si>
  <si>
    <t>5ED9CF99B1F81C4C098EFFFB3F57CD99</t>
  </si>
  <si>
    <t>872B38002ABA971B4BDD52F3A80DB19A</t>
  </si>
  <si>
    <t>317FF9CDFE6112BF210111FF56D90EFB</t>
  </si>
  <si>
    <t>B76E43423711D085FCB5FFBBC38A6D40</t>
  </si>
  <si>
    <t>CCA811F1D4DEC1940D5517F824237111</t>
  </si>
  <si>
    <t>69D29CDCBF37A32A6C23FBC352215057</t>
  </si>
  <si>
    <t>E52BD193C9B66A7C49BC3DE449610A5F</t>
  </si>
  <si>
    <t>FF69DE490CD2D710A0C7553681401BAE</t>
  </si>
  <si>
    <t>A0C739E22207CC30CBE2628E11E1D1D8</t>
  </si>
  <si>
    <t>CD69283E4151356CCA66258AB01CA2A9</t>
  </si>
  <si>
    <t>99E750FD7115FED7600D3FBBAC914B65</t>
  </si>
  <si>
    <t>BF88921734441FF77CB3FB0E0A6F9DCF</t>
  </si>
  <si>
    <t>583176A4B9ACC2FD6C846C9EC0653D42</t>
  </si>
  <si>
    <t>47109C4A4152AB3AC25312A57761E81E</t>
  </si>
  <si>
    <t>CE5D70A5775FB61B6D62A0FE2F7CE8CD</t>
  </si>
  <si>
    <t>903917A9667E6A5F70D120858805001C</t>
  </si>
  <si>
    <t>565B955DF2BF06EEAB3C52C33F76EB55</t>
  </si>
  <si>
    <t>F818DEF0BD5650D5630DF49827B3F5CF</t>
  </si>
  <si>
    <t>4F46E38E5385D4E4E916CA8D528A5DDF</t>
  </si>
  <si>
    <t>951B6CDC3B2CF50DDA83CAAB215C338C</t>
  </si>
  <si>
    <t>DA078A968F74ADE0F3DC67AA203F3886</t>
  </si>
  <si>
    <t>5B3E2FF4BF9D2D059EF980B32318DAA5</t>
  </si>
  <si>
    <t>83AC1E9B07BEC6143ED3CFA9FF415BD3</t>
  </si>
  <si>
    <t>DC08C97804604B013214271713C80870</t>
  </si>
  <si>
    <t>DAFCE545F53B5C5A83EB88C6934DDCC8</t>
  </si>
  <si>
    <t>26816B3BC4B9F90ECE5631E555834B88</t>
  </si>
  <si>
    <t>36A5F7A19811032529E28058799AEC54</t>
  </si>
  <si>
    <t>58EB977C0E19BD56153A27C07DB8B809</t>
  </si>
  <si>
    <t>E1090CAA680898E055EF17F0E3C73D09</t>
  </si>
  <si>
    <t>6E2649A2BE0700C078DB2466FE0D8C0F</t>
  </si>
  <si>
    <t>8D142C298BCA369DD18A6A601AFEE7E5</t>
  </si>
  <si>
    <t>77027E73C39616056499268C0ED9676A</t>
  </si>
  <si>
    <t>774C70BE2B89794E9D9AB7CC768BC34F</t>
  </si>
  <si>
    <t>D9A8D2B605280D1D850B9A97BE16F74E</t>
  </si>
  <si>
    <t>833A6FD62FDE88CF798CF2718A706E15</t>
  </si>
  <si>
    <t>B66836D49495FF2593FB7BA374C5D753</t>
  </si>
  <si>
    <t>9806B12D268B9BFC23CAC4641EDB08B0</t>
  </si>
  <si>
    <t>3F93C2E29008153CDC1035B1580F14BB</t>
  </si>
  <si>
    <t>E11FBBA9E97EE9A4C389075156A8D8C5</t>
  </si>
  <si>
    <t>5B613484BD0EA339744710BE26FCFBA8</t>
  </si>
  <si>
    <t>A431DF83BAF10ADC8E9E44239F4EBDE8</t>
  </si>
  <si>
    <t>412CAEC5FE03ED43EDB18EE63EF917A8</t>
  </si>
  <si>
    <t>9E1F08D01423A3957C26D1817734AFC6</t>
  </si>
  <si>
    <t>1F5F4B383EC7A03D2CDDFB12E6A08662</t>
  </si>
  <si>
    <t>64041163E16C75A9CCE1B1951D4DDA37</t>
  </si>
  <si>
    <t>3965710763D30F8EEA7ADD206A0D63E9</t>
  </si>
  <si>
    <t>0878010B8068F45461BC70041E4966ED</t>
  </si>
  <si>
    <t>1FA671916F50336864C4E8DB6D7CCD41</t>
  </si>
  <si>
    <t>F956E1A288EC1148F0B2BD54F21CC505</t>
  </si>
  <si>
    <t>55F8C93A30C647FD853EA2C5A28D548F</t>
  </si>
  <si>
    <t>A67BD3EA668399797D9223963872C356</t>
  </si>
  <si>
    <t>5AD470C9634ACEB5FFF72C7E164FF62E</t>
  </si>
  <si>
    <t>A242F8B58891FBCCEDF6BF2736523EB5</t>
  </si>
  <si>
    <t>A5405ACB214A95E7781C88656771C080</t>
  </si>
  <si>
    <t>E1C43DDF1C223B7B252AF581A527EB91</t>
  </si>
  <si>
    <t>919A90A4E3688F679510FA8FCDE5DC96</t>
  </si>
  <si>
    <t>DF7DA8007462DB3ED42A4922EAD81EEC</t>
  </si>
  <si>
    <t>067203CBD2E9D9B8C8F6A2071EBB79D8</t>
  </si>
  <si>
    <t>8684D898720C144740CC3A88B00F39CD</t>
  </si>
  <si>
    <t>51F9F92362E9FE9510E397B0E5EF9018</t>
  </si>
  <si>
    <t>F7B23E61CC84CB64E46B8803C61268B4</t>
  </si>
  <si>
    <t>E51D47ACCBB1BC7B6FCF0DA13E575F02</t>
  </si>
  <si>
    <t>9B16BCAD4520EB31EF1AE23844FD2CE6</t>
  </si>
  <si>
    <t>B2BD4839C05B72307B0A978EAAD464E5</t>
  </si>
  <si>
    <t>D5CE3910B00DFBDAB8A01C677A0B1706</t>
  </si>
  <si>
    <t>2346B5F75D1B4E2518AF6AE36CA86AAE</t>
  </si>
  <si>
    <t>4463865421BBEA2A26A8CCA97F3A9EE9</t>
  </si>
  <si>
    <t>AABE949D21603D3F8EF265FDFB0183A7</t>
  </si>
  <si>
    <t>DEE631E618F22D5689941987BE4B0120</t>
  </si>
  <si>
    <t>C596E797160D170AFE9B0711B79180BD</t>
  </si>
  <si>
    <t>127B3AF9203682D11AA6C8A215160347</t>
  </si>
  <si>
    <t>CE956B89590388D222E32C5BB0C3F2D4</t>
  </si>
  <si>
    <t>4EA7BDB2A40D3FE868ED91F4E818E48D</t>
  </si>
  <si>
    <t>BF09FBB6DF79677D3E427C1F6C754E47</t>
  </si>
  <si>
    <t>DB6DBD53D76C7C003C49CF15793074B6</t>
  </si>
  <si>
    <t>3CA47B171F7579A933DFC6994F1C9CFA</t>
  </si>
  <si>
    <t>4E2B57433F7D738F887F2F2F0DAA3468</t>
  </si>
  <si>
    <t>37899915AA0F433343C7A907B59AC71B</t>
  </si>
  <si>
    <t>D4939A41CDEB73245C8BC746D8295B1D</t>
  </si>
  <si>
    <t>0876D56EDCB01BEF97FFEFCFBCFE607C</t>
  </si>
  <si>
    <t>DC44105A934E1E59D2EB28F5562631A0</t>
  </si>
  <si>
    <t>0774392DBD96A481702AE2BBFE363382</t>
  </si>
  <si>
    <t>1F780713F446FCC28E4537CEDA8F6AFC</t>
  </si>
  <si>
    <t>E419E87B1C2CB5B3F4FCE9D72DC602E0</t>
  </si>
  <si>
    <t>33B5162718C9A3C7F54B39F742969C66</t>
  </si>
  <si>
    <t>0EFE5178E930E770DC3DBDEC33DD4227</t>
  </si>
  <si>
    <t>A2E2F68211DAD4FECC9F850EA4BF41DA</t>
  </si>
  <si>
    <t>31005FDA240A6F06A492DACFAF5A92D3</t>
  </si>
  <si>
    <t>C987B6975EF7D505600A673BE5F01CD0</t>
  </si>
  <si>
    <t>3D7A490487A379CFAD6F6E960F1F9884</t>
  </si>
  <si>
    <t>2E505D0E28A5B31FB1499398567B4744</t>
  </si>
  <si>
    <t>414AE1E92212325DF220674B2B41AD24</t>
  </si>
  <si>
    <t>D8C9762545C075ABDBC9730F00CD5B04</t>
  </si>
  <si>
    <t>83783218D7FC8DD4CBAAEF987CDEF204</t>
  </si>
  <si>
    <t>06E4BA40C0EFB5AA9F47CB99144D25D8</t>
  </si>
  <si>
    <t>9FC265DF6C5B7EDDAE06D436EFC16636</t>
  </si>
  <si>
    <t>D43BD37235563378F580E3C3402412A5</t>
  </si>
  <si>
    <t>8FA1670CDCF10FE2EB00EAF5A088FD3E</t>
  </si>
  <si>
    <t>5876EA38131DCDC55971D15C7F2573C1</t>
  </si>
  <si>
    <t>73742926653367418F9886C05AAA6A72</t>
  </si>
  <si>
    <t>8897C2CEBE9E28B98C30957E5163B9D2</t>
  </si>
  <si>
    <t>0C2A6FD81065D89618F2DCE0FC533D7C</t>
  </si>
  <si>
    <t>9FBB89DCF6F38A55BF2E90A56AAD94EB</t>
  </si>
  <si>
    <t>02668E948650316EB4E4C32D4F99AF54</t>
  </si>
  <si>
    <t>AC74FC9B626D6FCD6D820DF0E3423FB1</t>
  </si>
  <si>
    <t>7518AEBB48E4EF114F065BE50C7663B8</t>
  </si>
  <si>
    <t>A72D2D4D3747087F2C701203FF25481D</t>
  </si>
  <si>
    <t>FE166736AA57A97F923DD8BA6332B817</t>
  </si>
  <si>
    <t>5A3E34BBA5786236012128E15FB05F1C</t>
  </si>
  <si>
    <t>BA60F949D83812EA2FC788F01DEC129A</t>
  </si>
  <si>
    <t>828B2FB2130295BE872B492BD868AAAB</t>
  </si>
  <si>
    <t>1F2B58B2DCDC306F164290FBCA3896E6</t>
  </si>
  <si>
    <t>7A5B707921CBAA13443750DB029F63A5</t>
  </si>
  <si>
    <t>5BADE23B5BC13A6A448DFA696B405AE8</t>
  </si>
  <si>
    <t>DD526E86C4DDA396DB6C296B211D5B31</t>
  </si>
  <si>
    <t>766A00AB5627E44081C5EB6DFD835673</t>
  </si>
  <si>
    <t>5BDCD55401769B01A2EDB7D0FC29D17B</t>
  </si>
  <si>
    <t>FA8F2488325685A4C43909A7E7B1BB63</t>
  </si>
  <si>
    <t>C7E4D915F5BBAB6B612ECF27B3D54531</t>
  </si>
  <si>
    <t>49CF65E57E9314CE7D3B689C1D1E6E59</t>
  </si>
  <si>
    <t>59A7B323AB2FC7445920B5AF355E0B56</t>
  </si>
  <si>
    <t>5E9E58179C08FBE689B342BB151F31B2</t>
  </si>
  <si>
    <t>38E803D3BAD8F69174158C5F6550AB68</t>
  </si>
  <si>
    <t>CFACC021D2E15C0C19B108ED114D6915</t>
  </si>
  <si>
    <t>963AF2438F4AAE98FE506012D2C601C7</t>
  </si>
  <si>
    <t>4B9CB84005A34356A775AB075BAD7DE8</t>
  </si>
  <si>
    <t>875CB32B0AD4784E02104D4FDBC63262</t>
  </si>
  <si>
    <t>D42B0056C490A6A7B3DAFD04A9F6EFE4</t>
  </si>
  <si>
    <t>DB8484C243D19B72020ADB33B40FC842</t>
  </si>
  <si>
    <t>A3A028E3DB7380D321659B8612A7C1AE</t>
  </si>
  <si>
    <t>EE1EE9B2C12BA486BC6E9D2AF1393A97</t>
  </si>
  <si>
    <t>ED95FB5D64ABEEA0DE2ABA02F7FD3D12</t>
  </si>
  <si>
    <t>Aguinaldo</t>
  </si>
  <si>
    <t>53660.88</t>
  </si>
  <si>
    <t>anual</t>
  </si>
  <si>
    <t>E54CDD9F9E72D794A7A58940B6C035C6</t>
  </si>
  <si>
    <t>23805</t>
  </si>
  <si>
    <t>65D57BE1E57D8B7CEAEBC65C5A427240</t>
  </si>
  <si>
    <t>21168.95</t>
  </si>
  <si>
    <t>F9114E470FA1420B5CD156B7DE253E39</t>
  </si>
  <si>
    <t>17007.17</t>
  </si>
  <si>
    <t>915398BF9294283B391B37C3D5BC8297</t>
  </si>
  <si>
    <t>14305.88</t>
  </si>
  <si>
    <t>330B7D00D9CE0FF5033A68C216D956D1</t>
  </si>
  <si>
    <t>11340</t>
  </si>
  <si>
    <t>D6A9A0BF79947E796B20CA64D07CEB3D</t>
  </si>
  <si>
    <t>F2D92C22B1B34D9F96A078A1ACB24824</t>
  </si>
  <si>
    <t>10695.98</t>
  </si>
  <si>
    <t>16E73F880633F2929E23006161806F75</t>
  </si>
  <si>
    <t>1E36C96AC1695FA49051825BE5270D66</t>
  </si>
  <si>
    <t>10284</t>
  </si>
  <si>
    <t>70CE043122971A47223B2FCA4BE84528</t>
  </si>
  <si>
    <t>4994.33</t>
  </si>
  <si>
    <t>EE40C6D4D1C924A222C5F8B766EFCEB6</t>
  </si>
  <si>
    <t>2580</t>
  </si>
  <si>
    <t>18276B5C9445DF9954095C99838A11BB</t>
  </si>
  <si>
    <t>2571.77</t>
  </si>
  <si>
    <t>7AE32DC3D896EC6D942A06BF48DEC5C1</t>
  </si>
  <si>
    <t>1819.5</t>
  </si>
  <si>
    <t>9AFA4576467774AED3337D1F107B0D3C</t>
  </si>
  <si>
    <t>452</t>
  </si>
  <si>
    <t>2C40A1BC7D01A75E36DE88F43BB92D91</t>
  </si>
  <si>
    <t>2038.64</t>
  </si>
  <si>
    <t>C1C435F295443805856A1DA7C23A2569</t>
  </si>
  <si>
    <t>456.5</t>
  </si>
  <si>
    <t>504FBE6C0CA6E2C024DA9ECF81CA459A</t>
  </si>
  <si>
    <t>1591</t>
  </si>
  <si>
    <t>5C03E522B4EE1DBDAC5DEA0D8864DC65</t>
  </si>
  <si>
    <t>0AC439CFEBCFE301BF25C93E3EEEB348</t>
  </si>
  <si>
    <t>1356</t>
  </si>
  <si>
    <t>8902460E6C1FA0E92C662A3389299279</t>
  </si>
  <si>
    <t>1360.43</t>
  </si>
  <si>
    <t>9BC06E4D385268E72F81E4EA356EB586</t>
  </si>
  <si>
    <t>913.05</t>
  </si>
  <si>
    <t>99CED84A9276A05A898C1A8358DAC375</t>
  </si>
  <si>
    <t>NO APLICA</t>
  </si>
  <si>
    <t>916A000451B8FABB92605ECDF910C224</t>
  </si>
  <si>
    <t>A17816DBED676A81FB2046EC1C1781E0</t>
  </si>
  <si>
    <t>F75B0599D0F6F1E2816BEC59649A7D05</t>
  </si>
  <si>
    <t>4B86A27475B84D3CB5F8DA8877465E9B</t>
  </si>
  <si>
    <t>0748C10B08CDED1073E3C4CDFD8A0B09</t>
  </si>
  <si>
    <t>49948</t>
  </si>
  <si>
    <t>49949</t>
  </si>
  <si>
    <t>Descripción de las percepciones adicionales en especie</t>
  </si>
  <si>
    <t>Periodicidad de las percepciones adicionales en especie</t>
  </si>
  <si>
    <t>F741C4DF6D8636FF22581FA96D59FE71</t>
  </si>
  <si>
    <t>No Aplica</t>
  </si>
  <si>
    <t>1C908ADAC4845C9B3A70F9FD80AE706E</t>
  </si>
  <si>
    <t>B9F76C497765C0F70F59B3522D03256E</t>
  </si>
  <si>
    <t>5B4969F73DFEFC996E8FE8C4B1347B37</t>
  </si>
  <si>
    <t>43BDE7F12943745EFBD1DA6A1BF581B4</t>
  </si>
  <si>
    <t>C45AC61D1CB1EB7D41456611FA616E0A</t>
  </si>
  <si>
    <t>1F38BDC1B50094E9E12AC8CC2E4F2A9B</t>
  </si>
  <si>
    <t>2C9A5B59ACFAAF31D64B7CC18B2EDAF2</t>
  </si>
  <si>
    <t>2A8F003B23760259236FD640EAF52159</t>
  </si>
  <si>
    <t>6F0655C772BFF5DD689D06DE07936138</t>
  </si>
  <si>
    <t>734BAB3DC39D9FD06252628E2A1CFD67</t>
  </si>
  <si>
    <t>76498E4D4CC2C7368E0CE96FD3800E5A</t>
  </si>
  <si>
    <t>6B771C00B14EBC504E4F13D2E7D313DD</t>
  </si>
  <si>
    <t>0E59F29547655681DC9BDB95C90489F9</t>
  </si>
  <si>
    <t>2D1D26B18318E441533BC293835ECE71</t>
  </si>
  <si>
    <t>02455C8382A739CBE4318654997F3AC0</t>
  </si>
  <si>
    <t>50EF09833ACA9A004F9FB47D1FD57A06</t>
  </si>
  <si>
    <t>9111513A7CA1326B9905AF39396DF8A1</t>
  </si>
  <si>
    <t>35B027B05A510180355AB7E5A90E4C6C</t>
  </si>
  <si>
    <t>D6F1457C7A62C35B3E80AEDFC231149B</t>
  </si>
  <si>
    <t>EEF5571F44FEAE43E3BDC447C4FDF677</t>
  </si>
  <si>
    <t>560E2EBD7A3C56B1F50BFBCD638B6153</t>
  </si>
  <si>
    <t>514A4D197CE2AF79643A60856D57930E</t>
  </si>
  <si>
    <t>41497538AE418D9D73B91CEFA85EE9FA</t>
  </si>
  <si>
    <t>B441A5DC22432C163C153875426F1672</t>
  </si>
  <si>
    <t>E63DBE019B394913095047CD4CC05A5F</t>
  </si>
  <si>
    <t>35A8B3463E7B6972683D67888AB9A2D9</t>
  </si>
  <si>
    <t>F7DB9891757DCFB8CDB4BA76406C452E</t>
  </si>
  <si>
    <t>B240B6B6743B770080585FBADC963388</t>
  </si>
  <si>
    <t>0CF87607C0C2D1B2BD4D45E896ACCB16</t>
  </si>
  <si>
    <t>FC1B4644F27C9B4FD2AEB6C0F74BA93D</t>
  </si>
  <si>
    <t>F071061270F6DC08BC1F5669BDEFCDEF</t>
  </si>
  <si>
    <t>46BD649ABC5A95064AF26B10BF134B66</t>
  </si>
  <si>
    <t>6FA59A06EE6D24874BFAD4EE2D8E7913</t>
  </si>
  <si>
    <t>4D6B20421785A5CE33052AFFF2BFFB46</t>
  </si>
  <si>
    <t>307E30F7DA6E56F1BF5B96FA6C1BEF81</t>
  </si>
  <si>
    <t>066CF354CB4E3B826EBA86D7B9F1CDB5</t>
  </si>
  <si>
    <t>30DFB10890DB6CC7715FBB78F7A776D6</t>
  </si>
  <si>
    <t>883038E059C02B9B3915706BD3128A63</t>
  </si>
  <si>
    <t>41DBA932A40BBCCC02ED6DCD7287281D</t>
  </si>
  <si>
    <t>2B0C2AAF606AAB0C401BBD68EE289281</t>
  </si>
  <si>
    <t>722883EC3DEA61696A398D3DAEC88FFE</t>
  </si>
  <si>
    <t>20C77243A10D9A09F3A5715417DD6102</t>
  </si>
  <si>
    <t>741999A6CEE2EE157700484F96197231</t>
  </si>
  <si>
    <t>12862ADBFAEB99AC5CD260E5EB2DD2F2</t>
  </si>
  <si>
    <t>D9BF2D6A3622128CBF37CF7CE5C819E5</t>
  </si>
  <si>
    <t>C00324B2EB8FE1FDCA52EBD78AFE303B</t>
  </si>
  <si>
    <t>97CB306D86F39E3A78B1AA11A041C1C3</t>
  </si>
  <si>
    <t>B04644581A150E7D7B35CD33F032F210</t>
  </si>
  <si>
    <t>FB8FCF1C2FD03DD1124DB3712FA9E4F8</t>
  </si>
  <si>
    <t>D61BA209EE86A3592143E5FBE1450621</t>
  </si>
  <si>
    <t>2E9B80F4B75AEE3ADB05D07B840E0ED2</t>
  </si>
  <si>
    <t>18CE1F1FF3FCC4F161279E8E5845EF37</t>
  </si>
  <si>
    <t>4806B9AD5D324B1AD268E62C1182E624</t>
  </si>
  <si>
    <t>5938704F0DA42F287844AAD1E4B031F2</t>
  </si>
  <si>
    <t>9D5E8623C30F1616E0E5AC1841F1F2E7</t>
  </si>
  <si>
    <t>D385EBCEC25ACD18F50C31B24838875D</t>
  </si>
  <si>
    <t>E5F1F373396A83F2AAE0088517B3D260</t>
  </si>
  <si>
    <t>C44DA90F375B8383EEA6E0B1E830C3B9</t>
  </si>
  <si>
    <t>B459509718FA8A66093DBF178416FC24</t>
  </si>
  <si>
    <t>9BD29BF8AD82CA1C7E039A839AD46068</t>
  </si>
  <si>
    <t>0056A09FE292069C05F6FFC5A50C6517</t>
  </si>
  <si>
    <t>FEA2CAFB73379828F56C9C1B58C6996A</t>
  </si>
  <si>
    <t>AB06A1A78407D792FC9DFEC992627900</t>
  </si>
  <si>
    <t>9AEC17CEB62F2C1E3D94693F8A305D5E</t>
  </si>
  <si>
    <t>F2B49987AD248835E67C98E17DF5B520</t>
  </si>
  <si>
    <t>D438748A5F14E9D31CF2573282F41A52</t>
  </si>
  <si>
    <t>5BB397011222E0F1C296EB6D805D64BF</t>
  </si>
  <si>
    <t>A2B935705BBF0992E2B3C53949B3D844</t>
  </si>
  <si>
    <t>CDEA09FD70A045081E82BE495DB7B41F</t>
  </si>
  <si>
    <t>3D1042CF37E229D0E149A603C13DE3B0</t>
  </si>
  <si>
    <t>27B2DB3B79C6B2B68B1BB8D776FBCD6D</t>
  </si>
  <si>
    <t>02745632D03BC4BE5C4220C38648ED75</t>
  </si>
  <si>
    <t>89C4681A8F42858B5BA042502E896E0D</t>
  </si>
  <si>
    <t>C835A473BBF13EFC7407241DE018DE63</t>
  </si>
  <si>
    <t>A60C0DFEDFCC8E3C252885CA79E5E2C9</t>
  </si>
  <si>
    <t>BD3BE83676F05F3DBC51C79ED650BB4B</t>
  </si>
  <si>
    <t>9EDDCC2C26F96EA598EB06AE2B4C3900</t>
  </si>
  <si>
    <t>109B130622EC86C85677217E30DB5B45</t>
  </si>
  <si>
    <t>F916DDA9BFC0F31AEF288E708C11D7F5</t>
  </si>
  <si>
    <t>39F1C9AF7434FE4D8C65EB047F9A5370</t>
  </si>
  <si>
    <t>063C60CFDF7F77EF555C8CC8F638206C</t>
  </si>
  <si>
    <t>0BA5E04D144F16E6BBF5FBF48370F107</t>
  </si>
  <si>
    <t>82025B4EB8AE0D4F25F7BD365FFB63C8</t>
  </si>
  <si>
    <t>DE3F6ACA7FC5CECE8B72709ABED5B6C0</t>
  </si>
  <si>
    <t>840B8C73B33FA646489F46620BB0E7E1</t>
  </si>
  <si>
    <t>32302135C596CC86EEAAD20A6D30810C</t>
  </si>
  <si>
    <t>FC8160481D5E82112087FA34D3A74099</t>
  </si>
  <si>
    <t>CA17E2F33727936194E78E5F7EE16D6F</t>
  </si>
  <si>
    <t>C631A074D4EF4509446EDDA33976D816</t>
  </si>
  <si>
    <t>A0A6DF10A1656B0286CF8AD7A084F896</t>
  </si>
  <si>
    <t>E9E06335B8DB3D2879487590D69D3674</t>
  </si>
  <si>
    <t>40EDF22C99AC875DEBCAABE551E57C7F</t>
  </si>
  <si>
    <t>8F37BCECED4EC2C3941A8E4F4E925B22</t>
  </si>
  <si>
    <t>8E15DDA75788FB0C901B10BAA120C212</t>
  </si>
  <si>
    <t>CCA0D0EEC4A7E82A22DF25EB8BF91959</t>
  </si>
  <si>
    <t>C45DF0C0D66B29EE510FCE35E646A7F7</t>
  </si>
  <si>
    <t>EB2177CAC8C0486E144A14AF3A6E55ED</t>
  </si>
  <si>
    <t>741C4B2FB7D903870EF00AD928E2365B</t>
  </si>
  <si>
    <t>AB5924E661D648AF02CC562197E3A494</t>
  </si>
  <si>
    <t>31E962DBD12E0B8AD6084121116EE902</t>
  </si>
  <si>
    <t>10B187CE254CBB1DF3AE64C8A057040E</t>
  </si>
  <si>
    <t>A5575D2FDE16FE4667E702406C887068</t>
  </si>
  <si>
    <t>1FD1D75338FC05E997640711C260AF36</t>
  </si>
  <si>
    <t>89AC8A50C9ACD224B8BAE8A9360AA42F</t>
  </si>
  <si>
    <t>1E7C8215C7874DD1464EA30B8140B929</t>
  </si>
  <si>
    <t>FAB239FA09C0B2F272BE078879AC5C96</t>
  </si>
  <si>
    <t>CAFC72B65B22109C9E66AF3656940BB0</t>
  </si>
  <si>
    <t>4D38DEACE80992F4D1601A04824D28B8</t>
  </si>
  <si>
    <t>CF21E81EC04F50F0CC7ED2BFED82B018</t>
  </si>
  <si>
    <t>D5F07282031B80520896F7A31A8DF412</t>
  </si>
  <si>
    <t>4E79259CD977761E2D1633F15D274B84</t>
  </si>
  <si>
    <t>638249ADD18F177ED95E6C39E0CE7DD8</t>
  </si>
  <si>
    <t>777C489201D029D48F2523798DBFF92B</t>
  </si>
  <si>
    <t>217DCD6B379DB3F69DB6F19D0C567B50</t>
  </si>
  <si>
    <t>06BEED422709B5CB54F77DF2704CD36A</t>
  </si>
  <si>
    <t>8404FD598677467EF9AC1058FE630425</t>
  </si>
  <si>
    <t>1B908073EE570968676C44A072CB235F</t>
  </si>
  <si>
    <t>85DEFF2D885EB4995FE2590AEA0EEA3D</t>
  </si>
  <si>
    <t>E9EE399B21974BD5F4F9F7529F74254C</t>
  </si>
  <si>
    <t>D239FB5127DCD255F9B60DD34852757B</t>
  </si>
  <si>
    <t>B1D3E747F0660E893CB0CF92E6B18E6A</t>
  </si>
  <si>
    <t>BEF0E42790DAFD7CDDDC0FDEFAC732EF</t>
  </si>
  <si>
    <t>FA58973A948AE9EC430DFD8C0842CB71</t>
  </si>
  <si>
    <t>E0E5E6D637D4A5249FDD4DFC8E3E5468</t>
  </si>
  <si>
    <t>4A1224840E3F9EA89670ED6BCFF0DDDD</t>
  </si>
  <si>
    <t>3DA0CC31C394B8B0C378F15D58671D10</t>
  </si>
  <si>
    <t>8636A826CE05F45955008922F2EECFDD</t>
  </si>
  <si>
    <t>444EBD6FDCD53ADE243F88FA8F4901EB</t>
  </si>
  <si>
    <t>A1F2544D06AB3537DBB0F2A0BFEB647C</t>
  </si>
  <si>
    <t>F4A5D65F36D21F498A14AA43E181746A</t>
  </si>
  <si>
    <t>93DF4E9C553D465287AA306251A02DE8</t>
  </si>
  <si>
    <t>BA594D98F9AD6ACD761BD8881698D83A</t>
  </si>
  <si>
    <t>4E6D23AF1446D3037E73244F2E04249A</t>
  </si>
  <si>
    <t>1931EAF26FB90F9D162691DD900D6E24</t>
  </si>
  <si>
    <t>7B2EDA694B76F8428D149F9F0A85567B</t>
  </si>
  <si>
    <t>1E23ED37BA47892B448BA4D57655596A</t>
  </si>
  <si>
    <t>00C6989755BC40E8E1FA3041C7C0B27A</t>
  </si>
  <si>
    <t>31056BB6C2632214B2D56319219C9EBC</t>
  </si>
  <si>
    <t>802EAA04F15B7FEAB196AE134A9074FE</t>
  </si>
  <si>
    <t>6C5DE334B9DAB77F459E0C710963CCD9</t>
  </si>
  <si>
    <t>0999F64B696B24F0F0DADBB260920DE3</t>
  </si>
  <si>
    <t>B969C4533E02A47FC7E4B3DA6061007F</t>
  </si>
  <si>
    <t>BFC9886E5375BBC0E6A8D929AFAD303E</t>
  </si>
  <si>
    <t>0607E71172D78339A8ED412C6EDFEB1C</t>
  </si>
  <si>
    <t>49BCA3F7D07DDF4D5AAED770235DD9F2</t>
  </si>
  <si>
    <t>0B9BE40B16BB08080E1924B9DF5A8EF1</t>
  </si>
  <si>
    <t>CBD9F8972B8BA8B2180E6050A1003691</t>
  </si>
  <si>
    <t>FD8E9F2FC14A75C27303CA1CEF11A9E2</t>
  </si>
  <si>
    <t>E9FF69468C57C966A9B4CF2D9A2C6B30</t>
  </si>
  <si>
    <t>6BA85F6FEA6A94E6292D76BB94BDDDC0</t>
  </si>
  <si>
    <t>D31FE84FF3C6135FC5F9763B0830AD6E</t>
  </si>
  <si>
    <t>ABB7A3B8AD16594053E263DFB6ABF1E6</t>
  </si>
  <si>
    <t>7DE8BE2DF003D2FF2A50FD3ABD2DAD40</t>
  </si>
  <si>
    <t>658DDCD621C3471EB2C0898BF5FB132C</t>
  </si>
  <si>
    <t>53BC7AA1C88FFD1A7C66B0D1C43A3872</t>
  </si>
  <si>
    <t>F944CDF9764D44F848AE47BE6EA8EB7C</t>
  </si>
  <si>
    <t>84FC2E35FCA679C7B4217A769B9F2164</t>
  </si>
  <si>
    <t>C3142473CF576002C742DAF227F6CFA6</t>
  </si>
  <si>
    <t>85CE85D66C4C63A2A96A797A5C980499</t>
  </si>
  <si>
    <t>8D2991B661113B3528979BBC1B0516F6</t>
  </si>
  <si>
    <t>1F6BD073222FE0230B4FE398C39F4CE1</t>
  </si>
  <si>
    <t>E266FCA445FFB57C223891B369924F5D</t>
  </si>
  <si>
    <t>196DDA54BC5224196D1530B699A0BB7A</t>
  </si>
  <si>
    <t>973F80D570CB5D6808BD8C916B42E746</t>
  </si>
  <si>
    <t>45B0ED72751E0C73C9CBA417307173D4</t>
  </si>
  <si>
    <t>6A06733063CD53D527127E910528517C</t>
  </si>
  <si>
    <t>FCCEE016F3955A0E759B44B2F77798A3</t>
  </si>
  <si>
    <t>A13B9A98AB06D4B9ECC695A272C3FAC8</t>
  </si>
  <si>
    <t>67C4829F38B010C7DCA6B42D89755B8C</t>
  </si>
  <si>
    <t>Vale despensa</t>
  </si>
  <si>
    <t>Mensual</t>
  </si>
  <si>
    <t>6B0974A0A31E492B742C689B68446CC5</t>
  </si>
  <si>
    <t>8BF0BD6AC6D429E587EA53AD00071250</t>
  </si>
  <si>
    <t>B67D190F0A58C09E881923C1573E20C5</t>
  </si>
  <si>
    <t>4CB5492760FA5E09918633FDAFB909F6</t>
  </si>
  <si>
    <t>700C35B7F5FDFCEBA22ED7498DC5CEB2</t>
  </si>
  <si>
    <t>1C3FFA707D49D9D062A07B26A4D4A699</t>
  </si>
  <si>
    <t>6F96044D2B258F978FE3F85865703D10</t>
  </si>
  <si>
    <t>15C83AF9223666C8BC7CB933A929A10B</t>
  </si>
  <si>
    <t>B025B405AC7DAE89696BEF3E696F6E0D</t>
  </si>
  <si>
    <t>35B854EE728138E0279FCAACFBA13BA9</t>
  </si>
  <si>
    <t>36A606994FFBC496BF0C8FDEF7482F51</t>
  </si>
  <si>
    <t>0BCA5ABB5C945193DF18ED2BB8436CAB</t>
  </si>
  <si>
    <t>C77EEC400439657F32CB557F7FA65CF8</t>
  </si>
  <si>
    <t>6129B1BF92F0E48CB624FB5588C213F9</t>
  </si>
  <si>
    <t>00661642687F7075EDB67FC7751992B1</t>
  </si>
  <si>
    <t>61DEAC43E647022CA03CC91BD3E07B13</t>
  </si>
  <si>
    <t>C0DF89693D3AA252AB729A6950C046FE</t>
  </si>
  <si>
    <t>01B6A70EDD6BE189042617AF56999A2D</t>
  </si>
  <si>
    <t>6594F81ED5733B860B7081EA259DF37C</t>
  </si>
  <si>
    <t>FFC359EE87626C3A1532DA762B71DA9D</t>
  </si>
  <si>
    <t>DE265A3B8A74058776DC598214A2ECD7</t>
  </si>
  <si>
    <t>EA7ECC88E261B03123818A05F3174D7A</t>
  </si>
  <si>
    <t>735B6BFA88C7FC687C45F9220EA8CD44</t>
  </si>
  <si>
    <t>29A9B3542C0AC00ED9F450CB4381140C</t>
  </si>
  <si>
    <t>09B82E1922D6FDD57D76EA8444E68760</t>
  </si>
  <si>
    <t>C9E9E95BA80DA211F5948DA8501E54F0</t>
  </si>
  <si>
    <t>D3C56F0525590C01BD6D5E1CD32DB6E1</t>
  </si>
  <si>
    <t>0803AFDFD95C833819E34958AA9FB28A</t>
  </si>
  <si>
    <t>24977CD04EAD8BD8A04D094B7199783A</t>
  </si>
  <si>
    <t>74E496EF7571DADC5FD26FAE6689CDD3</t>
  </si>
  <si>
    <t>90FFD0884D58C75A1A80EC1E6DC058FD</t>
  </si>
  <si>
    <t>AAAF4E7520D75C3AFA831FE3A0717B08</t>
  </si>
  <si>
    <t>11D476BC7397F7CBAD239FF8045D433E</t>
  </si>
  <si>
    <t>F3EA4AEA07406D3B11AB820F33A60529</t>
  </si>
  <si>
    <t>70E426EB0BEA22992104DFBF357BAD25</t>
  </si>
  <si>
    <t>EB532CE171E31406F4B70745DD16A7FA</t>
  </si>
  <si>
    <t>3AC9927F51DF21B593E1C7086248C2AF</t>
  </si>
  <si>
    <t>0CEF5BB2D1E2E3810C52E7CDDD8256FA</t>
  </si>
  <si>
    <t>C2F3334E3C0D459D58E63D4E92EB7652</t>
  </si>
  <si>
    <t>05ED0C10E1EC2106688F44C8C31EE92D</t>
  </si>
  <si>
    <t>F6CE2288B4D44A6C33DADA003C1AC42F</t>
  </si>
  <si>
    <t>9356017E0BF4BF3ACE17148F7F94B345</t>
  </si>
  <si>
    <t>58996A01E2623AE273EC916BD13460D7</t>
  </si>
  <si>
    <t>50E729D150061555908785E6964921FC</t>
  </si>
  <si>
    <t>0DE1C141C63FD61F9BC2B4383D31098F</t>
  </si>
  <si>
    <t>C5B697E1068B54F976EE3549D04BDF5F</t>
  </si>
  <si>
    <t>AA89A85AB7CD0C5AC83562363F361E5A</t>
  </si>
  <si>
    <t>9A71D556BFFCFF0D138FF48BF9716ED5</t>
  </si>
  <si>
    <t>BDEF7D11B7EF6DAAF84438E0C07BFDE0</t>
  </si>
  <si>
    <t>0C13C64D75F951328B722B434AB279F2</t>
  </si>
  <si>
    <t>31830F828A218A99406BB4ACDF9CD8FD</t>
  </si>
  <si>
    <t>C8420817D6D9D8A17692B802E6D3C98B</t>
  </si>
  <si>
    <t>7A9B8CEE25ECACB062EFE78B66418622</t>
  </si>
  <si>
    <t>A48406EB0DE1ADC563389BDD96286E41</t>
  </si>
  <si>
    <t>A369A43E27EB9E59A846A5C9535B6769</t>
  </si>
  <si>
    <t>F67FA9DFA57386E6719DEBB2052D8EC2</t>
  </si>
  <si>
    <t>6BCAF8FD00113A2A4D9056D1014FF7F1</t>
  </si>
  <si>
    <t>7F0123DF4DDD207464AC606E76013356</t>
  </si>
  <si>
    <t>7633F53F7064A0214042A50AFC9EE8A8</t>
  </si>
  <si>
    <t>779E719FF11E85A3157F7213327F8913</t>
  </si>
  <si>
    <t>ACF9409FCD63CC968E62AB1883C6778E</t>
  </si>
  <si>
    <t>459A62661DD679121CA273FBD4B5ED42</t>
  </si>
  <si>
    <t>901734D1262B5D916227CBEE257A53F4</t>
  </si>
  <si>
    <t>46128FB392FF42F1345816B1482972EB</t>
  </si>
  <si>
    <t>4AF49DC0C0A752A32D7A02D299756CD5</t>
  </si>
  <si>
    <t>C25F852686709FEF7545AD87434F2487</t>
  </si>
  <si>
    <t>84E446227757539BB427FAF75408C2A1</t>
  </si>
  <si>
    <t>5B7DFB19BA47287CC8E473678C496151</t>
  </si>
  <si>
    <t>C008F23CD20DA5211D00427761FCF96B</t>
  </si>
  <si>
    <t>885E568BDC031F81451F4A5EDB2E0F30</t>
  </si>
  <si>
    <t>EF297DEBE6B0E0D8C604636F72ACA31F</t>
  </si>
  <si>
    <t>5CF073412AD692442824AF1278373A4B</t>
  </si>
  <si>
    <t>F2F079A3961D08DB5DAABDE4C0C54473</t>
  </si>
  <si>
    <t>25DB7EA05D0CABA5B9022B8D040C6DC8</t>
  </si>
  <si>
    <t>B8C4B6E91649B175ABA04019D86588C1</t>
  </si>
  <si>
    <t>1206D3AD71EBC9BDBF02053713B84401</t>
  </si>
  <si>
    <t>91C52307DF13D12BF09D668FFEDE8F3D</t>
  </si>
  <si>
    <t>7A97CD9A445E2D877F5139C046BCFFAC</t>
  </si>
  <si>
    <t>285B51710385C86EEFDBF2EA04A47852</t>
  </si>
  <si>
    <t>4F353531559030875507DCB5A071A523</t>
  </si>
  <si>
    <t>4DCCC509736509222560AF05BD9B169F</t>
  </si>
  <si>
    <t>7E45F05F8953E6FAC734612249B2D929</t>
  </si>
  <si>
    <t>250A9149C8F9A3F3A17C45A947FF1688</t>
  </si>
  <si>
    <t>5B95FD8B4E874C1B7F751BED8D4341D8</t>
  </si>
  <si>
    <t>0EE97DB7DC372DA945B70579D81D7808</t>
  </si>
  <si>
    <t>F820D486BE603290079C6D0858554DD0</t>
  </si>
  <si>
    <t>806F8D82851C753EB8D0FD2EEF7326A7</t>
  </si>
  <si>
    <t>6B5BC5B340019A5BB9DBB46FB4C8FC15</t>
  </si>
  <si>
    <t>1FDC82231E8AB1C6FADF29E092076C39</t>
  </si>
  <si>
    <t>99BF7378B52B3E6D13B8C1162F368A59</t>
  </si>
  <si>
    <t>21D0D908BFD901C5585CB01A86895A43</t>
  </si>
  <si>
    <t>5FA96AA5D78F78B386C3C742B1AEE35C</t>
  </si>
  <si>
    <t>EB463145F82C891520656858E2CA88EE</t>
  </si>
  <si>
    <t>F13D4648554EF91DDF059A5DD1097457</t>
  </si>
  <si>
    <t>FC4CDF0F69C0400C2655ABCAD91566F4</t>
  </si>
  <si>
    <t>62956FC17783DE88419DAA3964BE48AC</t>
  </si>
  <si>
    <t>A4B73172787C6B3C764D7CE10A16A23A</t>
  </si>
  <si>
    <t>6A953C6D12872368B3D00E7AF2FF4AB4</t>
  </si>
  <si>
    <t>7257C120312D2911174BC5A13797420E</t>
  </si>
  <si>
    <t>1C17F538920CD16962994DC12F7392A9</t>
  </si>
  <si>
    <t>B354B12795E37158E26373E6163E1627</t>
  </si>
  <si>
    <t>377A453B13C635B109239F1826AFCD00</t>
  </si>
  <si>
    <t>79635201EEF75BB4718AF4788625B162</t>
  </si>
  <si>
    <t>F36FEB7EC943C2F0A612DB6E63C7138D</t>
  </si>
  <si>
    <t>FC4D2DBAD73C804465FE817D0C7C5AEC</t>
  </si>
  <si>
    <t>00811654412E7EE4C13FDF140F741990</t>
  </si>
  <si>
    <t>B582A993437B57A6AB7EE68D8A5450DB</t>
  </si>
  <si>
    <t>6240A45A52A4CE2DAC59699B29E4EF1D</t>
  </si>
  <si>
    <t>91F92B8636885EEA85D265497183EB48</t>
  </si>
  <si>
    <t>FAB237D3D71CAEA6B406D30C118C4174</t>
  </si>
  <si>
    <t>242B1BD4B40A5E1CC84725D20B126C3A</t>
  </si>
  <si>
    <t>BB8B31AE35DFA78192155D1281509DC8</t>
  </si>
  <si>
    <t>03070F001B46583B0D8DFFF1EC103010</t>
  </si>
  <si>
    <t>45CE23787B6EA56F2B2B6A8BA4E77E88</t>
  </si>
  <si>
    <t>5E9500B33FE931F64E4A12D160E97640</t>
  </si>
  <si>
    <t>528DC37E5DC2FF3D8C31A4370E2EDA59</t>
  </si>
  <si>
    <t>AA33F33089EB116F8E8755389F0BEDD2</t>
  </si>
  <si>
    <t>2B6A35A8C6341FD7BC4A3A6C7A7AFA18</t>
  </si>
  <si>
    <t>893596FC0248929FC724F5ECE7C454A0</t>
  </si>
  <si>
    <t>FB969F3A85448CDCC5CF01F71EA6ACB2</t>
  </si>
  <si>
    <t>27B7214C09628AD00AB21419922223E8</t>
  </si>
  <si>
    <t>412D76005C5D5A30C7CBB77EF436BA79</t>
  </si>
  <si>
    <t>370E413E1A4C9EC30489D4F6F106739E</t>
  </si>
  <si>
    <t>8DAEFB292C177F5924E733CF5468E563</t>
  </si>
  <si>
    <t>7879C162CFA6A5A010184A4291501DD6</t>
  </si>
  <si>
    <t>24D6281E0A34EF87A4AE0092FF324B0B</t>
  </si>
  <si>
    <t>8BE027A03ECDEDD549A0F6D0824BE1B1</t>
  </si>
  <si>
    <t>4DBE736CE755753F262DB0DAF60E0626</t>
  </si>
  <si>
    <t>5FC340A2C8F98D550C85D4B1D84A80F6</t>
  </si>
  <si>
    <t>2703311D39EF889EF78BA6E8A511131E</t>
  </si>
  <si>
    <t>7F0FEE0CC374FDA9CFC3E64B089E154F</t>
  </si>
  <si>
    <t>048F285FF6A833F3652E072C65600EE2</t>
  </si>
  <si>
    <t>AF526E88842FCBD7ACC07534D83BB6C1</t>
  </si>
  <si>
    <t>82423EC06D03FB0B474A33C923EDCCB5</t>
  </si>
  <si>
    <t>0B5E03246589771122B73B62E978CBD1</t>
  </si>
  <si>
    <t>9A89FB5FB78CE1E8E20974DEBAB8C794</t>
  </si>
  <si>
    <t>73D1A5C08002AF85FF2DA4C8E3CAF15C</t>
  </si>
  <si>
    <t>45BD62237398F01614F7D8023D9CEFD8</t>
  </si>
  <si>
    <t>47AE96989D48DD16D126088DDF863854</t>
  </si>
  <si>
    <t>024F852DC0BA13FA80D20D7BC10265E2</t>
  </si>
  <si>
    <t>24FB12B0359ED23D6173C5F9E9EA2CC8</t>
  </si>
  <si>
    <t>71989C5C3FF73076F990CAA900D646DD</t>
  </si>
  <si>
    <t>AFA275BF21FF29B5DFF7B267EC383C8A</t>
  </si>
  <si>
    <t>E448AC3FF6C0336C5630B9B481020DFB</t>
  </si>
  <si>
    <t>5C33607545DC22F95A6F8EEFAEA7A6FF</t>
  </si>
  <si>
    <t>67491390CE1680F1176DECBCC99DB39C</t>
  </si>
  <si>
    <t>DCBBE3BD946C0574D1565EA7AB98C045</t>
  </si>
  <si>
    <t>2D61353D52E005D6F217144004E659D9</t>
  </si>
  <si>
    <t>D50A9DAC9A24F690328CD9A3509B155E</t>
  </si>
  <si>
    <t>A70AEB44E34FA9228309ADD9A7A2BFA3</t>
  </si>
  <si>
    <t>D1946F44B3E062D409A3194796A7552D</t>
  </si>
  <si>
    <t>26DAD9B230CF894B5F68DB21D2CDA142</t>
  </si>
  <si>
    <t>9C9C3E516B76FBD2FC86D09DC799A821</t>
  </si>
  <si>
    <t>925A0931BF7CDDFCDC22A070EFB6AF27</t>
  </si>
  <si>
    <t>E7C9AF5E92CDEB37095DC45277488D3B</t>
  </si>
  <si>
    <t>A6C5D62D09C151969A88636A66834050</t>
  </si>
  <si>
    <t>86A5E2A250100436B0ABCB0586CD9B81</t>
  </si>
  <si>
    <t>69B3CBB00C4D5F7E5A59B9C7F18DA35C</t>
  </si>
  <si>
    <t>A227EBFD2D6AE480AEAEF778F6A8C996</t>
  </si>
  <si>
    <t>9AD38DED1189901DF45CC407D301C2D9</t>
  </si>
  <si>
    <t>652AF3B44417D06F34DC975D2F49D484</t>
  </si>
  <si>
    <t>5A2C332EA43B9F08F298C83CE6C8FE34</t>
  </si>
  <si>
    <t>F4E7A7E51485185C08C8D5D0B5DE52AD</t>
  </si>
  <si>
    <t>FA70AEB29C6E4A18C0EF7F3BFCC86E0F</t>
  </si>
  <si>
    <t>DC3B0544ADC6ADFC97CAB0F20CA91685</t>
  </si>
  <si>
    <t>E8F0A647E200FCFAFEA8FA1422813037</t>
  </si>
  <si>
    <t>BA019CC17455777F8BAA554CC28040E9</t>
  </si>
  <si>
    <t>158441ECFBF32824B015C7ACBE6FA9A1</t>
  </si>
  <si>
    <t>481B65DE82F2025847D03A0F02B36C36</t>
  </si>
  <si>
    <t>EAF106025C3606937EF0DE7A0B44DBFA</t>
  </si>
  <si>
    <t>9BA161634B1AF268B9075F21FF47E130</t>
  </si>
  <si>
    <t>A053DFB3B87D87BBD9169543A40B5531</t>
  </si>
  <si>
    <t>C34E0AF938B8B3F7221C161D44F78316</t>
  </si>
  <si>
    <t>5ED9CF99B1F81C4C76E5562C62FB9B9E</t>
  </si>
  <si>
    <t>872B38002ABA971B70EC2D9E98D66FCE</t>
  </si>
  <si>
    <t>317FF9CDFE6112BF4103156A3D0A3320</t>
  </si>
  <si>
    <t>749F63800889F9910DB517D53731DC9E</t>
  </si>
  <si>
    <t>CCA811F1D4DEC19487BB4E94AFFF563C</t>
  </si>
  <si>
    <t>011255EB6380C59EFB1598AC126FE6DD</t>
  </si>
  <si>
    <t>E52BD193C9B66A7CAF4F2BDD5198B54F</t>
  </si>
  <si>
    <t>FF69DE490CD2D7103B2EB79DD281E857</t>
  </si>
  <si>
    <t>A0C739E22207CC304E3A33BA3354D744</t>
  </si>
  <si>
    <t>CD69283E4151356CA6A79473CCDCF441</t>
  </si>
  <si>
    <t>D0AF7C9FE3E3F923FD425A24B08C2C2D</t>
  </si>
  <si>
    <t>BF88921734441FF7550522EA5D587800</t>
  </si>
  <si>
    <t>583176A4B9ACC2FD7B14242BC4A34035</t>
  </si>
  <si>
    <t>47109C4A4152AB3AF9EA2F6FF84B9438</t>
  </si>
  <si>
    <t>CE5D70A5775FB61B51E3D8B356A7ACFC</t>
  </si>
  <si>
    <t>5750B1F2141B0B9864A095CC29CB313A</t>
  </si>
  <si>
    <t>565B955DF2BF06EE30CA608A1942EB7B</t>
  </si>
  <si>
    <t>F818DEF0BD5650D5C55B3029F203798D</t>
  </si>
  <si>
    <t>4F46E38E5385D4E47D33F0DF77533240</t>
  </si>
  <si>
    <t>951B6CDC3B2CF50DEF9CF49E855D509E</t>
  </si>
  <si>
    <t>7BA6A4F3A68F7CB10FAA2F590877C84C</t>
  </si>
  <si>
    <t>5B3E2FF4BF9D2D05266A96EED613C526</t>
  </si>
  <si>
    <t>83AC1E9B07BEC614E48FBD5841818200</t>
  </si>
  <si>
    <t>DC08C97804604B01D3A78C10A691A0E2</t>
  </si>
  <si>
    <t>DAFCE545F53B5C5A098284A9CA3996B5</t>
  </si>
  <si>
    <t>6BD0211DA8B0EA7992CA1C1E13D96002</t>
  </si>
  <si>
    <t>BFB012E73A9AC7AA350E27E02B8FA555</t>
  </si>
  <si>
    <t>58EB977C0E19BD563BD535F64CA7B207</t>
  </si>
  <si>
    <t>E1090CAA680898E04D225810D0887013</t>
  </si>
  <si>
    <t>6E2649A2BE0700C031F6B3E5715CF7F6</t>
  </si>
  <si>
    <t>8D142C298BCA369D84CB2572C819E49C</t>
  </si>
  <si>
    <t>0683E3E17FA4D11C2898FFD93CD49D2C</t>
  </si>
  <si>
    <t>774C70BE2B89794EB402F2B70EDFA66F</t>
  </si>
  <si>
    <t>D9A8D2B605280D1D1287F345FD1ABFAF</t>
  </si>
  <si>
    <t>833A6FD62FDE88CFAAD66A13216B3ADC</t>
  </si>
  <si>
    <t>B66836D49495FF25A0C0605313DA877E</t>
  </si>
  <si>
    <t>AC003946829986025E9DB561D3AC50F1</t>
  </si>
  <si>
    <t>3F93C2E29008153C6404267018B0527C</t>
  </si>
  <si>
    <t>E11FBBA9E97EE9A4CDD2F7F7378B1EA6</t>
  </si>
  <si>
    <t>5B613484BD0EA339CB9A1292515D83F6</t>
  </si>
  <si>
    <t>A431DF83BAF10ADC35E062C656129E9D</t>
  </si>
  <si>
    <t>412CAEC5FE03ED43F9BCC86CEE643E21</t>
  </si>
  <si>
    <t>9E1F08D01423A39568210E1D7E1B38CF</t>
  </si>
  <si>
    <t>03E30EC1B007D3CBE625F119A28CC37F</t>
  </si>
  <si>
    <t>64041163E16C75A96B380050BD2EAF71</t>
  </si>
  <si>
    <t>3965710763D30F8E7A970B44A2404646</t>
  </si>
  <si>
    <t>0878010B8068F454C8F3AD75BDB2547B</t>
  </si>
  <si>
    <t>1FA671916F50336832F9F4EFDFF398F2</t>
  </si>
  <si>
    <t>F956E1A288EC114845154BB164D699DB</t>
  </si>
  <si>
    <t>55F8C93A30C647FD62863F1D00F25EF3</t>
  </si>
  <si>
    <t>A67BD3EA668399796F70E3F37EDEACB1</t>
  </si>
  <si>
    <t>5AD470C9634ACEB5543D26546143EB1B</t>
  </si>
  <si>
    <t>A242F8B58891FBCCF8142E582573F202</t>
  </si>
  <si>
    <t>A5405ACB214A95E77D27CB829853AB64</t>
  </si>
  <si>
    <t>CA60194BC1D1DA39F9A352C079960658</t>
  </si>
  <si>
    <t>919A90A4E3688F673BBFB0913E3630BA</t>
  </si>
  <si>
    <t>DF7DA8007462DB3E5BF1B213EA00208C</t>
  </si>
  <si>
    <t>067203CBD2E9D9B8696EFEF54FF2BDDB</t>
  </si>
  <si>
    <t>8684D898720C14476C76481E19DCCDCF</t>
  </si>
  <si>
    <t>F2CAC8A8B560AAFA42221906432984EF</t>
  </si>
  <si>
    <t>F7B23E61CC84CB6472DDDA97B2DAF5C8</t>
  </si>
  <si>
    <t>E51D47ACCBB1BC7B5D22A922FBE162CE</t>
  </si>
  <si>
    <t>9B16BCAD4520EB312CD335A9955871BA</t>
  </si>
  <si>
    <t>B2BD4839C05B7230371AB0C709DBB844</t>
  </si>
  <si>
    <t>D5CE3910B00DFBDA3F97E729ACBCB971</t>
  </si>
  <si>
    <t>7D264FCD5862BD3B259844692D72B201</t>
  </si>
  <si>
    <t>4463865421BBEA2A41DA69A026AC8EC9</t>
  </si>
  <si>
    <t>AABE949D21603D3FFD7B4249C2BD1263</t>
  </si>
  <si>
    <t>DEE631E618F22D56E3A934456BC16AAB</t>
  </si>
  <si>
    <t>C18BC9E19448C1756240B8BAF52EBA67</t>
  </si>
  <si>
    <t>127B3AF9203682D1A618F11E3979AEF1</t>
  </si>
  <si>
    <t>CE956B89590388D20619592AA9F45654</t>
  </si>
  <si>
    <t>4EA7BDB2A40D3FE8049F8EF873603703</t>
  </si>
  <si>
    <t>BF09FBB6DF79677D3EEDC381784EEB0D</t>
  </si>
  <si>
    <t>A5788F6AA963D209BE1582D28756BFA7</t>
  </si>
  <si>
    <t>3CA47B171F7579A9F5C288F844D37219</t>
  </si>
  <si>
    <t>4E2B57433F7D738F4067FCE59591A588</t>
  </si>
  <si>
    <t>37899915AA0F433304306DE6BAAB69E4</t>
  </si>
  <si>
    <t>43E48F24503749BF0859D8837D1E3FDB</t>
  </si>
  <si>
    <t>0876D56EDCB01BEF20F92982E9BA2CC0</t>
  </si>
  <si>
    <t>DC44105A934E1E59D32E0009B24EF8EB</t>
  </si>
  <si>
    <t>0774392DBD96A481DB769563B23E7619</t>
  </si>
  <si>
    <t>1F780713F446FCC2D735A65011A0F73B</t>
  </si>
  <si>
    <t>E419E87B1C2CB5B3D9EC313DB7983F78</t>
  </si>
  <si>
    <t>21417EE1D48AD883602ACA1DDB777D78</t>
  </si>
  <si>
    <t>0EFE5178E930E770683CE50819BE5236</t>
  </si>
  <si>
    <t>A2E2F68211DAD4FE8B446D051F45A110</t>
  </si>
  <si>
    <t>31005FDA240A6F064FC9EABAA76E1EBB</t>
  </si>
  <si>
    <t>C987B6975EF7D505F866626DE1AD2829</t>
  </si>
  <si>
    <t>3D7A490487A379CF0F4AF3DBA62A0827</t>
  </si>
  <si>
    <t>2E505D0E28A5B31F2A689117E6E82483</t>
  </si>
  <si>
    <t>414AE1E92212325DA23DCDEFBE5E173D</t>
  </si>
  <si>
    <t>1E10BBF5D468BAA562FC616441632DE9</t>
  </si>
  <si>
    <t>83783218D7FC8DD43FF6D51F6EF61A21</t>
  </si>
  <si>
    <t>06E4BA40C0EFB5AA8953E9C8537C09F7</t>
  </si>
  <si>
    <t>9FC265DF6C5B7EDD83E4392D4F82D5FD</t>
  </si>
  <si>
    <t>D43BD37235563378C4B92CD2683916E5</t>
  </si>
  <si>
    <t>8FA1670CDCF10FE226D86599E90F31EC</t>
  </si>
  <si>
    <t>5876EA38131DCDC55453D1A29CEF8C54</t>
  </si>
  <si>
    <t>7374292665336741784DC6B543B23BE7</t>
  </si>
  <si>
    <t>3CA2BE99EC46E00A79AAA80CBE9C28A6</t>
  </si>
  <si>
    <t>0C2A6FD81065D896C06E8078AE124718</t>
  </si>
  <si>
    <t>9FBB89DCF6F38A55C3DE01AEDB392AF4</t>
  </si>
  <si>
    <t>02668E948650316E3AB4AA783360C3C4</t>
  </si>
  <si>
    <t>A6C2F9FD339C03BC5B048DF8B7882B25</t>
  </si>
  <si>
    <t>7518AEBB48E4EF11218F3E08B9F7EA46</t>
  </si>
  <si>
    <t>A72D2D4D3747087FD12CFFF3B63F3AB9</t>
  </si>
  <si>
    <t>FE166736AA57A97F5BB3BED8BD7225E6</t>
  </si>
  <si>
    <t>5A3E34BBA5786236E6EF70F83FAAE576</t>
  </si>
  <si>
    <t>034E429FA612AF6E816ECB964DBD9419</t>
  </si>
  <si>
    <t>828B2FB2130295BE06B15DCAD690702C</t>
  </si>
  <si>
    <t>1F2B58B2DCDC306F09A347A95B74F24B</t>
  </si>
  <si>
    <t>7A5B707921CBAA131FD5708339336750</t>
  </si>
  <si>
    <t>5BADE23B5BC13A6AC31EFA0C3C9A7527</t>
  </si>
  <si>
    <t>5C1B7600D46902178065ABC808DDD074</t>
  </si>
  <si>
    <t>766A00AB5627E4404D7031DBBA1D37DA</t>
  </si>
  <si>
    <t>64E6AB748FD0E4FE5789AFD6E66CEC6D</t>
  </si>
  <si>
    <t>FA8F2488325685A4768DC26390B05120</t>
  </si>
  <si>
    <t>EAF1BD9943AD50D47137FC8AE0757542</t>
  </si>
  <si>
    <t>49CF65E57E9314CE72F70EBC3BF62622</t>
  </si>
  <si>
    <t>59A7B323AB2FC7441A4C8976420B6DBE</t>
  </si>
  <si>
    <t>5E9E58179C08FBE659136B36DC72E32D</t>
  </si>
  <si>
    <t>38E803D3BAD8F691AC4FC83B56E768D4</t>
  </si>
  <si>
    <t>092063865FAB42535413765FC8757D28</t>
  </si>
  <si>
    <t>963AF2438F4AAE984B2FA8CC7CB6C3AE</t>
  </si>
  <si>
    <t>4B9CB84005A34356117441347FB4CE84</t>
  </si>
  <si>
    <t>875CB32B0AD4784E652D9F702043638D</t>
  </si>
  <si>
    <t>D42B0056C490A6A7196F832AD5C69831</t>
  </si>
  <si>
    <t>3B3FCEE3122568DDBA613DAF675E22FB</t>
  </si>
  <si>
    <t>A3A028E3DB7380D30DF5B587102818FE</t>
  </si>
  <si>
    <t>EE1EE9B2C12BA486934B39D8583E4483</t>
  </si>
  <si>
    <t>ED95FB5D64ABEEA0E7FAE801FC5DE2BE</t>
  </si>
  <si>
    <t>No percibe ingreso adicional en especie</t>
  </si>
  <si>
    <t>E54CDD9F9E72D79459676CC9337119B6</t>
  </si>
  <si>
    <t>65D57BE1E57D8B7CBA684618989358B7</t>
  </si>
  <si>
    <t>F9114E470FA1420B9B594E8E94EE3D11</t>
  </si>
  <si>
    <t>3006C921076790AA4DF5E61ACF523A04</t>
  </si>
  <si>
    <t>330B7D00D9CE0FF5CD692D0379E032C2</t>
  </si>
  <si>
    <t>D6A9A0BF79947E79A419BEBC8B8B270E</t>
  </si>
  <si>
    <t>F2D92C22B1B34D9F0898D80866097E91</t>
  </si>
  <si>
    <t>16E73F880633F29236FA30F7AB36302C</t>
  </si>
  <si>
    <t>1E36C96AC1695FA4A7A02E61C282D11C</t>
  </si>
  <si>
    <t>70CE043122971A476CC6FFCA6F334077</t>
  </si>
  <si>
    <t>6959663D24C43AFA78E1513D201080B6</t>
  </si>
  <si>
    <t>18276B5C9445DF990A9A44F83F27F25F</t>
  </si>
  <si>
    <t>7AE32DC3D896EC6D874418789E7EDD46</t>
  </si>
  <si>
    <t>085EF6C795B9C205817F3683F729B79E</t>
  </si>
  <si>
    <t>2C40A1BC7D01A75E50D9F64227ADACDD</t>
  </si>
  <si>
    <t>C1C435F2954438051198418BD8DF7D26</t>
  </si>
  <si>
    <t>504FBE6C0CA6E2C0280B7336AD2ECF71</t>
  </si>
  <si>
    <t>5C03E522B4EE1DBDEDCB4BCB8226AC96</t>
  </si>
  <si>
    <t>0AC439CFEBCFE301821EB13645F1BF0E</t>
  </si>
  <si>
    <t>8902460E6C1FA0E94520D68BF5B4F52E</t>
  </si>
  <si>
    <t>0EBCFAD4E6AB4C9CA7E3DF66966E8F64</t>
  </si>
  <si>
    <t>99CED84A9276A05A32330580CFB6BBD1</t>
  </si>
  <si>
    <t>916A000451B8FABB45A02F6B00A54047</t>
  </si>
  <si>
    <t>36EE2432E7C0FF0275B49B0A2523020C</t>
  </si>
  <si>
    <t>F75B0599D0F6F1E233C82DA848DCF812</t>
  </si>
  <si>
    <t>4B86A27475B84D3CE5DB56B866C76B2D</t>
  </si>
  <si>
    <t>0748C10B08CDED106F4800AE556FA200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</si>
  <si>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</si>
  <si>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</si>
  <si>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</si>
  <si>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</si>
  <si>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</si>
  <si>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</si>
  <si>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</si>
  <si>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</si>
  <si>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</si>
  <si>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</si>
  <si>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1C908ADAC4845C9B64C905285901A8E3</t>
  </si>
  <si>
    <t>INGRESO MENSUAL</t>
  </si>
  <si>
    <t>AACAB08E9321F9B954B9EAB0D2EB4A8B</t>
  </si>
  <si>
    <t>B9F76C497765C0F74910CCE8F99AC9D8</t>
  </si>
  <si>
    <t>5B4969F73DFEFC99F49C339CA104FFA9</t>
  </si>
  <si>
    <t>43BDE7F12943745E44EF836C6E0CB783</t>
  </si>
  <si>
    <t>1F38BDC1B50094E9A37038AC0E8C9557</t>
  </si>
  <si>
    <t>C23643EC06FB2707C2CB7CB9C74E1AB6</t>
  </si>
  <si>
    <t>2C9A5B59ACFAAF316B743FF06923C1EB</t>
  </si>
  <si>
    <t>2A8F003B2376025936D2D964D74D5541</t>
  </si>
  <si>
    <t>6F0655C772BFF5DDE499E11D4EFA9E18</t>
  </si>
  <si>
    <t>76498E4D4CC2C736410857A2464014E0</t>
  </si>
  <si>
    <t>E567A4D1FAB02A8F2D368F13265655D2</t>
  </si>
  <si>
    <t>6B771C00B14EBC501841BE6D9E92B002</t>
  </si>
  <si>
    <t>0E59F29547655681FE7BFA113AA77F54</t>
  </si>
  <si>
    <t>2D1D26B18318E4415F4286433118EED7</t>
  </si>
  <si>
    <t>02455C8382A739CBD4B02A6AE95A575D</t>
  </si>
  <si>
    <t>50EF09833ACA9A00762CBC4ECB1126FB</t>
  </si>
  <si>
    <t>35B027B05A51018095BC5268571BAA92</t>
  </si>
  <si>
    <t>2CB18ACAFD7DCDAA6A3D6886F7D097C7</t>
  </si>
  <si>
    <t>D6F1457C7A62C35BDA0248006B7BBED3</t>
  </si>
  <si>
    <t>EEF5571F44FEAE43267AA140F024D5FC</t>
  </si>
  <si>
    <t>560E2EBD7A3C56B1628B5D17F48486C4</t>
  </si>
  <si>
    <t>41497538AE418D9D94C01B2FBBBB593F</t>
  </si>
  <si>
    <t>382BEEA8AE71AB95FF8EB2F5AE63E7A4</t>
  </si>
  <si>
    <t>B441A5DC22432C16DB24E84F24E2CCC4</t>
  </si>
  <si>
    <t>E63DBE019B3949136D603EF2908E0601</t>
  </si>
  <si>
    <t>35A8B3463E7B69721A71B028C4CEE8BC</t>
  </si>
  <si>
    <t>B240B6B6743B7700F0AF2EA747106E50</t>
  </si>
  <si>
    <t>FC68F61BAAF83588E74884C6CD0D6392</t>
  </si>
  <si>
    <t>0CF87607C0C2D1B23D769B1F98EEC627</t>
  </si>
  <si>
    <t>FC1B4644F27C9B4F9DD55923416CEE82</t>
  </si>
  <si>
    <t>F071061270F6DC08338468364181B933</t>
  </si>
  <si>
    <t>46BD649ABC5A9506CD34F77CC2AD2093</t>
  </si>
  <si>
    <t>FFE8504409624612D95B21A113875FDB</t>
  </si>
  <si>
    <t>4D6B20421785A5CE895565757AC385BD</t>
  </si>
  <si>
    <t>307E30F7DA6E56F1C82943B9A04EB8B4</t>
  </si>
  <si>
    <t>066CF354CB4E3B82818A959CA9202835</t>
  </si>
  <si>
    <t>30DFB10890DB6CC7E429334FE54FEE34</t>
  </si>
  <si>
    <t>C796A294BAD73A765F0D340C6B8826E8</t>
  </si>
  <si>
    <t>41DBA932A40BBCCC2435E2EF588D14D2</t>
  </si>
  <si>
    <t>2B0C2AAF606AAB0C50151F93D47E1C95</t>
  </si>
  <si>
    <t>722883EC3DEA61699D72FE89EE6261C1</t>
  </si>
  <si>
    <t>20C77243A10D9A0948FD05E2F0ACF314</t>
  </si>
  <si>
    <t>79E1E3C65464441B9E093F8681125264</t>
  </si>
  <si>
    <t>12862ADBFAEB99AC02880B76F128FA84</t>
  </si>
  <si>
    <t>D9BF2D6A3622128C58316B161CD6F697</t>
  </si>
  <si>
    <t>C00324B2EB8FE1FDE40BE7917D2C04FA</t>
  </si>
  <si>
    <t>97CB306D86F39E3A434C6D5DB0038501</t>
  </si>
  <si>
    <t>B04644581A150E7D713ADAE72FBCCB51</t>
  </si>
  <si>
    <t>FB8FCF1C2FD03DD1CE05D37339EF6FB8</t>
  </si>
  <si>
    <t>D61BA209EE86A35922E39AA694E48EA0</t>
  </si>
  <si>
    <t>2E9B80F4B75AEE3A6B693F34BADE57BF</t>
  </si>
  <si>
    <t>18CE1F1FF3FCC4F115D657EB52B9A565</t>
  </si>
  <si>
    <t>4806B9AD5D324B1A491A3223613B64C9</t>
  </si>
  <si>
    <t>5938704F0DA42F282BB627DC12FCBC60</t>
  </si>
  <si>
    <t>9D5E8623C30F1616A481CE8A82A0AEB2</t>
  </si>
  <si>
    <t>D385EBCEC25ACD18C7C6718705410829</t>
  </si>
  <si>
    <t>E5F1F373396A83F227A7E4788AC4C614</t>
  </si>
  <si>
    <t>C44DA90F375B838375C91A3DF0137BFA</t>
  </si>
  <si>
    <t>B459509718FA8A66B60D5ABE9A72C0BD</t>
  </si>
  <si>
    <t>9BD29BF8AD82CA1C4367DF59FF78C9A1</t>
  </si>
  <si>
    <t>0056A09FE292069C11088D555FEB3AD9</t>
  </si>
  <si>
    <t>FEA2CAFB733798284969A1C494774672</t>
  </si>
  <si>
    <t>AB06A1A78407D79269AC135BEFB6369A</t>
  </si>
  <si>
    <t>9AEC17CEB62F2C1E4B34443E1AB4CC5F</t>
  </si>
  <si>
    <t>F2B49987AD248835E50CA5ECC3058F09</t>
  </si>
  <si>
    <t>D438748A5F14E9D32C1B586513C65A91</t>
  </si>
  <si>
    <t>5BB397011222E0F1563743F74EA2BE1F</t>
  </si>
  <si>
    <t>A2B935705BBF0992F6A3C8E9A07BAFAD</t>
  </si>
  <si>
    <t>CDEA09FD70A0450870403B7D4BC414F9</t>
  </si>
  <si>
    <t>3D1042CF37E229D0DD7C6BCAEC4A4652</t>
  </si>
  <si>
    <t>27B2DB3B79C6B2B660A6F0A4AD2A41C8</t>
  </si>
  <si>
    <t>02745632D03BC4BEC201E547B314533A</t>
  </si>
  <si>
    <t>89C4681A8F42858B7E4C472DE94F3584</t>
  </si>
  <si>
    <t>C835A473BBF13EFC0BE6A7C1AACF7C34</t>
  </si>
  <si>
    <t>A60C0DFEDFCC8E3CBDFAE5EBDED7E532</t>
  </si>
  <si>
    <t>BD3BE83676F05F3D46FB2F8AA941BE75</t>
  </si>
  <si>
    <t>9EDDCC2C26F96EA55839618E8C17D055</t>
  </si>
  <si>
    <t>109B130622EC86C8D1A0BC99EF85D17D</t>
  </si>
  <si>
    <t>F916DDA9BFC0F31ABCE17DF496FB2445</t>
  </si>
  <si>
    <t>39F1C9AF7434FE4D813840769D44D8D8</t>
  </si>
  <si>
    <t>063C60CFDF7F77EFA23FD95812A13C23</t>
  </si>
  <si>
    <t>0BA5E04D144F16E601C79AB2D72D4913</t>
  </si>
  <si>
    <t>82025B4EB8AE0D4F636060AD6AD03DC8</t>
  </si>
  <si>
    <t>DE3F6ACA7FC5CECEF3FE1946A119D158</t>
  </si>
  <si>
    <t>840B8C73B33FA646F505BEEB618B2208</t>
  </si>
  <si>
    <t>32302135C596CC86829DF030EEB8A7D8</t>
  </si>
  <si>
    <t>FC8160481D5E8211C874AEEE51F9347F</t>
  </si>
  <si>
    <t>CA17E2F337279361936DAC021CC6CB68</t>
  </si>
  <si>
    <t>C631A074D4EF45090A8497A34C72502C</t>
  </si>
  <si>
    <t>A0A6DF10A1656B028E9000D0F52CF3A4</t>
  </si>
  <si>
    <t>E9E06335B8DB3D2884AAE928B4A3C009</t>
  </si>
  <si>
    <t>40EDF22C99AC875DD5AC1190F4A475D4</t>
  </si>
  <si>
    <t>8F37BCECED4EC2C350FCC27899FD2944</t>
  </si>
  <si>
    <t>8E15DDA75788FB0CA902F4C19CBAACED</t>
  </si>
  <si>
    <t>CCA0D0EEC4A7E82A33D289BF7C323B83</t>
  </si>
  <si>
    <t>C45DF0C0D66B29EEA8BDED9260733EF1</t>
  </si>
  <si>
    <t>EB2177CAC8C0486EB4B1AE22766131DC</t>
  </si>
  <si>
    <t>741C4B2FB7D90387AB29A06CB1D5EBBF</t>
  </si>
  <si>
    <t>31E962DBD12E0B8AD6D38114536D729A</t>
  </si>
  <si>
    <t>E6794CEEF76E5D29D3B31622E73DA717</t>
  </si>
  <si>
    <t>10B187CE254CBB1DA28E420154A08C88</t>
  </si>
  <si>
    <t>A5575D2FDE16FE46267F3C52E6FE0EF3</t>
  </si>
  <si>
    <t>1FD1D75338FC05E9A4D9DD3168958AC9</t>
  </si>
  <si>
    <t>1E7C8215C7874DD13AEBD32871DEF4E2</t>
  </si>
  <si>
    <t>84146219B8016878E7162A1EA6CD502B</t>
  </si>
  <si>
    <t>FAB239FA09C0B2F2157754269513D8BE</t>
  </si>
  <si>
    <t>CAFC72B65B22109C1F8F86834145BDA4</t>
  </si>
  <si>
    <t>4D38DEACE80992F468494FB5CE8326E2</t>
  </si>
  <si>
    <t>D5F07282031B8052DF4D501F60CB62EB</t>
  </si>
  <si>
    <t>6809B37B4B988A8C2360393200854711</t>
  </si>
  <si>
    <t>4E79259CD977761EFE4E5C56655231EA</t>
  </si>
  <si>
    <t>638249ADD18F177EAB423D9861E3C68A</t>
  </si>
  <si>
    <t>777C489201D029D4236283CCFD05533F</t>
  </si>
  <si>
    <t>217DCD6B379DB3F69333A27E965C2C87</t>
  </si>
  <si>
    <t>8404FD598677467EFB2D6C732D3061D8</t>
  </si>
  <si>
    <t>3909D0027EA2D05586C7380ED55E3BA0</t>
  </si>
  <si>
    <t>1B908073EE570968047E4F355F14D6C4</t>
  </si>
  <si>
    <t>85DEFF2D885EB4997BEC58B3362BA3B6</t>
  </si>
  <si>
    <t>E9EE399B21974BD57942F9B67CEF04C6</t>
  </si>
  <si>
    <t>B1D3E747F0660E8964732CD9BE75554B</t>
  </si>
  <si>
    <t>413E10B5663C116998574BC35C165171</t>
  </si>
  <si>
    <t>BEF0E42790DAFD7C706CF44C849470B7</t>
  </si>
  <si>
    <t>FA58973A948AE9EC2267415E4C16B2C8</t>
  </si>
  <si>
    <t>E0E5E6D637D4A524A1DD932D3E0FB519</t>
  </si>
  <si>
    <t>39D7FF35366873E350195133EC7F46B3</t>
  </si>
  <si>
    <t>3DA0CC31C394B8B0A08D7ABABB574175</t>
  </si>
  <si>
    <t>8636A826CE05F4596AABE30F830FE9E4</t>
  </si>
  <si>
    <t>444EBD6FDCD53ADEA5D3B00B5059888F</t>
  </si>
  <si>
    <t>A1F2544D06AB3537B4645A04FB91AC95</t>
  </si>
  <si>
    <t>1E1B8D1A3EC3EAC9BA99CA9619AF2E02</t>
  </si>
  <si>
    <t>93DF4E9C553D46528322419C73C47523</t>
  </si>
  <si>
    <t>BA594D98F9AD6ACD4D203319375FAAB0</t>
  </si>
  <si>
    <t>4E6D23AF1446D3037EA5CE5F2510003A</t>
  </si>
  <si>
    <t>7B2EDA694B76F8426AA6C2320342FAFD</t>
  </si>
  <si>
    <t>2B2ECB72E918D4070E2FA80A57589954</t>
  </si>
  <si>
    <t>1E23ED37BA47892BFB84DB570C4BB0D7</t>
  </si>
  <si>
    <t>00C6989755BC40E83E996751A72960CE</t>
  </si>
  <si>
    <t>31056BB6C26322143051EEBC15BF58FF</t>
  </si>
  <si>
    <t>6C5DE334B9DAB77F21C0F1D5854AA990</t>
  </si>
  <si>
    <t>D07433908D4262F2BBDE55A622EDCA91</t>
  </si>
  <si>
    <t>0999F64B696B24F0B7C503A68F9268C3</t>
  </si>
  <si>
    <t>B969C4533E02A47F96B75F25D91608BA</t>
  </si>
  <si>
    <t>BFC9886E5375BBC042E1665E8D771AEB</t>
  </si>
  <si>
    <t>49BCA3F7D07DDF4DA1857609CAABDA8A</t>
  </si>
  <si>
    <t>77A26E7B6E0DA8BDE1EA9A8BBE274F2E</t>
  </si>
  <si>
    <t>0B9BE40B16BB08084F6BD51F41E85108</t>
  </si>
  <si>
    <t>CBD9F8972B8BA8B2098D45D3CB248DF4</t>
  </si>
  <si>
    <t>FD8E9F2FC14A75C280A11256A048EB37</t>
  </si>
  <si>
    <t>6BA85F6FEA6A94E6A826B04E9F5B709F</t>
  </si>
  <si>
    <t>0EDC92696B8B689AE194331A738134CD</t>
  </si>
  <si>
    <t>D31FE84FF3C6135FC81A655FDA91BA48</t>
  </si>
  <si>
    <t>ABB7A3B8AD16594007E58F9F28C9AF56</t>
  </si>
  <si>
    <t>7DE8BE2DF003D2FF356D204050D69E2D</t>
  </si>
  <si>
    <t>53BC7AA1C88FFD1A536F48184E33401D</t>
  </si>
  <si>
    <t>708AC573A877D03A4690ABA0F8D14F17</t>
  </si>
  <si>
    <t>F944CDF9764D44F81BE1CA9657992F4A</t>
  </si>
  <si>
    <t>84FC2E35FCA679C7DB7B207280B335C1</t>
  </si>
  <si>
    <t>C3142473CF576002FC8C1526EC57A2DB</t>
  </si>
  <si>
    <t>8D2991B661113B35198CBBE4D3E1C020</t>
  </si>
  <si>
    <t>A886A146853DB69E50531A4BB98828F0</t>
  </si>
  <si>
    <t>1F6BD073222FE023D3569840A715BA74</t>
  </si>
  <si>
    <t>E266FCA445FFB57CB159009453D933DB</t>
  </si>
  <si>
    <t>196DDA54BC52241929E43A4A48E842A2</t>
  </si>
  <si>
    <t>45B0ED72751E0C73B64B6D7BE0119F5F</t>
  </si>
  <si>
    <t>1B7018FB624BAA028C20235CFEA76928</t>
  </si>
  <si>
    <t>6A06733063CD53D52B8576C477003EDE</t>
  </si>
  <si>
    <t>FCCEE016F3955A0E66D7C8D73711F25E</t>
  </si>
  <si>
    <t>A13B9A98AB06D4B9215979B56FA61427</t>
  </si>
  <si>
    <t>67C4829F38B010C75AFA892CAEADEB6C</t>
  </si>
  <si>
    <t>Ingresos Sueldos</t>
  </si>
  <si>
    <t>9285.57</t>
  </si>
  <si>
    <t>7845.8</t>
  </si>
  <si>
    <t>Quincenal</t>
  </si>
  <si>
    <t>6B0974A0A31E492B857F51E7CD5C2696</t>
  </si>
  <si>
    <t>16891.25</t>
  </si>
  <si>
    <t>13543.6</t>
  </si>
  <si>
    <t>8BF0BD6AC6D429E5D9296A31B89089FC</t>
  </si>
  <si>
    <t>16840.65</t>
  </si>
  <si>
    <t>13505.6</t>
  </si>
  <si>
    <t>B67D190F0A58C09EF638275FCC091EFF</t>
  </si>
  <si>
    <t>7859.77</t>
  </si>
  <si>
    <t>6776.2</t>
  </si>
  <si>
    <t>4CB5492760FA5E09C058D4DE05B54E56</t>
  </si>
  <si>
    <t>6137.59</t>
  </si>
  <si>
    <t>5414.4</t>
  </si>
  <si>
    <t>700C35B7F5FDFCEB7D34251471C52C1F</t>
  </si>
  <si>
    <t>8190.01</t>
  </si>
  <si>
    <t>7024.4</t>
  </si>
  <si>
    <t>A88F087BB778498BE88D33920AFDC4A6</t>
  </si>
  <si>
    <t>8240.4</t>
  </si>
  <si>
    <t>7062.2</t>
  </si>
  <si>
    <t>6F96044D2B258F9793D3FEA8B925E37A</t>
  </si>
  <si>
    <t>7238.4</t>
  </si>
  <si>
    <t>6288.6</t>
  </si>
  <si>
    <t>15C83AF9223666C88630C79F592E5529</t>
  </si>
  <si>
    <t>8199.99</t>
  </si>
  <si>
    <t>7032.4</t>
  </si>
  <si>
    <t>42D2FC6263B95A66CE6FCCEBC05C7E7D</t>
  </si>
  <si>
    <t>8821.94</t>
  </si>
  <si>
    <t>7500.2</t>
  </si>
  <si>
    <t>35B854EE728138E0BD5F2851BE4EE9F6</t>
  </si>
  <si>
    <t>7959.96</t>
  </si>
  <si>
    <t>6851.8</t>
  </si>
  <si>
    <t>36A606994FFBC49683CB7F46A2B929FD</t>
  </si>
  <si>
    <t>30055.92</t>
  </si>
  <si>
    <t>22829.4</t>
  </si>
  <si>
    <t>F9E51DFD8EF2C8B8877570B71906303B</t>
  </si>
  <si>
    <t>4779.45</t>
  </si>
  <si>
    <t>4524.6</t>
  </si>
  <si>
    <t>C77EEC400439657F5C99259346DBCCCB</t>
  </si>
  <si>
    <t>4389</t>
  </si>
  <si>
    <t>4190.8</t>
  </si>
  <si>
    <t>6129B1BF92F0E48C469EB65E85DAC74F</t>
  </si>
  <si>
    <t>6540.73</t>
  </si>
  <si>
    <t>5741.2</t>
  </si>
  <si>
    <t>00661642687F7075265AEBE01DB854E3</t>
  </si>
  <si>
    <t>7542.79</t>
  </si>
  <si>
    <t>6527.8</t>
  </si>
  <si>
    <t>4EB7DDAF9C757AF4BA5D3CBED8F5B5FB</t>
  </si>
  <si>
    <t>6883.36</t>
  </si>
  <si>
    <t>6011.4</t>
  </si>
  <si>
    <t>C0DF89693D3AA252AEF77F11B8F6722B</t>
  </si>
  <si>
    <t>4200</t>
  </si>
  <si>
    <t>4027.6</t>
  </si>
  <si>
    <t>01B6A70EDD6BE18922C029A34CCC3069</t>
  </si>
  <si>
    <t>7794.62</t>
  </si>
  <si>
    <t>6726.2</t>
  </si>
  <si>
    <t>E19C4F17482EB8FE74B946C2B06BF274</t>
  </si>
  <si>
    <t>5661.79</t>
  </si>
  <si>
    <t>5032.8</t>
  </si>
  <si>
    <t>FFC359EE87626C3AC0CB56B005F72AE9</t>
  </si>
  <si>
    <t>6006.81</t>
  </si>
  <si>
    <t>5307.84</t>
  </si>
  <si>
    <t>DE265A3B8A7405877B80DD5ADE6E440A</t>
  </si>
  <si>
    <t>6898.43</t>
  </si>
  <si>
    <t>6019</t>
  </si>
  <si>
    <t>13C89A23FC65D4AD4719B15393A1D678</t>
  </si>
  <si>
    <t>21733.96</t>
  </si>
  <si>
    <t>17074.6</t>
  </si>
  <si>
    <t>735B6BFA88C7FC68151C6C30E64931FB</t>
  </si>
  <si>
    <t>6092.26</t>
  </si>
  <si>
    <t>5376.6</t>
  </si>
  <si>
    <t>29A9B3542C0AC00E2724E491B0344417</t>
  </si>
  <si>
    <t>6027.82</t>
  </si>
  <si>
    <t>5325.8</t>
  </si>
  <si>
    <t>09B82E1922D6FDD5CDD89B0A1972ADB9</t>
  </si>
  <si>
    <t>5927.94</t>
  </si>
  <si>
    <t>5245</t>
  </si>
  <si>
    <t>C9E9E95BA80DA2117F7FDE8E44FE1B3F</t>
  </si>
  <si>
    <t>5687.31</t>
  </si>
  <si>
    <t>5051.6</t>
  </si>
  <si>
    <t>D3C56F0525590C01BAC02FA4DC850D2D</t>
  </si>
  <si>
    <t>5809.9</t>
  </si>
  <si>
    <t>5150.2</t>
  </si>
  <si>
    <t>0803AFDFD95C83383DD50388973E7135</t>
  </si>
  <si>
    <t>5674.91</t>
  </si>
  <si>
    <t>5041.54</t>
  </si>
  <si>
    <t>0305049B6D81B721C378B9D881659B42</t>
  </si>
  <si>
    <t>11702.7</t>
  </si>
  <si>
    <t>9664.8</t>
  </si>
  <si>
    <t>74E496EF7571DADC851E2A0382388D46</t>
  </si>
  <si>
    <t>6713.02</t>
  </si>
  <si>
    <t>5874.6</t>
  </si>
  <si>
    <t>90FFD0884D58C75A801FDDE029F3C432</t>
  </si>
  <si>
    <t>5897.39</t>
  </si>
  <si>
    <t>5221</t>
  </si>
  <si>
    <t>741347E1DE77D8F1454E8E54A1C39DD9</t>
  </si>
  <si>
    <t>6879.97</t>
  </si>
  <si>
    <t>6006.4</t>
  </si>
  <si>
    <t>11D476BC7397F7CB7660C8F529831C5A</t>
  </si>
  <si>
    <t>7755</t>
  </si>
  <si>
    <t>6697.4</t>
  </si>
  <si>
    <t>F3EA4AEA07406D3BC361AE74E625CA85</t>
  </si>
  <si>
    <t>6885.05</t>
  </si>
  <si>
    <t>6010.2</t>
  </si>
  <si>
    <t>70E426EB0BEA2299D7CD44B09608D0D1</t>
  </si>
  <si>
    <t>6260.18</t>
  </si>
  <si>
    <t>5513.4</t>
  </si>
  <si>
    <t>EB532CE171E31406D34D42E2579800F3</t>
  </si>
  <si>
    <t>4682.7</t>
  </si>
  <si>
    <t>4442.4</t>
  </si>
  <si>
    <t>3AC9927F51DF21B59A292ADD9CBC699F</t>
  </si>
  <si>
    <t>5801.69</t>
  </si>
  <si>
    <t>5145.6</t>
  </si>
  <si>
    <t>0CEF5BB2D1E2E381C9839F962875D44A</t>
  </si>
  <si>
    <t>5241.73</t>
  </si>
  <si>
    <t>4673.2</t>
  </si>
  <si>
    <t>CFFD72F09446424F6B2EBD09443D4BF8</t>
  </si>
  <si>
    <t>4720.95</t>
  </si>
  <si>
    <t>4474.6</t>
  </si>
  <si>
    <t>05ED0C10E1EC21061728458BF82E371B</t>
  </si>
  <si>
    <t>6233.33</t>
  </si>
  <si>
    <t>5492.6</t>
  </si>
  <si>
    <t>F6CE2288B4D44A6CEF1CC6F8D17862D4</t>
  </si>
  <si>
    <t>10221.57</t>
  </si>
  <si>
    <t>8553.2</t>
  </si>
  <si>
    <t>71FB883DE5FB629D04F4F3DE4529B338</t>
  </si>
  <si>
    <t>6921.61</t>
  </si>
  <si>
    <t>6040.2</t>
  </si>
  <si>
    <t>58996A01E2623AE215EE6C19EE005A30</t>
  </si>
  <si>
    <t>5277.12</t>
  </si>
  <si>
    <t>4704.2</t>
  </si>
  <si>
    <t>50E729D1500615553A8348EFA3B579BC</t>
  </si>
  <si>
    <t>4765.2</t>
  </si>
  <si>
    <t>4512.8</t>
  </si>
  <si>
    <t>0DE1C141C63FD61FB95CB593FF62B32E</t>
  </si>
  <si>
    <t>6605.37</t>
  </si>
  <si>
    <t>5791.8</t>
  </si>
  <si>
    <t>C5B697E1068B54F9370E0AA5B1506DE2</t>
  </si>
  <si>
    <t>6632.02</t>
  </si>
  <si>
    <t>5812.8</t>
  </si>
  <si>
    <t>AA89A85AB7CD0C5A8C84A1EC0EE1E039</t>
  </si>
  <si>
    <t>4668.7</t>
  </si>
  <si>
    <t>4430</t>
  </si>
  <si>
    <t>9A71D556BFFCFF0DA097BED2FB482D9C</t>
  </si>
  <si>
    <t>5304.72</t>
  </si>
  <si>
    <t>4728</t>
  </si>
  <si>
    <t>5045CD113073BB8CCAEB28C7B15C6DD6</t>
  </si>
  <si>
    <t>17602.63</t>
  </si>
  <si>
    <t>14067.4</t>
  </si>
  <si>
    <t>0C13C64D75F9513286AFBA5CFFC38BC5</t>
  </si>
  <si>
    <t>5634.17</t>
  </si>
  <si>
    <t>5010.8</t>
  </si>
  <si>
    <t>31830F828A218A994A2923ED83FBD458</t>
  </si>
  <si>
    <t>5458.01</t>
  </si>
  <si>
    <t>4859.8</t>
  </si>
  <si>
    <t>D22E32FB5AF66AABD7A649ABB03A3580</t>
  </si>
  <si>
    <t>5496.78</t>
  </si>
  <si>
    <t>4893.2</t>
  </si>
  <si>
    <t>7A9B8CEE25ECACB0539EFDD25D57BE42</t>
  </si>
  <si>
    <t>4820.86</t>
  </si>
  <si>
    <t>4560.6</t>
  </si>
  <si>
    <t>A48406EB0DE1ADC56EFB86D8D3A3867F</t>
  </si>
  <si>
    <t>5415.75</t>
  </si>
  <si>
    <t>4823.6</t>
  </si>
  <si>
    <t>A369A43E27EB9E5917769D09544AE999</t>
  </si>
  <si>
    <t>4505.85</t>
  </si>
  <si>
    <t>4290.8</t>
  </si>
  <si>
    <t>F67FA9DFA57386E610BFB68AD4EFB95F</t>
  </si>
  <si>
    <t>6BCAF8FD00113A2A9442C877B9F7D4CF</t>
  </si>
  <si>
    <t>4834.05</t>
  </si>
  <si>
    <t>4572</t>
  </si>
  <si>
    <t>7F0123DF4DDD20740E238B3A9CDFB093</t>
  </si>
  <si>
    <t>4284.22</t>
  </si>
  <si>
    <t>4100.2</t>
  </si>
  <si>
    <t>611F359938CD1354EDC2D0DA3B67E79C</t>
  </si>
  <si>
    <t>4100.4</t>
  </si>
  <si>
    <t>779E719FF11E85A3665A940E600851B9</t>
  </si>
  <si>
    <t>ACF9409FCD63CC96E16DD93E475D6045</t>
  </si>
  <si>
    <t>7032.17</t>
  </si>
  <si>
    <t>6125.8</t>
  </si>
  <si>
    <t>942F07B360F4F651D57E9912A999A6FC</t>
  </si>
  <si>
    <t>4537.72</t>
  </si>
  <si>
    <t>4318.2</t>
  </si>
  <si>
    <t>901734D1262B5D91A082AB0515C64657</t>
  </si>
  <si>
    <t>5643.24</t>
  </si>
  <si>
    <t>5018</t>
  </si>
  <si>
    <t>46128FB392FF42F1BBD180AF46F1BA26</t>
  </si>
  <si>
    <t>5228.78</t>
  </si>
  <si>
    <t>4661</t>
  </si>
  <si>
    <t>4AF49DC0C0A752A3F4FFFC7D0EE9D396</t>
  </si>
  <si>
    <t>13089.06</t>
  </si>
  <si>
    <t>10707.8</t>
  </si>
  <si>
    <t>C25F852686709FEF8FC09A9A15B07046</t>
  </si>
  <si>
    <t>5280.47</t>
  </si>
  <si>
    <t>4706</t>
  </si>
  <si>
    <t>84E446227757539BC22F73387DC4A6E1</t>
  </si>
  <si>
    <t>5280.15</t>
  </si>
  <si>
    <t>1E3B3CB6B8DC34AECED3F0D7E3FF66C9</t>
  </si>
  <si>
    <t>30066.05</t>
  </si>
  <si>
    <t>22828.8</t>
  </si>
  <si>
    <t>C008F23CD20DA521BAC14D6970A81B5F</t>
  </si>
  <si>
    <t>885E568BDC031F81195881F4E313E30D</t>
  </si>
  <si>
    <t>EF297DEBE6B0E0D850DD2995DC6B0337</t>
  </si>
  <si>
    <t>5CF073412AD69244C98B166A8B2E8C77</t>
  </si>
  <si>
    <t>F2F079A3961D08DB47D6956B1893B07F</t>
  </si>
  <si>
    <t>25DB7EA05D0CABA5AFCAD2ED70D68054</t>
  </si>
  <si>
    <t>B8C4B6E91649B1755830EB7A6F0D2E5A</t>
  </si>
  <si>
    <t>1206D3AD71EBC9BD598722A829EFB2E8</t>
  </si>
  <si>
    <t>91C52307DF13D12BF15038C82AB9DBDB</t>
  </si>
  <si>
    <t>7A97CD9A445E2D879289426BC41239F8</t>
  </si>
  <si>
    <t>285B51710385C86E1B33061EC8F02ABB</t>
  </si>
  <si>
    <t>4F353531559030871757E462052C56B3</t>
  </si>
  <si>
    <t>4DCCC50973650922591C61CF1BD7D5D9</t>
  </si>
  <si>
    <t>7E45F05F8953E6FA668BB7052B61F7A5</t>
  </si>
  <si>
    <t>250A9149C8F9A3F3C303F5BC68F139AC</t>
  </si>
  <si>
    <t>5B95FD8B4E874C1BC168BBFC37D4159B</t>
  </si>
  <si>
    <t>0EE97DB7DC372DA9ADC6C819877242E4</t>
  </si>
  <si>
    <t>F820D486BE603290B97B76D5D32E67DB</t>
  </si>
  <si>
    <t>806F8D82851C753E88E5DE4C946C9CE6</t>
  </si>
  <si>
    <t>6B5BC5B340019A5B7529A614008DC19D</t>
  </si>
  <si>
    <t>1FDC82231E8AB1C6E46E85A29FC8887D</t>
  </si>
  <si>
    <t>99BF7378B52B3E6D7059BA3E565D405C</t>
  </si>
  <si>
    <t>21D0D908BFD901C523012212488BA3A3</t>
  </si>
  <si>
    <t>5FA96AA5D78F78B31BB3808FC0790CAE</t>
  </si>
  <si>
    <t>EB463145F82C8915D73034D2D0F0717E</t>
  </si>
  <si>
    <t>F13D4648554EF91DBBF943E17C9DAD4A</t>
  </si>
  <si>
    <t>FC4CDF0F69C0400C749B50A34310808B</t>
  </si>
  <si>
    <t>62956FC17783DE880B0219DDFBCC7DB1</t>
  </si>
  <si>
    <t>A4B73172787C6B3CEB7AA039757605D7</t>
  </si>
  <si>
    <t>6A953C6D1287236885E916FF20D9E896</t>
  </si>
  <si>
    <t>7257C120312D291181D3F25595ED4AF0</t>
  </si>
  <si>
    <t>1C17F538920CD16968F02C5E021C5DA0</t>
  </si>
  <si>
    <t>B354B12795E37158A0835EF008DCE7CD</t>
  </si>
  <si>
    <t>377A453B13C635B17867576B8310D7C9</t>
  </si>
  <si>
    <t>79635201EEF75BB4DBFCD830323973AC</t>
  </si>
  <si>
    <t>F36FEB7EC943C2F07C3D7CD399F33E74</t>
  </si>
  <si>
    <t>FC4D2DBAD73C8044D21FD9400D5904CE</t>
  </si>
  <si>
    <t>00811654412E7EE467ECE839BEAA30D1</t>
  </si>
  <si>
    <t>B582A993437B57A6EDB423A2DA3A2D88</t>
  </si>
  <si>
    <t>6240A45A52A4CE2D4BED003F6C26E071</t>
  </si>
  <si>
    <t>91F92B8636885EEA40CA4EB049C0C56F</t>
  </si>
  <si>
    <t>FAB237D3D71CAEA6DC287B5A172BEF15</t>
  </si>
  <si>
    <t>242B1BD4B40A5E1C806829178AF8F524</t>
  </si>
  <si>
    <t>BB8B31AE35DFA78165E953F1643E844E</t>
  </si>
  <si>
    <t>03070F001B46583B0AE5FF1B5098D744</t>
  </si>
  <si>
    <t>45CE23787B6EA56F36060D1130560060</t>
  </si>
  <si>
    <t>5E9500B33FE931F6412C6C504F2B7343</t>
  </si>
  <si>
    <t>528DC37E5DC2FF3DB641CD57A976ED0C</t>
  </si>
  <si>
    <t>AA33F33089EB116FAFB49BD945511F22</t>
  </si>
  <si>
    <t>2B6A35A8C6341FD7FCF48514CF1D8A56</t>
  </si>
  <si>
    <t>893596FC0248929F90C52839E8377359</t>
  </si>
  <si>
    <t>FB969F3A85448CDCAD58A61C5D28569B</t>
  </si>
  <si>
    <t>27B7214C09628AD07EA593AE5C9B741C</t>
  </si>
  <si>
    <t>412D76005C5D5A30812D5FAB7464A07C</t>
  </si>
  <si>
    <t>370E413E1A4C9EC3ACAB4700C49BC2D9</t>
  </si>
  <si>
    <t>8DAEFB292C177F59395108292C90133F</t>
  </si>
  <si>
    <t>7879C162CFA6A5A0A040A41F4D5887CC</t>
  </si>
  <si>
    <t>24D6281E0A34EF87123D559E7F4124F5</t>
  </si>
  <si>
    <t>8BE027A03ECDEDD5098B38EEF4AA46BF</t>
  </si>
  <si>
    <t>4DBE736CE755753F8D3797DAE0AC7E4A</t>
  </si>
  <si>
    <t>5FC340A2C8F98D55D55EE60A189B3080</t>
  </si>
  <si>
    <t>2703311D39EF889EAF400DE320352277</t>
  </si>
  <si>
    <t>7F0FEE0CC374FDA9BA756BCA87D8824A</t>
  </si>
  <si>
    <t>048F285FF6A833F38C7D9678424D2BEB</t>
  </si>
  <si>
    <t>AF526E88842FCBD7E4BCA020A6794D06</t>
  </si>
  <si>
    <t>82423EC06D03FB0BF07A2CAA8752851B</t>
  </si>
  <si>
    <t>0B5E032465897711AD8EBDA6CF6EABB2</t>
  </si>
  <si>
    <t>9A89FB5FB78CE1E884172BE831A16854</t>
  </si>
  <si>
    <t>73D1A5C08002AF85CD54F21291E820E0</t>
  </si>
  <si>
    <t>45BD62237398F0164A197CBE98B31FEE</t>
  </si>
  <si>
    <t>47AE96989D48DD169E905DED7C30A78A</t>
  </si>
  <si>
    <t>024F852DC0BA13FA5C2056274B21ECBA</t>
  </si>
  <si>
    <t>24FB12B0359ED23DF62A784939A9F121</t>
  </si>
  <si>
    <t>71989C5C3FF73076FFBB10CAD731996A</t>
  </si>
  <si>
    <t>AFA275BF21FF29B5CCFDFEA4308EEF40</t>
  </si>
  <si>
    <t>E448AC3FF6C0336C09E1F8F189C67895</t>
  </si>
  <si>
    <t>5C33607545DC22F916EF515634E64CCF</t>
  </si>
  <si>
    <t>67491390CE1680F1C0D46B4BA104024C</t>
  </si>
  <si>
    <t>DCBBE3BD946C05748059DF6888A8E69F</t>
  </si>
  <si>
    <t>2D61353D52E005D625EC512B7BAADD51</t>
  </si>
  <si>
    <t>D50A9DAC9A24F690FC74FC6A39708A38</t>
  </si>
  <si>
    <t>A70AEB44E34FA92222964C8FBFDA307E</t>
  </si>
  <si>
    <t>D1946F44B3E062D47F41FAE531004D62</t>
  </si>
  <si>
    <t>26DAD9B230CF894B1D4F4D1D1D2EEF96</t>
  </si>
  <si>
    <t>9C9C3E516B76FBD2A34FF6601640E510</t>
  </si>
  <si>
    <t>925A0931BF7CDDFC526826B2B9F88147</t>
  </si>
  <si>
    <t>E7C9AF5E92CDEB37BA8A43EC80AED905</t>
  </si>
  <si>
    <t>A6C5D62D09C15196AFF2825B74B4996B</t>
  </si>
  <si>
    <t>86A5E2A25010043693175BC87798572E</t>
  </si>
  <si>
    <t>69B3CBB00C4D5F7ECA62931AE5C546FC</t>
  </si>
  <si>
    <t>A227EBFD2D6AE4800A59B840A15CEC65</t>
  </si>
  <si>
    <t>9AD38DED1189901DC8B63C596AE0C6B8</t>
  </si>
  <si>
    <t>652AF3B44417D06FB19568245A420816</t>
  </si>
  <si>
    <t>5A2C332EA43B9F082A05F6D090AFF78C</t>
  </si>
  <si>
    <t>F4E7A7E51485185C8E3274BE05B582AF</t>
  </si>
  <si>
    <t>FA70AEB29C6E4A18925D3682E7C5DED9</t>
  </si>
  <si>
    <t>DC3B0544ADC6ADFCF60BED96B60E4C49</t>
  </si>
  <si>
    <t>E8F0A647E200FCFAC3D0E0D1D5E5F292</t>
  </si>
  <si>
    <t>BA019CC17455777F5B219ECEB556AC33</t>
  </si>
  <si>
    <t>158441ECFBF32824D9F1619C07E2A942</t>
  </si>
  <si>
    <t>481B65DE82F202586805C463CDD7CCEF</t>
  </si>
  <si>
    <t>EAF106025C36069355EA514BE4DBD071</t>
  </si>
  <si>
    <t>9BA161634B1AF26859D0F9AAC10125DA</t>
  </si>
  <si>
    <t>A053DFB3B87D87BB381234D45B1655C8</t>
  </si>
  <si>
    <t>C34E0AF938B8B3F79562795092E60EB7</t>
  </si>
  <si>
    <t>5ED9CF99B1F81C4C2695D98A753C860F</t>
  </si>
  <si>
    <t>872B38002ABA971B7166441F2FA680F6</t>
  </si>
  <si>
    <t>317FF9CDFE6112BF965E7DC8C2E6D686</t>
  </si>
  <si>
    <t>B76E43423711D08547CA0DEDDA8101E1</t>
  </si>
  <si>
    <t>CCA811F1D4DEC1948CE82B1FCC01EFBE</t>
  </si>
  <si>
    <t>011255EB6380C59ED7F3D0DA18C97B18</t>
  </si>
  <si>
    <t>E52BD193C9B66A7CE9E2690CC127A910</t>
  </si>
  <si>
    <t>FF69DE490CD2D710C006FD38BCD6ABBD</t>
  </si>
  <si>
    <t>A0C739E22207CC301822A53D9726DDF6</t>
  </si>
  <si>
    <t>CD69283E4151356CBC9415396AE771B3</t>
  </si>
  <si>
    <t>D0AF7C9FE3E3F923A4EEDB84FC2D54AF</t>
  </si>
  <si>
    <t>BF88921734441FF72E91DFF943181E5A</t>
  </si>
  <si>
    <t>583176A4B9ACC2FD5C02252FC90E3BC6</t>
  </si>
  <si>
    <t>47109C4A4152AB3A9BF9FE95AA40E49E</t>
  </si>
  <si>
    <t>CE5D70A5775FB61B8940820C91B299B9</t>
  </si>
  <si>
    <t>903917A9667E6A5F63075CEB9E9D25BD</t>
  </si>
  <si>
    <t>565B955DF2BF06EE1B26A3D9ACF59A18</t>
  </si>
  <si>
    <t>F818DEF0BD5650D5A55D790AA60BDC46</t>
  </si>
  <si>
    <t>4F46E38E5385D4E400F98D6F30B2656D</t>
  </si>
  <si>
    <t>951B6CDC3B2CF50D9B1D4A89CE87C200</t>
  </si>
  <si>
    <t>DA078A968F74ADE071770E697FC79564</t>
  </si>
  <si>
    <t>5B3E2FF4BF9D2D05255DAD897847D32D</t>
  </si>
  <si>
    <t>83AC1E9B07BEC61444CAB556D13AB12E</t>
  </si>
  <si>
    <t>DC08C97804604B0199C10A16504211AC</t>
  </si>
  <si>
    <t>DAFCE545F53B5C5A853993706BA23EDA</t>
  </si>
  <si>
    <t>26816B3BC4B9F90E1204F96A95FC3159</t>
  </si>
  <si>
    <t>BFB012E73A9AC7AA7C20F252C517EFB8</t>
  </si>
  <si>
    <t>58EB977C0E19BD5690F2791744A5CDB4</t>
  </si>
  <si>
    <t>E1090CAA680898E0995126F8A31189A7</t>
  </si>
  <si>
    <t>6E2649A2BE0700C092369E4BA995DD0B</t>
  </si>
  <si>
    <t>8D142C298BCA369D098E1691D31C7A34</t>
  </si>
  <si>
    <t>0683E3E17FA4D11C0ED658CA13DFFA84</t>
  </si>
  <si>
    <t>774C70BE2B89794E4387EAB3ED12CFDA</t>
  </si>
  <si>
    <t>D9A8D2B605280D1DB407E573917FBA17</t>
  </si>
  <si>
    <t>833A6FD62FDE88CFEDCBEAE39CBA92CB</t>
  </si>
  <si>
    <t>B66836D49495FF2562DC2D32F6F60D9D</t>
  </si>
  <si>
    <t>AC00394682998602F92F5184A100D143</t>
  </si>
  <si>
    <t>3F93C2E29008153C12BAEA5AECF986A8</t>
  </si>
  <si>
    <t>E11FBBA9E97EE9A41A2DE6F125B05875</t>
  </si>
  <si>
    <t>5B613484BD0EA339A13964933DF721CB</t>
  </si>
  <si>
    <t>A431DF83BAF10ADCE94D29662A32697A</t>
  </si>
  <si>
    <t>412CAEC5FE03ED43DAD0B8D66E1DF791</t>
  </si>
  <si>
    <t>9E1F08D01423A39523BD68EC3846696B</t>
  </si>
  <si>
    <t>03E30EC1B007D3CB41372EA934ED00EB</t>
  </si>
  <si>
    <t>64041163E16C75A9195F504D818A81EE</t>
  </si>
  <si>
    <t>3965710763D30F8EC75A5191EC3D7A68</t>
  </si>
  <si>
    <t>0878010B8068F454735C64976A2169E2</t>
  </si>
  <si>
    <t>486C7D6D2D7BA9EE93522E7954FF1D49</t>
  </si>
  <si>
    <t>F956E1A288EC114849B719BA7B402BD0</t>
  </si>
  <si>
    <t>55F8C93A30C647FD081D39AC9D4C0AB5</t>
  </si>
  <si>
    <t>A67BD3EA668399790D9FF4411143E3F1</t>
  </si>
  <si>
    <t>5AD470C9634ACEB5947AF5C8D74F58AF</t>
  </si>
  <si>
    <t>A242F8B58891FBCC04E3918D551B7532</t>
  </si>
  <si>
    <t>A5405ACB214A95E7218BC50C578FF229</t>
  </si>
  <si>
    <t>CA60194BC1D1DA39D0AACC0F16AEF77F</t>
  </si>
  <si>
    <t>919A90A4E3688F678F8D94AC4653D460</t>
  </si>
  <si>
    <t>DF7DA8007462DB3EF3F5B62DF83A38D5</t>
  </si>
  <si>
    <t>067203CBD2E9D9B8C05833024ED61090</t>
  </si>
  <si>
    <t>8684D898720C14476022DF0BB4E848D0</t>
  </si>
  <si>
    <t>F2CAC8A8B560AAFA1BCD0446C14E1C4D</t>
  </si>
  <si>
    <t>F7B23E61CC84CB64C38F7AD89BFF70A7</t>
  </si>
  <si>
    <t>E51D47ACCBB1BC7B164E687001B63F57</t>
  </si>
  <si>
    <t>9B16BCAD4520EB318B823C51A395FFAC</t>
  </si>
  <si>
    <t>B2BD4839C05B7230F115ADAAC64488A1</t>
  </si>
  <si>
    <t>D5CE3910B00DFBDA6AD66212BB6553D2</t>
  </si>
  <si>
    <t>7D264FCD5862BD3B0D6BB6CCEA029A3C</t>
  </si>
  <si>
    <t>4463865421BBEA2ADD1CB0CF2083A2E3</t>
  </si>
  <si>
    <t>AABE949D21603D3F13B3A8E35F6DDD41</t>
  </si>
  <si>
    <t>DEE631E618F22D567C02CA68008856CA</t>
  </si>
  <si>
    <t>C18BC9E19448C1752D6B68C51900AA9E</t>
  </si>
  <si>
    <t>127B3AF9203682D1895BB4D692637EB6</t>
  </si>
  <si>
    <t>CE956B89590388D2102BDCCE770BA1A9</t>
  </si>
  <si>
    <t>4EA7BDB2A40D3FE8C67AD84F8B2576FB</t>
  </si>
  <si>
    <t>BF09FBB6DF79677DD283F3B2875BF97A</t>
  </si>
  <si>
    <t>A5788F6AA963D209F84330900254E4D9</t>
  </si>
  <si>
    <t>3CA47B171F7579A9453029BB788C0BC4</t>
  </si>
  <si>
    <t>4E2B57433F7D738F56011B2DC7CD02FD</t>
  </si>
  <si>
    <t>37899915AA0F433356903AD8E98967D6</t>
  </si>
  <si>
    <t>43E48F24503749BF6EE48D8786E74E65</t>
  </si>
  <si>
    <t>0876D56EDCB01BEFB405D49A5BC91DD1</t>
  </si>
  <si>
    <t>DC44105A934E1E59DA3C2066BDD63AD2</t>
  </si>
  <si>
    <t>0774392DBD96A481C4B43D74897C15A4</t>
  </si>
  <si>
    <t>1F780713F446FCC26E717F02D48A77C2</t>
  </si>
  <si>
    <t>E419E87B1C2CB5B399F2E26FFD13EC31</t>
  </si>
  <si>
    <t>21417EE1D48AD883E3EE4EF04EC51164</t>
  </si>
  <si>
    <t>0EFE5178E930E7709386E5929776E654</t>
  </si>
  <si>
    <t>A2E2F68211DAD4FE8130A8701E8790E3</t>
  </si>
  <si>
    <t>31005FDA240A6F064B7A0FF70111DE8B</t>
  </si>
  <si>
    <t>C987B6975EF7D505D204E92CB8B04A8F</t>
  </si>
  <si>
    <t>3D7A490487A379CF035FE1A9F8F9BAA7</t>
  </si>
  <si>
    <t>2E505D0E28A5B31F045014B502B12B86</t>
  </si>
  <si>
    <t>414AE1E92212325DA261A51D4439C0B4</t>
  </si>
  <si>
    <t>1E10BBF5D468BAA5527F59E945BC3015</t>
  </si>
  <si>
    <t>83783218D7FC8DD4AD6AAB4BF281082E</t>
  </si>
  <si>
    <t>06E4BA40C0EFB5AAD82E92AE6C65E671</t>
  </si>
  <si>
    <t>9FC265DF6C5B7EDD22F20E4B06ACFFD3</t>
  </si>
  <si>
    <t>D43BD3723556337812D6AC5E1E158330</t>
  </si>
  <si>
    <t>8FA1670CDCF10FE206ABEC0AAE1722B8</t>
  </si>
  <si>
    <t>5876EA38131DCDC5AB84BCCCB8A1751B</t>
  </si>
  <si>
    <t>737429266533674140C022E75DA0FA6B</t>
  </si>
  <si>
    <t>3CA2BE99EC46E00A8BD9DD354D6108F5</t>
  </si>
  <si>
    <t>0C2A6FD81065D896C1989DD5A3337ED8</t>
  </si>
  <si>
    <t>9FBB89DCF6F38A5568AEA191E309C21F</t>
  </si>
  <si>
    <t>02668E948650316E4B0662E54D17E3A6</t>
  </si>
  <si>
    <t>A6C2F9FD339C03BC21B1757410BB79F0</t>
  </si>
  <si>
    <t>7518AEBB48E4EF114F21DAEEDEC74B0D</t>
  </si>
  <si>
    <t>A72D2D4D3747087FF6F45D872E71F8C4</t>
  </si>
  <si>
    <t>FE166736AA57A97F608770A370E938A9</t>
  </si>
  <si>
    <t>5A3E34BBA5786236FF04A608812DC7B1</t>
  </si>
  <si>
    <t>034E429FA612AF6E31CEF92D3601BC62</t>
  </si>
  <si>
    <t>828B2FB2130295BECBA51485BE3514C3</t>
  </si>
  <si>
    <t>1F2B58B2DCDC306FB9E8C33D244B954B</t>
  </si>
  <si>
    <t>7A5B707921CBAA135B280B369415973E</t>
  </si>
  <si>
    <t>5BADE23B5BC13A6AC4920DA4681F56C7</t>
  </si>
  <si>
    <t>5C1B7600D4690217D759081DF5AD73CB</t>
  </si>
  <si>
    <t>766A00AB5627E440FB2117B4D5DA4C59</t>
  </si>
  <si>
    <t>64E6AB748FD0E4FE73E92885D663C16A</t>
  </si>
  <si>
    <t>FA8F2488325685A4DFE9156EA8436D90</t>
  </si>
  <si>
    <t>EAF1BD9943AD50D4775787FBE674DAC3</t>
  </si>
  <si>
    <t>49CF65E57E9314CE20BD0DD73D69E14D</t>
  </si>
  <si>
    <t>59A7B323AB2FC744DD4D21ECBAF8B462</t>
  </si>
  <si>
    <t>5E9E58179C08FBE6645ACB4721ECE3B7</t>
  </si>
  <si>
    <t>38E803D3BAD8F691B8D6D92E496E871B</t>
  </si>
  <si>
    <t>092063865FAB4253FF451E77631FA8EA</t>
  </si>
  <si>
    <t>963AF2438F4AAE98705385E494AB1EDE</t>
  </si>
  <si>
    <t>4B9CB84005A34356C5F139CFE8677BDB</t>
  </si>
  <si>
    <t>875CB32B0AD4784E805BEFC9B15388FA</t>
  </si>
  <si>
    <t>D42B0056C490A6A73A5C7A57C466E624</t>
  </si>
  <si>
    <t>3B3FCEE3122568DD15906EEBF8771244</t>
  </si>
  <si>
    <t>A3A028E3DB7380D3EADFFBDE0B9C6FC8</t>
  </si>
  <si>
    <t>EE1EE9B2C12BA486B0935B51A5EDA9F6</t>
  </si>
  <si>
    <t>ED95FB5D64ABEEA06B7892DE3B7730BA</t>
  </si>
  <si>
    <t>Honorarios asimilados</t>
  </si>
  <si>
    <t>17886.9</t>
  </si>
  <si>
    <t>14835.84</t>
  </si>
  <si>
    <t>quincenal</t>
  </si>
  <si>
    <t>5812E387FFB0FF6261A703C1BEBAE84E</t>
  </si>
  <si>
    <t>7935</t>
  </si>
  <si>
    <t>7063.11</t>
  </si>
  <si>
    <t>65D57BE1E57D8B7C96275D96D78A1F21</t>
  </si>
  <si>
    <t>6264.9</t>
  </si>
  <si>
    <t>5700.11</t>
  </si>
  <si>
    <t>F9114E470FA1420BC27F84E50AC0C501</t>
  </si>
  <si>
    <t>5669.1</t>
  </si>
  <si>
    <t>5199.64</t>
  </si>
  <si>
    <t>915398BF9294283BE0D071E6260BF2C4</t>
  </si>
  <si>
    <t>4768.65</t>
  </si>
  <si>
    <t>4406.28</t>
  </si>
  <si>
    <t>330B7D00D9CE0FF5067443F9F7A8E9B2</t>
  </si>
  <si>
    <t>3780</t>
  </si>
  <si>
    <t>3525.2</t>
  </si>
  <si>
    <t>D6A9A0BF79947E798731204C8C336957</t>
  </si>
  <si>
    <t>3499.95</t>
  </si>
  <si>
    <t>F2D92C22B1B34D9FAC5F2B702CF64B89</t>
  </si>
  <si>
    <t>3565.35</t>
  </si>
  <si>
    <t>16E73F880633F2926F01DA8144722D70</t>
  </si>
  <si>
    <t>1E36C96AC1695FA462C7B84CA536A43E</t>
  </si>
  <si>
    <t>3428.25</t>
  </si>
  <si>
    <t>70CE043122971A4771C0D8FF2626D6F6</t>
  </si>
  <si>
    <t>1664.7</t>
  </si>
  <si>
    <t>EE40C6D4D1C924A24DDFDA57E9C4FB40</t>
  </si>
  <si>
    <t>2739</t>
  </si>
  <si>
    <t>18276B5C9445DF99314DB56299E0DCB1</t>
  </si>
  <si>
    <t>2730</t>
  </si>
  <si>
    <t>7AE32DC3D896EC6DF36EDD83E1E92742</t>
  </si>
  <si>
    <t>085EF6C795B9C2051E8143052AE3BBB3</t>
  </si>
  <si>
    <t>2C40A1BC7D01A75EE9E8B4BA2438C0DA</t>
  </si>
  <si>
    <t>2159</t>
  </si>
  <si>
    <t>C1C435F2954438058A9166E590B9F05C</t>
  </si>
  <si>
    <t>504FBE6C0CA6E2C0812B01F164496F0C</t>
  </si>
  <si>
    <t>5C03E522B4EE1DBD6B66FAE87DE0FC48</t>
  </si>
  <si>
    <t>0AC439CFEBCFE3012CA82DE535575E87</t>
  </si>
  <si>
    <t>8902460E6C1FA0E9DECC0976D4440D44</t>
  </si>
  <si>
    <t>9BC06E4D385268E7068421E42D8B76BA</t>
  </si>
  <si>
    <t>99CED84A9276A05ACAF9391779494243</t>
  </si>
  <si>
    <t>SUELDOS Y SALARIOS</t>
  </si>
  <si>
    <t>43447.6</t>
  </si>
  <si>
    <t>36382.12</t>
  </si>
  <si>
    <t>916A000451B8FABB63B81D6B534C4E1F</t>
  </si>
  <si>
    <t>29995.74</t>
  </si>
  <si>
    <t>25594.94</t>
  </si>
  <si>
    <t>36EE2432E7C0FF02B22E3D42D9F6D860</t>
  </si>
  <si>
    <t>18033.18</t>
  </si>
  <si>
    <t>15895.1</t>
  </si>
  <si>
    <t>F75B0599D0F6F1E2E41DC3FF2AEB2625</t>
  </si>
  <si>
    <t>4B86A27475B84D3C3F217A35F1901C7F</t>
  </si>
  <si>
    <t>58DC72F8C53CA4EF480111C25774E0B4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</si>
  <si>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</si>
  <si>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</si>
  <si>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</si>
  <si>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</si>
  <si>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</si>
  <si>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</si>
  <si>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</si>
  <si>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</si>
  <si>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</si>
  <si>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</si>
  <si>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F741C4DF6D8636FF0413FAB59560F172</t>
  </si>
  <si>
    <t>Anual</t>
  </si>
  <si>
    <t>AACAB08E9321F9B9638FEA292DD074F1</t>
  </si>
  <si>
    <t>B9F76C497765C0F77C4E169B962D6C85</t>
  </si>
  <si>
    <t>5B4969F73DFEFC99B925E7549A473652</t>
  </si>
  <si>
    <t>43BDE7F12943745ED519DFEF9993C8EF</t>
  </si>
  <si>
    <t>C45AC61D1CB1EB7D03E17F87EDB7012D</t>
  </si>
  <si>
    <t>C23643EC06FB2707B3EC5861B156876B</t>
  </si>
  <si>
    <t>2C9A5B59ACFAAF310BAD193EC78B2C3A</t>
  </si>
  <si>
    <t>2A8F003B237602595FC2E9CFF26649AE</t>
  </si>
  <si>
    <t>6F0655C772BFF5DDA471D4915D60EC33</t>
  </si>
  <si>
    <t>734BAB3DC39D9FD01FF217F936584B61</t>
  </si>
  <si>
    <t>E567A4D1FAB02A8FCB06C84678C27E6E</t>
  </si>
  <si>
    <t>6B771C00B14EBC5097DE06AC99DADABD</t>
  </si>
  <si>
    <t>0E59F295476556819913EFAA0111F5D5</t>
  </si>
  <si>
    <t>2D1D26B18318E441D19A1997A3206F74</t>
  </si>
  <si>
    <t>02455C8382A739CB2521342841AD9FBB</t>
  </si>
  <si>
    <t>50EF09833ACA9A00AAF8026EEEED30E9</t>
  </si>
  <si>
    <t>9111513A7CA1326BD9A73EC069EA6D26</t>
  </si>
  <si>
    <t>2CB18ACAFD7DCDAA43700750AF0FC9E3</t>
  </si>
  <si>
    <t>D6F1457C7A62C35BEDEAC1AC909682D2</t>
  </si>
  <si>
    <t>EEF5571F44FEAE43A368481567E9664E</t>
  </si>
  <si>
    <t>560E2EBD7A3C56B14741109CCE750CCF</t>
  </si>
  <si>
    <t>514A4D197CE2AF798F752FB943CDE02C</t>
  </si>
  <si>
    <t>382BEEA8AE71AB953BD50E07D404A37F</t>
  </si>
  <si>
    <t>B441A5DC22432C1652EEA2A076786362</t>
  </si>
  <si>
    <t>E63DBE019B3949135FD7BB48B36F754C</t>
  </si>
  <si>
    <t>35A8B3463E7B6972F8EC182E3EF09C38</t>
  </si>
  <si>
    <t>F7DB9891757DCFB8CA2C24261EE2F5EF</t>
  </si>
  <si>
    <t>FC68F61BAAF835885A8B21D3FDB3F527</t>
  </si>
  <si>
    <t>0CF87607C0C2D1B2E37BA913DE20B188</t>
  </si>
  <si>
    <t>FC1B4644F27C9B4FA923ACC2162914BC</t>
  </si>
  <si>
    <t>F071061270F6DC08BB8089542373577E</t>
  </si>
  <si>
    <t>46BD649ABC5A9506C1A96D6BFECF948C</t>
  </si>
  <si>
    <t>6FA59A06EE6D24874AC635D89BF94B8C</t>
  </si>
  <si>
    <t>4D6B20421785A5CEA4303590136E107B</t>
  </si>
  <si>
    <t>307E30F7DA6E56F1BAB0A3CA9375E1AA</t>
  </si>
  <si>
    <t>066CF354CB4E3B827C88CC0AADCB228D</t>
  </si>
  <si>
    <t>30DFB10890DB6CC7E980A2EBE848B75D</t>
  </si>
  <si>
    <t>883038E059C02B9B8E4A2B42DA50BD87</t>
  </si>
  <si>
    <t>41DBA932A40BBCCC56CF44E53F102347</t>
  </si>
  <si>
    <t>2B0C2AAF606AAB0C931721D674EF5CD3</t>
  </si>
  <si>
    <t>722883EC3DEA61691B86B3F3C3AFDFCE</t>
  </si>
  <si>
    <t>20C77243A10D9A0947BB515B744AF5B9</t>
  </si>
  <si>
    <t>741999A6CEE2EE1566BF7C3A02A6D977</t>
  </si>
  <si>
    <t>12862ADBFAEB99AC8BE28D1BB4F5796A</t>
  </si>
  <si>
    <t>D9BF2D6A3622128CCD0A81600A504F35</t>
  </si>
  <si>
    <t>C00324B2EB8FE1FD47BC92B79A5755F8</t>
  </si>
  <si>
    <t>97CB306D86F39E3A048F5F6AAF12B7C9</t>
  </si>
  <si>
    <t>403946C7FF7E247EBBBA023DBB20A33A</t>
  </si>
  <si>
    <t>FB8FCF1C2FD03DD1D4B72EE262E4037D</t>
  </si>
  <si>
    <t>D61BA209EE86A35940DD28B242EDD0EA</t>
  </si>
  <si>
    <t>2E9B80F4B75AEE3A91772750CDFBE9B4</t>
  </si>
  <si>
    <t>18CE1F1FF3FCC4F1E4D993164CF2E098</t>
  </si>
  <si>
    <t>9ED09F921A57A640E2CF03564D758623</t>
  </si>
  <si>
    <t>5938704F0DA42F28DD7094E39AF4A62D</t>
  </si>
  <si>
    <t>9D5E8623C30F16169E6F5DE0F6F18E21</t>
  </si>
  <si>
    <t>D385EBCEC25ACD180D1E56CFF90C8EDD</t>
  </si>
  <si>
    <t>E5F1F373396A83F281591CDF7E31A3E5</t>
  </si>
  <si>
    <t>520AAB485A05DD7F9AEFD8980C54C079</t>
  </si>
  <si>
    <t>B459509718FA8A66CC2B213173C0D61C</t>
  </si>
  <si>
    <t>9BD29BF8AD82CA1C1CA8223D6A0FC679</t>
  </si>
  <si>
    <t>0056A09FE292069CFEC84AC8A897233F</t>
  </si>
  <si>
    <t>FEA2CAFB733798288AD2A57C270CBA9B</t>
  </si>
  <si>
    <t>0E71FCD706051673AA7C86435D3CDDA3</t>
  </si>
  <si>
    <t>9AEC17CEB62F2C1E48F88ABF37CAF157</t>
  </si>
  <si>
    <t>F2B49987AD248835ED2AACF068C4F462</t>
  </si>
  <si>
    <t>D438748A5F14E9D35DFA9A034F7DD93E</t>
  </si>
  <si>
    <t>5BB397011222E0F1B3340EB2F47AC367</t>
  </si>
  <si>
    <t>64DC9EA97588E6F75CA058EFDF8DAFAB</t>
  </si>
  <si>
    <t>CDEA09FD70A0450881F9BC7255FC09BC</t>
  </si>
  <si>
    <t>3D1042CF37E229D0DEFDAB0D2184788F</t>
  </si>
  <si>
    <t>27B2DB3B79C6B2B65AF2FBCD85312728</t>
  </si>
  <si>
    <t>02745632D03BC4BE7419C55D1B7F1A22</t>
  </si>
  <si>
    <t>24C7F3D81D559737D2BDCA7ABA67DAD8</t>
  </si>
  <si>
    <t>C835A473BBF13EFCE904EF70A8ED0617</t>
  </si>
  <si>
    <t>A60C0DFEDFCC8E3C3D9C40D6897000A3</t>
  </si>
  <si>
    <t>BD3BE83676F05F3D8E544FDAB7D63DBC</t>
  </si>
  <si>
    <t>9EDDCC2C26F96EA5E38D2D8764A5D7A7</t>
  </si>
  <si>
    <t>33A36A45739D116C3EB3E87B88125385</t>
  </si>
  <si>
    <t>F916DDA9BFC0F31A6459515472695CA1</t>
  </si>
  <si>
    <t>39F1C9AF7434FE4DB9F5C7FFD274706A</t>
  </si>
  <si>
    <t>063C60CFDF7F77EF1F99878430976ACC</t>
  </si>
  <si>
    <t>0BA5E04D144F16E651ADA5F4850ABE51</t>
  </si>
  <si>
    <t>DFC360B7C22F09EE49B9DB864DC17A69</t>
  </si>
  <si>
    <t>DE3F6ACA7FC5CECEFA70F5EB356BB12F</t>
  </si>
  <si>
    <t>840B8C73B33FA646F7B369ADD4C83D97</t>
  </si>
  <si>
    <t>32302135C596CC868B77B2EEEB705E34</t>
  </si>
  <si>
    <t>FC8160481D5E8211417E1A6988FC0874</t>
  </si>
  <si>
    <t>357ABB933F3B869F65A195BFF6C80875</t>
  </si>
  <si>
    <t>C631A074D4EF450920F4ACCF656A2656</t>
  </si>
  <si>
    <t>A0A6DF10A1656B02604FBBBBC4697C51</t>
  </si>
  <si>
    <t>E9E06335B8DB3D281000D8417E458819</t>
  </si>
  <si>
    <t>40EDF22C99AC875DB4CF0C4241890B42</t>
  </si>
  <si>
    <t>66A07603DF816E93D6BD4DFDCFEE1386</t>
  </si>
  <si>
    <t>8E15DDA75788FB0C5062C49F167EE5C4</t>
  </si>
  <si>
    <t>CCA0D0EEC4A7E82A7B97C9BB5320DFC3</t>
  </si>
  <si>
    <t>C45DF0C0D66B29EE32528A25A9A245CF</t>
  </si>
  <si>
    <t>EB2177CAC8C0486E6F61735D2A754A95</t>
  </si>
  <si>
    <t>08D7DE5EEB535460726EC02472BF7A67</t>
  </si>
  <si>
    <t>AB5924E661D648AF60C03A8897DC028B</t>
  </si>
  <si>
    <t>E6794CEEF76E5D29802A5EA54D1B9155</t>
  </si>
  <si>
    <t>10B187CE254CBB1D6FEC99CA9BE83CB6</t>
  </si>
  <si>
    <t>A5575D2FDE16FE46E40C53646469E471</t>
  </si>
  <si>
    <t>1FD1D75338FC05E90BE09F2504A4B7A3</t>
  </si>
  <si>
    <t>89AC8A50C9ACD2249CFBA3B5642CC2EC</t>
  </si>
  <si>
    <t>84146219B8016878F82DB28A562E4CDE</t>
  </si>
  <si>
    <t>FAB239FA09C0B2F22F63B03222968E14</t>
  </si>
  <si>
    <t>CAFC72B65B22109C46A18D3F6B64A5A3</t>
  </si>
  <si>
    <t>4D38DEACE80992F42F9945EA2A3FD10C</t>
  </si>
  <si>
    <t>CF21E81EC04F50F05828A2BD3C3B0EFC</t>
  </si>
  <si>
    <t>6809B37B4B988A8C21F02D6A869A204E</t>
  </si>
  <si>
    <t>4E79259CD977761ED7C7491F64B154B9</t>
  </si>
  <si>
    <t>638249ADD18F177EF756F17819D5EB0C</t>
  </si>
  <si>
    <t>777C489201D029D4F465984C38A536CE</t>
  </si>
  <si>
    <t>217DCD6B379DB3F6B5CCE38F06A96170</t>
  </si>
  <si>
    <t>06BEED422709B5CBC436A2C02983C847</t>
  </si>
  <si>
    <t>3909D0027EA2D05584503BB742D3F211</t>
  </si>
  <si>
    <t>1B908073EE570968C60306BEDE8C3E3D</t>
  </si>
  <si>
    <t>85DEFF2D885EB499327A5D4AA0273830</t>
  </si>
  <si>
    <t>E9EE399B21974BD537B54657A8A42783</t>
  </si>
  <si>
    <t>D239FB5127DCD255B5EB535AF5A3FFA6</t>
  </si>
  <si>
    <t>413E10B5663C11697F2DCAD210876FB8</t>
  </si>
  <si>
    <t>BEF0E42790DAFD7C88FFF82CFD5F5E97</t>
  </si>
  <si>
    <t>FA58973A948AE9EC93DB2FBCFC066D2F</t>
  </si>
  <si>
    <t>E0E5E6D637D4A524B19C23BCD8639899</t>
  </si>
  <si>
    <t>4A1224840E3F9EA8026305D37B30B637</t>
  </si>
  <si>
    <t>3DA0CC31C394B8B0B55A89AC8C895427</t>
  </si>
  <si>
    <t>8636A826CE05F4593C2233663B74B331</t>
  </si>
  <si>
    <t>444EBD6FDCD53ADE108649DED8F40D18</t>
  </si>
  <si>
    <t>F4A5D65F36D21F49088A5FE255C0FF95</t>
  </si>
  <si>
    <t>1E1B8D1A3EC3EAC9C9DF2C9D6E2652B3</t>
  </si>
  <si>
    <t>93DF4E9C553D465258B2E9D2BCB457A3</t>
  </si>
  <si>
    <t>BA594D98F9AD6ACD63259643A975D64E</t>
  </si>
  <si>
    <t>4E6D23AF1446D3032D4FC5D641EEEA4E</t>
  </si>
  <si>
    <t>1931EAF26FB90F9D70CD02D65D34801F</t>
  </si>
  <si>
    <t>2B2ECB72E918D407361F5BE9D769811F</t>
  </si>
  <si>
    <t>1E23ED37BA47892BB36A95F525B4B397</t>
  </si>
  <si>
    <t>00C6989755BC40E8332F859B1D65770A</t>
  </si>
  <si>
    <t>31056BB6C26322148267D2CA0154F2C5</t>
  </si>
  <si>
    <t>802EAA04F15B7FEAD8727183D5E45DBF</t>
  </si>
  <si>
    <t>D07433908D4262F26FB5BB8420E75410</t>
  </si>
  <si>
    <t>0999F64B696B24F0EBA538772FC7C4F3</t>
  </si>
  <si>
    <t>B969C4533E02A47F29652E2B284DCDE5</t>
  </si>
  <si>
    <t>BFC9886E5375BBC035E4B0CB01BCF892</t>
  </si>
  <si>
    <t>0607E71172D78339E07EEBDD414DB2A6</t>
  </si>
  <si>
    <t>77A26E7B6E0DA8BD6AAF161251E5DAB5</t>
  </si>
  <si>
    <t>0B9BE40B16BB080837A1251F0AD5CAF9</t>
  </si>
  <si>
    <t>CBD9F8972B8BA8B2DD9DC154D5432FCF</t>
  </si>
  <si>
    <t>FD8E9F2FC14A75C251D5EA9D9068021E</t>
  </si>
  <si>
    <t>E9FF69468C57C9661D29F5D3A1A7F5D5</t>
  </si>
  <si>
    <t>0EDC92696B8B689AD39B9070B0F11ED1</t>
  </si>
  <si>
    <t>D31FE84FF3C6135F9646895DFCF24D1B</t>
  </si>
  <si>
    <t>ABB7A3B8AD165940C6376F85251B1351</t>
  </si>
  <si>
    <t>7DE8BE2DF003D2FF3023813C047D2642</t>
  </si>
  <si>
    <t>658DDCD621C3471E80760B09DFE5982D</t>
  </si>
  <si>
    <t>708AC573A877D03A10759DC017A53C40</t>
  </si>
  <si>
    <t>F944CDF9764D44F8FC3166323D207B9E</t>
  </si>
  <si>
    <t>84FC2E35FCA679C7A6B8D7276D92A632</t>
  </si>
  <si>
    <t>C3142473CF576002E837F19437F45685</t>
  </si>
  <si>
    <t>85CE85D66C4C63A231287C2E9312C637</t>
  </si>
  <si>
    <t>A886A146853DB69E95EDF7024E63EF37</t>
  </si>
  <si>
    <t>1F6BD073222FE02340AA17490EEDBDA5</t>
  </si>
  <si>
    <t>E266FCA445FFB57C39389819EDD2BB53</t>
  </si>
  <si>
    <t>196DDA54BC52241925794146CE72C09E</t>
  </si>
  <si>
    <t>973F80D570CB5D68169B1980A7BD83CD</t>
  </si>
  <si>
    <t>1B7018FB624BAA02E0DF3EB20C69E0DF</t>
  </si>
  <si>
    <t>6A06733063CD53D54789F2986DD63E93</t>
  </si>
  <si>
    <t>FCCEE016F3955A0E0CFA4D8F5099B5B8</t>
  </si>
  <si>
    <t>A13B9A98AB06D4B95D5CC680FB581421</t>
  </si>
  <si>
    <t>67C4829F38B010C749FBAA6BA3C1DE57</t>
  </si>
  <si>
    <t>Este empleado no recibio compensación</t>
  </si>
  <si>
    <t>M. X. Pesos</t>
  </si>
  <si>
    <t>6B0974A0A31E492B3DEFF47070C67F7A</t>
  </si>
  <si>
    <t>32509FF49D87BFF226BCB3739FF319E7</t>
  </si>
  <si>
    <t>Trabajo adicional</t>
  </si>
  <si>
    <t>3922.61</t>
  </si>
  <si>
    <t>3432.28</t>
  </si>
  <si>
    <t>B67D190F0A58C09E5F5A6D1714B8B79B</t>
  </si>
  <si>
    <t>4CB5492760FA5E09BD4901C959D0F207</t>
  </si>
  <si>
    <t>1C3FFA707D49D9D002C528E40ECD3466</t>
  </si>
  <si>
    <t>A88F087BB778498B9AD7FAA571EA7624</t>
  </si>
  <si>
    <t>6F96044D2B258F97B23E7FD5AE214416</t>
  </si>
  <si>
    <t>15C83AF9223666C82757D9312A160007</t>
  </si>
  <si>
    <t>42D2FC6263B95A66009C413F5560104D</t>
  </si>
  <si>
    <t>35B854EE728138E06064BD0D7D3A4B07</t>
  </si>
  <si>
    <t>36A606994FFBC496B8530D3542030AEC</t>
  </si>
  <si>
    <t>F9E51DFD8EF2C8B8DA0F7E5087625303</t>
  </si>
  <si>
    <t>C77EEC400439657F0C8A70F629508817</t>
  </si>
  <si>
    <t>6129B1BF92F0E48C083299A4FBEB18AF</t>
  </si>
  <si>
    <t>00661642687F7075BD849D14C32C5089</t>
  </si>
  <si>
    <t>4EB7DDAF9C757AF441B19ADBEEE75D1B</t>
  </si>
  <si>
    <t>C0DF89693D3AA252856908100C602071</t>
  </si>
  <si>
    <t>01B6A70EDD6BE189457E12909C852FDD</t>
  </si>
  <si>
    <t>E19C4F17482EB8FE55BEDCD8706A6414</t>
  </si>
  <si>
    <t>FFC359EE87626C3AE887379E85F5B67F</t>
  </si>
  <si>
    <t>DE265A3B8A740587E48874A15486AD34</t>
  </si>
  <si>
    <t>EA7ECC88E261B03120724C4089A789C5</t>
  </si>
  <si>
    <t>735B6BFA88C7FC68192D1F9402C61723</t>
  </si>
  <si>
    <t>29A9B3542C0AC00EACF34F35E4FB3FEB</t>
  </si>
  <si>
    <t>09B82E1922D6FDD5BDA61095D92E8562</t>
  </si>
  <si>
    <t>C9E9E95BA80DA211C0C92C489E0C4ACB</t>
  </si>
  <si>
    <t>D3C56F0525590C0192AAC3B02DEDD80D</t>
  </si>
  <si>
    <t>0803AFDFD95C8338CE486EA46490B222</t>
  </si>
  <si>
    <t>0305049B6D81B721102856CFE74B9E78</t>
  </si>
  <si>
    <t>74E496EF7571DADC7C15328F265F3D2D</t>
  </si>
  <si>
    <t>Ajuste</t>
  </si>
  <si>
    <t>268.52</t>
  </si>
  <si>
    <t>198.4</t>
  </si>
  <si>
    <t>90FFD0884D58C75A64D9345535A3CEF6</t>
  </si>
  <si>
    <t>AAAF4E7520D75C3AE073DE67246BF3BB</t>
  </si>
  <si>
    <t>11D476BC7397F7CB63F0BD24947BC941</t>
  </si>
  <si>
    <t>F3EA4AEA07406D3B63415E9BBC9F186D</t>
  </si>
  <si>
    <t>70E426EB0BEA229922DAEA465CA03E84</t>
  </si>
  <si>
    <t>EB532CE171E31406E8BC9D6B8085EFCB</t>
  </si>
  <si>
    <t>3AC9927F51DF21B56BE779F0D55B2C21</t>
  </si>
  <si>
    <t>0CEF5BB2D1E2E381C12501B721579F3E</t>
  </si>
  <si>
    <t>CFFD72F09446424FAC690CE3123EE823</t>
  </si>
  <si>
    <t>05ED0C10E1EC21066D119E6AB7A8DD9C</t>
  </si>
  <si>
    <t>F6CE2288B4D44A6CA1E5B58986D7B723</t>
  </si>
  <si>
    <t>9356017E0BF4BF3A9E6C26711239D9DE</t>
  </si>
  <si>
    <t>58996A01E2623AE27FEC22AA857BAD5B</t>
  </si>
  <si>
    <t>50E729D1500615556C4BD69807FFB5EF</t>
  </si>
  <si>
    <t>190.61</t>
  </si>
  <si>
    <t>166.78</t>
  </si>
  <si>
    <t>0DE1C141C63FD61F4968F1C13CD5B8D3</t>
  </si>
  <si>
    <t>C5B697E1068B54F9FD6E788465CA3DC5</t>
  </si>
  <si>
    <t>AA89A85AB7CD0C5A6FA190EDF0F1A629</t>
  </si>
  <si>
    <t>9A71D556BFFCFF0D33786E915A7AA77D</t>
  </si>
  <si>
    <t>5045CD113073BB8C0EC19DF248EE2500</t>
  </si>
  <si>
    <t>0C13C64D75F951320DA4F7835191B1E2</t>
  </si>
  <si>
    <t>31830F828A218A9907EF6EA473D1218E</t>
  </si>
  <si>
    <t>C8420817D6D9D8A1FF06527ABED169DF</t>
  </si>
  <si>
    <t>7A9B8CEE25ECACB075A596B91E0C7216</t>
  </si>
  <si>
    <t>A48406EB0DE1ADC589435CBB68DC7578</t>
  </si>
  <si>
    <t>A369A43E27EB9E59612A0F36D69373C3</t>
  </si>
  <si>
    <t>F67FA9DFA57386E6D2743F7D3959C519</t>
  </si>
  <si>
    <t>6BCAF8FD00113A2A5CAE4088C8C05AFE</t>
  </si>
  <si>
    <t>7F0123DF4DDD2074A7B9D41403F5301C</t>
  </si>
  <si>
    <t>611F359938CD1354FE298127377673A0</t>
  </si>
  <si>
    <t>779E719FF11E85A374D97B025585D3DF</t>
  </si>
  <si>
    <t>ACF9409FCD63CC966A67F689665C793C</t>
  </si>
  <si>
    <t>459A62661DD67912BE458842CD6C707A</t>
  </si>
  <si>
    <t>901734D1262B5D918836A50316A0E65B</t>
  </si>
  <si>
    <t>46128FB392FF42F18B0F0292F61B9FFF</t>
  </si>
  <si>
    <t>4AF49DC0C0A752A33A3631CDD3A6AA43</t>
  </si>
  <si>
    <t>C25F852686709FEF46632647590EB7D0</t>
  </si>
  <si>
    <t>84E446227757539BDA2C90778B193312</t>
  </si>
  <si>
    <t>1E3B3CB6B8DC34AE5DC7B019211A1A70</t>
  </si>
  <si>
    <t>C008F23CD20DA521D853ACBB8A5D0924</t>
  </si>
  <si>
    <t>532081D47999D32AFC21C8692150CE3A</t>
  </si>
  <si>
    <t>EF297DEBE6B0E0D8D6161BD8AB59F7FD</t>
  </si>
  <si>
    <t>5CF073412AD69244F465ECACCF3848D7</t>
  </si>
  <si>
    <t>F2F079A3961D08DBF74CBC5682EAEFDF</t>
  </si>
  <si>
    <t>25DB7EA05D0CABA54261D007F8642DD6</t>
  </si>
  <si>
    <t>AB2CCEBB3006DA4449543CEC9CBD7D62</t>
  </si>
  <si>
    <t>686AA5B5974AEF613C3D2469BD0E57B2</t>
  </si>
  <si>
    <t>91C52307DF13D12B01632747929B5337</t>
  </si>
  <si>
    <t>7A97CD9A445E2D8726F881D55F11DC85</t>
  </si>
  <si>
    <t>285B51710385C86E1B6B7E74899CE901</t>
  </si>
  <si>
    <t>4F35353155903087D99E6A3208F979DD</t>
  </si>
  <si>
    <t>CCCA1B2D15AD9652504A965B2C08FCA9</t>
  </si>
  <si>
    <t>7E45F05F8953E6FA9AE9C8BA014242E4</t>
  </si>
  <si>
    <t>250A9149C8F9A3F3AE9240594FC63F68</t>
  </si>
  <si>
    <t>5B95FD8B4E874C1BEE15A9C0F68B3C88</t>
  </si>
  <si>
    <t>C76BADD7FC027698EC3407A23C96642F</t>
  </si>
  <si>
    <t>F820D486BE603290B37BBEA5E339B8C7</t>
  </si>
  <si>
    <t>806F8D82851C753ED6B9600081D32C31</t>
  </si>
  <si>
    <t>6B5BC5B340019A5BD9C9AC9B4C6AC1DE</t>
  </si>
  <si>
    <t>1FDC82231E8AB1C68F1F5D2B9E5EC37F</t>
  </si>
  <si>
    <t>99BF7378B52B3E6DC6B2EF60811F1D9E</t>
  </si>
  <si>
    <t>21D0D908BFD901C591CDF63587978F0D</t>
  </si>
  <si>
    <t>EDC4DA52484B995D015B6E527709DB7A</t>
  </si>
  <si>
    <t>EB463145F82C8915F285481537B9CC49</t>
  </si>
  <si>
    <t>F13D4648554EF91DCB8E13FC2C620786</t>
  </si>
  <si>
    <t>FC4CDF0F69C0400C244EFC0D89E17B76</t>
  </si>
  <si>
    <t>62956FC17783DE88B54162690E45FE88</t>
  </si>
  <si>
    <t>A4B73172787C6B3C5C67F0854C7EEDF3</t>
  </si>
  <si>
    <t>4A0A8CEB5A2D8E6378F64303746C7C3E</t>
  </si>
  <si>
    <t>7257C120312D29115A5EE9B3C2F4178D</t>
  </si>
  <si>
    <t>1C17F538920CD16963024509CEED484E</t>
  </si>
  <si>
    <t>B354B12795E37158793EF3E263842CFF</t>
  </si>
  <si>
    <t>377A453B13C635B1278429707837CB4F</t>
  </si>
  <si>
    <t>79635201EEF75BB4143267D20F01E371</t>
  </si>
  <si>
    <t>F36FEB7EC943C2F0D9583C66D8A2B445</t>
  </si>
  <si>
    <t>FC4D2DBAD73C80448DCDDE9ED63C18F0</t>
  </si>
  <si>
    <t>BCFE81DBFDF7D4EEFB1664582E69DFC6</t>
  </si>
  <si>
    <t>B582A993437B57A6193292084F21021A</t>
  </si>
  <si>
    <t>6240A45A52A4CE2D818AA5AA684EE730</t>
  </si>
  <si>
    <t>91F92B8636885EEA442DA505D73C4701</t>
  </si>
  <si>
    <t>FAB237D3D71CAEA6F08C9FD1C78BB29C</t>
  </si>
  <si>
    <t>242B1BD4B40A5E1CB4A08342150879B5</t>
  </si>
  <si>
    <t>35D49E128839F1370F490579A3AD8F84</t>
  </si>
  <si>
    <t>03070F001B46583B6AD713711C3EEF6C</t>
  </si>
  <si>
    <t>45CE23787B6EA56F5A5388C612D21CC2</t>
  </si>
  <si>
    <t>5E9500B33FE931F6AC20587D090BA9D0</t>
  </si>
  <si>
    <t>7C6D2CB1A3E61912268D2C199B452EB1</t>
  </si>
  <si>
    <t>AA33F33089EB116FDF2412BDDCD42741</t>
  </si>
  <si>
    <t>2B6A35A8C6341FD70FE0B54BACC0B3D2</t>
  </si>
  <si>
    <t>893596FC0248929F3FA610DD942877D1</t>
  </si>
  <si>
    <t>FB969F3A85448CDC80D163A7E69A82CA</t>
  </si>
  <si>
    <t>BA7CFB29A18ED638BECC9E6381EFE861</t>
  </si>
  <si>
    <t>412D76005C5D5A303EB562A2FF1972BB</t>
  </si>
  <si>
    <t>36A5F7A1981103259CCAE78AEE8AC89F</t>
  </si>
  <si>
    <t>8DAEFB292C177F59303992660A87A858</t>
  </si>
  <si>
    <t>3149C1DBFD1A369CFB845FE60391F2D6</t>
  </si>
  <si>
    <t>24D6281E0A34EF87C5AA3FE4231108B9</t>
  </si>
  <si>
    <t>8BE027A03ECDEDD5379CCE8DE63598A3</t>
  </si>
  <si>
    <t>4DBE736CE755753F95BCAFEF5351164A</t>
  </si>
  <si>
    <t>5FC340A2C8F98D557F7234A7BF2B44AA</t>
  </si>
  <si>
    <t>2703311D39EF889E64F1FE307BAF2D3A</t>
  </si>
  <si>
    <t>7F0FEE0CC374FDA9D364D956FD0D3142</t>
  </si>
  <si>
    <t>3363612F2B3317C0D2920848CA715177</t>
  </si>
  <si>
    <t>AF526E88842FCBD794BC4D63A993D9D1</t>
  </si>
  <si>
    <t>82423EC06D03FB0BFFE5830C0BAE1F5B</t>
  </si>
  <si>
    <t>0B5E032465897711E871E8D611AF42C3</t>
  </si>
  <si>
    <t>9A89FB5FB78CE1E8B60612CA48F38132</t>
  </si>
  <si>
    <t>73D1A5C08002AF85CAE19C76A6C0D95B</t>
  </si>
  <si>
    <t>551C167ED53B9381DD507994931FC942</t>
  </si>
  <si>
    <t>47AE96989D48DD16CEB78059920A7AA0</t>
  </si>
  <si>
    <t>024F852DC0BA13FA64755008BADB2AFE</t>
  </si>
  <si>
    <t>24FB12B0359ED23D41A5609DFB30351A</t>
  </si>
  <si>
    <t>71989C5C3FF730766A1A7EC91BCD681F</t>
  </si>
  <si>
    <t>BFC578BC0A0589DBC1FC0B0F173A9942</t>
  </si>
  <si>
    <t>E448AC3FF6C0336CE9EF6D13D69759AF</t>
  </si>
  <si>
    <t>5C33607545DC22F9D3D42C783F3EB78F</t>
  </si>
  <si>
    <t>93784CEC0DABCB3CA4C14D78D37653A3</t>
  </si>
  <si>
    <t>DCBBE3BD946C05749FC0E35890DC4AB8</t>
  </si>
  <si>
    <t>2D61353D52E005D6ED83A59C64423DEC</t>
  </si>
  <si>
    <t>D50A9DAC9A24F690B5A86117E1ECF5DE</t>
  </si>
  <si>
    <t>A70AEB44E34FA922BC905665BCF9FD69</t>
  </si>
  <si>
    <t>1F09A7F3D80E1411951B8ED6A1405732</t>
  </si>
  <si>
    <t>26DAD9B230CF894BFB6996E6418A6554</t>
  </si>
  <si>
    <t>9C9C3E516B76FBD2C5B779ADF96C0154</t>
  </si>
  <si>
    <t>925A0931BF7CDDFC5B8E5F94E3990946</t>
  </si>
  <si>
    <t>E7C9AF5E92CDEB374543FF0D57E1608F</t>
  </si>
  <si>
    <t>D4D41EC8DBA251369CBA7B6B7CA3FF63</t>
  </si>
  <si>
    <t>86A5E2A250100436BA656B804AAA954F</t>
  </si>
  <si>
    <t>69B3CBB00C4D5F7EF0BDE4C6A4A39E49</t>
  </si>
  <si>
    <t>A227EBFD2D6AE4807F7D69D7057CCDFC</t>
  </si>
  <si>
    <t>9AD38DED1189901D8FE1B34875B7F018</t>
  </si>
  <si>
    <t>652AF3B44417D06FDD2726B91D60442A</t>
  </si>
  <si>
    <t>CA639C3E77DFE98934E9B1AB036730DE</t>
  </si>
  <si>
    <t>F4E7A7E51485185C90C25690345DB5A4</t>
  </si>
  <si>
    <t>FA70AEB29C6E4A185CA1677F720B2043</t>
  </si>
  <si>
    <t>DC3B0544ADC6ADFC29A97C48B77408FF</t>
  </si>
  <si>
    <t>6A89C14844EC73C9402F5129D1E68CB2</t>
  </si>
  <si>
    <t>BA019CC17455777F19BAD35872213232</t>
  </si>
  <si>
    <t>158441ECFBF3282423E8CE912A5D6138</t>
  </si>
  <si>
    <t>481B65DE82F20258102928BA9E380A82</t>
  </si>
  <si>
    <t>EAF106025C3606936F0923A202B9575E</t>
  </si>
  <si>
    <t>69D29CDCBF37A32A8163E543F0FFCF89</t>
  </si>
  <si>
    <t>A053DFB3B87D87BB325EA30083E38282</t>
  </si>
  <si>
    <t>C34E0AF938B8B3F780DCCA8F5EDF744F</t>
  </si>
  <si>
    <t>5ED9CF99B1F81C4C2626FCAE1CBB63EC</t>
  </si>
  <si>
    <t>872B38002ABA971B23B0D94836FC235F</t>
  </si>
  <si>
    <t>749F63800889F9916ADB9060605E4D53</t>
  </si>
  <si>
    <t>B76E43423711D0857A2571BCB301B811</t>
  </si>
  <si>
    <t>CCA811F1D4DEC19436C5EE6920D88638</t>
  </si>
  <si>
    <t>011255EB6380C59E959F50BFD9C86F38</t>
  </si>
  <si>
    <t>E52BD193C9B66A7C2E945DE543DC8FE6</t>
  </si>
  <si>
    <t>FF69DE490CD2D7108D516F5F23388E5A</t>
  </si>
  <si>
    <t>A0C739E22207CC3041682612F96CA79E</t>
  </si>
  <si>
    <t>99E750FD7115FED7C9486C589BEB440F</t>
  </si>
  <si>
    <t>D0AF7C9FE3E3F923A5E109430C38DDB5</t>
  </si>
  <si>
    <t>BF88921734441FF70DAC1D23BF24DBF8</t>
  </si>
  <si>
    <t>583176A4B9ACC2FDF89A8CD9FA120946</t>
  </si>
  <si>
    <t>47109C4A4152AB3AF775B32CDBA3D0B5</t>
  </si>
  <si>
    <t>5750B1F2141B0B985ED95E715B1F20BE</t>
  </si>
  <si>
    <t>903917A9667E6A5F90452A81A8C6EC0E</t>
  </si>
  <si>
    <t>565B955DF2BF06EE1DB4CDA6BD1D0EDC</t>
  </si>
  <si>
    <t>F818DEF0BD5650D55C4C084464C8E5AB</t>
  </si>
  <si>
    <t>4F46E38E5385D4E4BDF5BDA0AD828289</t>
  </si>
  <si>
    <t>7BA6A4F3A68F7CB1856D684CEF2F4F21</t>
  </si>
  <si>
    <t>DA078A968F74ADE02599BC056C76A133</t>
  </si>
  <si>
    <t>5B3E2FF4BF9D2D05C84471B81F196F87</t>
  </si>
  <si>
    <t>83AC1E9B07BEC61480E34E98F5939150</t>
  </si>
  <si>
    <t>DC08C97804604B01D04E3A38DD916BF6</t>
  </si>
  <si>
    <t>6BD0211DA8B0EA79933891658C73F813</t>
  </si>
  <si>
    <t>26816B3BC4B9F90EF8431F2000CC04F6</t>
  </si>
  <si>
    <t>BFB012E73A9AC7AA10DDDB570BB3975F</t>
  </si>
  <si>
    <t>58EB977C0E19BD56208C2CD171FA72F3</t>
  </si>
  <si>
    <t>E1090CAA680898E0684F18E1BF438C3F</t>
  </si>
  <si>
    <t>6E2649A2BE0700C0762F31BCCE47C4F1</t>
  </si>
  <si>
    <t>8D142C298BCA369D46D27E05E7F484E9</t>
  </si>
  <si>
    <t>0683E3E17FA4D11CDA2E30945242A8ED</t>
  </si>
  <si>
    <t>774C70BE2B89794E6737A56AFA279BE7</t>
  </si>
  <si>
    <t>D9A8D2B605280D1D407EC86D913B870D</t>
  </si>
  <si>
    <t>833A6FD62FDE88CF3BED2D9F8970C2C7</t>
  </si>
  <si>
    <t>9806B12D268B9BFCC9D3001C73BCBDAB</t>
  </si>
  <si>
    <t>AC00394682998602CA21EE2EE16B26A9</t>
  </si>
  <si>
    <t>3F93C2E29008153CE474FABA8D9682F9</t>
  </si>
  <si>
    <t>E11FBBA9E97EE9A4C4B9A3D2A8D9310A</t>
  </si>
  <si>
    <t>5B613484BD0EA3391F8599666FA06EF4</t>
  </si>
  <si>
    <t>E1C43DDF1C223B7B9E43C2C46384F4C2</t>
  </si>
  <si>
    <t>412CAEC5FE03ED43A7AD74BC39513949</t>
  </si>
  <si>
    <t>1F5F4B383EC7A03D4E73F44C7D471CCA</t>
  </si>
  <si>
    <t>03E30EC1B007D3CBF5804DF7BA49E868</t>
  </si>
  <si>
    <t>64041163E16C75A9D2DF40B4A522A3B0</t>
  </si>
  <si>
    <t>3965710763D30F8E9BD8DD08690AFE67</t>
  </si>
  <si>
    <t>0878010B8068F454B5D04B99AA59D90D</t>
  </si>
  <si>
    <t>486C7D6D2D7BA9EE0A4F6BCDBB11E41C</t>
  </si>
  <si>
    <t>F956E1A288EC11489DA091FEDAA58F12</t>
  </si>
  <si>
    <t>55F8C93A30C647FD2E501439EE8ABE3E</t>
  </si>
  <si>
    <t>4D041E64DA35620C13E2BBD573E61274</t>
  </si>
  <si>
    <t>5AD470C9634ACEB506D7436E7F094BC0</t>
  </si>
  <si>
    <t>A242F8B58891FBCC837DC2AAA8E1712B</t>
  </si>
  <si>
    <t>A5405ACB214A95E70566B1648AFB1E42</t>
  </si>
  <si>
    <t>CA60194BC1D1DA3984DA1FDAE212D7B4</t>
  </si>
  <si>
    <t>919A90A4E3688F677F04EFFECFCDE2B5</t>
  </si>
  <si>
    <t>DF7DA8007462DB3E8003700E9387AD09</t>
  </si>
  <si>
    <t>067203CBD2E9D9B80EA62BC67D68FE6D</t>
  </si>
  <si>
    <t>51F9F92362E9FE95BB95BF5F37ABE423</t>
  </si>
  <si>
    <t>F2CAC8A8B560AAFA313CF2EC40E3F344</t>
  </si>
  <si>
    <t>F7B23E61CC84CB64FF420E3771E2357A</t>
  </si>
  <si>
    <t>E51D47ACCBB1BC7B99CBBD4A70F21F22</t>
  </si>
  <si>
    <t>9B16BCAD4520EB31678092F434D70D07</t>
  </si>
  <si>
    <t>B2BD4839C05B72303EF3DD592D5C99DE</t>
  </si>
  <si>
    <t>2346B5F75D1B4E25F0A140A0093F64E3</t>
  </si>
  <si>
    <t>7D264FCD5862BD3B67536C53BC925CE2</t>
  </si>
  <si>
    <t>4463865421BBEA2A2DC6098C805ED4DA</t>
  </si>
  <si>
    <t>AABE949D21603D3F9E586E3CE4AABA62</t>
  </si>
  <si>
    <t>C596E797160D170AFFB5A8914A82E2FC</t>
  </si>
  <si>
    <t>C18BC9E19448C1759CC64EA7640776A4</t>
  </si>
  <si>
    <t>127B3AF9203682D1B9D175D5B8BF4E5C</t>
  </si>
  <si>
    <t>CE956B89590388D226BFB7FB00C46FBA</t>
  </si>
  <si>
    <t>4EA7BDB2A40D3FE802708483736921A4</t>
  </si>
  <si>
    <t>DB6DBD53D76C7C00F587A59D87ABD31E</t>
  </si>
  <si>
    <t>A5788F6AA963D209F0FA37F025597D0F</t>
  </si>
  <si>
    <t>3CA47B171F7579A921BA7E03E6A280E7</t>
  </si>
  <si>
    <t>4E2B57433F7D738FA8C81686E0E44427</t>
  </si>
  <si>
    <t>D4939A41CDEB7324FC5CB8A537084320</t>
  </si>
  <si>
    <t>43E48F24503749BFBED90F29DCC9DFD3</t>
  </si>
  <si>
    <t>0876D56EDCB01BEF84C60110037E1B23</t>
  </si>
  <si>
    <t>DC44105A934E1E593C8D9213A78E0322</t>
  </si>
  <si>
    <t>0774392DBD96A48185491D06369A0871</t>
  </si>
  <si>
    <t>1F780713F446FCC22B168AE427ECAC26</t>
  </si>
  <si>
    <t>33B5162718C9A3C72716100EDABF5C7B</t>
  </si>
  <si>
    <t>21417EE1D48AD883BAE679E32C271E21</t>
  </si>
  <si>
    <t>0EFE5178E930E7708FECE699AFF8936E</t>
  </si>
  <si>
    <t>A2E2F68211DAD4FE75E51E63DE60A817</t>
  </si>
  <si>
    <t>31005FDA240A6F066F3F6DC88DB39132</t>
  </si>
  <si>
    <t>5BDCD55401769B01F21567159143156B</t>
  </si>
  <si>
    <t>3D7A490487A379CF5B6174C5892A0316</t>
  </si>
  <si>
    <t>2E505D0E28A5B31FB33F9602608A5292</t>
  </si>
  <si>
    <t>D8C9762545C075ABA0050181B5ED2ADD</t>
  </si>
  <si>
    <t>1E10BBF5D468BAA5C861EC0E1C9D73AB</t>
  </si>
  <si>
    <t>83783218D7FC8DD43C91B19E901643D8</t>
  </si>
  <si>
    <t>06E4BA40C0EFB5AA6986EB1A8BF19356</t>
  </si>
  <si>
    <t>9FC265DF6C5B7EDD1E8A98C3737A4635</t>
  </si>
  <si>
    <t>D43BD3723556337839BF847031F15432</t>
  </si>
  <si>
    <t>8FA1670CDCF10FE27B3BA9FDE0BEF6B3</t>
  </si>
  <si>
    <t>5876EA38131DCDC50711E1FBAC82FB47</t>
  </si>
  <si>
    <t>8897C2CEBE9E28B9F5918FFE5AFD52EC</t>
  </si>
  <si>
    <t>3CA2BE99EC46E00A5B8E0AF1525967A4</t>
  </si>
  <si>
    <t>0C2A6FD81065D89617B17A0C38F54FEE</t>
  </si>
  <si>
    <t>9FBB89DCF6F38A5596E20519A5EEDCF8</t>
  </si>
  <si>
    <t>AC74FC9B626D6FCD2372C0C9EA8687F0</t>
  </si>
  <si>
    <t>A6C2F9FD339C03BC5966BA028F8F4F11</t>
  </si>
  <si>
    <t>7518AEBB48E4EF111480C4178A315247</t>
  </si>
  <si>
    <t>A72D2D4D3747087FBFE6A201C580A385</t>
  </si>
  <si>
    <t>FE166736AA57A97FC865D25234242711</t>
  </si>
  <si>
    <t>BA60F949D83812EAFCBE885568BA66B1</t>
  </si>
  <si>
    <t>034E429FA612AF6E857DFB3653AE6548</t>
  </si>
  <si>
    <t>828B2FB2130295BE2A01C9D9344FF050</t>
  </si>
  <si>
    <t>1F2B58B2DCDC306FA801560BB0230202</t>
  </si>
  <si>
    <t>7A5B707921CBAA135821A73722122FAE</t>
  </si>
  <si>
    <t>DD526E86C4DDA3961C2B14D39DBC88B6</t>
  </si>
  <si>
    <t>5C1B7600D469021787D2E630DFFC8D1C</t>
  </si>
  <si>
    <t>766A00AB5627E440ECCC376423E0039F</t>
  </si>
  <si>
    <t>64E6AB748FD0E4FE748155C6684B54BA</t>
  </si>
  <si>
    <t>C7E4D915F5BBAB6BC83618615A8036D4</t>
  </si>
  <si>
    <t>EAF1BD9943AD50D4F24250F7A06760F9</t>
  </si>
  <si>
    <t>49CF65E57E9314CE3D9F4787495BD0DF</t>
  </si>
  <si>
    <t>59A7B323AB2FC7448A3CD369645D49B8</t>
  </si>
  <si>
    <t>5E9E58179C08FBE6BA50962E7773B5A5</t>
  </si>
  <si>
    <t>CFACC021D2E15C0C253B370A658C5FCB</t>
  </si>
  <si>
    <t>092063865FAB42539D2ED2873B5927BE</t>
  </si>
  <si>
    <t>963AF2438F4AAE98023172F6B928D3A5</t>
  </si>
  <si>
    <t>4B9CB84005A34356F09E9B244D1C8891</t>
  </si>
  <si>
    <t>875CB32B0AD4784E70CDECE51EB63BF5</t>
  </si>
  <si>
    <t>DB8484C243D19B723B466F9B536D99E5</t>
  </si>
  <si>
    <t>3B3FCEE3122568DDA7C640FA4EEBD246</t>
  </si>
  <si>
    <t>A3A028E3DB7380D394D65C05C4FAA4F7</t>
  </si>
  <si>
    <t>EE1EE9B2C12BA486BD41E300D4A198AC</t>
  </si>
  <si>
    <t>ED95FB5D64ABEEA08213712408694CDA</t>
  </si>
  <si>
    <t>Nadie recibe dinero extra por más horas de trabajo</t>
  </si>
  <si>
    <t>E54CDD9F9E72D794FFDB0F245C71F05D</t>
  </si>
  <si>
    <t>65D57BE1E57D8B7C981C3A0B5B5CFA9C</t>
  </si>
  <si>
    <t>F9114E470FA1420BB0D6E2FCA4E6BFBF</t>
  </si>
  <si>
    <t>3006C921076790AA5FC878E339981546</t>
  </si>
  <si>
    <t>330B7D00D9CE0FF5EF44B00B438EA606</t>
  </si>
  <si>
    <t>D6A9A0BF79947E7993B7D78DB9380CF1</t>
  </si>
  <si>
    <t>312F6B96E4863A7A108AA5A772687642</t>
  </si>
  <si>
    <t>16E73F880633F29272FBBED674F3EE39</t>
  </si>
  <si>
    <t>1E36C96AC1695FA4C326E03F5B7C92B4</t>
  </si>
  <si>
    <t>70CE043122971A478C3DB775E159C4FD</t>
  </si>
  <si>
    <t>EE40C6D4D1C924A23792915ACF099E9B</t>
  </si>
  <si>
    <t>18276B5C9445DF99972CCD1F3572DBE8</t>
  </si>
  <si>
    <t>7AE32DC3D896EC6D3165CC2A4B8DE947</t>
  </si>
  <si>
    <t>9AFA4576467774AEC318D1B1C5F0D854</t>
  </si>
  <si>
    <t>2C40A1BC7D01A75E5DD091755C69E8E6</t>
  </si>
  <si>
    <t>C1C435F2954438058DC9FCB98B7C6931</t>
  </si>
  <si>
    <t>235C643546B57B7F9532ABBDF8323E7B</t>
  </si>
  <si>
    <t>5C03E522B4EE1DBDDC512520A0896388</t>
  </si>
  <si>
    <t>0AC439CFEBCFE301EA5C8459F35C5D26</t>
  </si>
  <si>
    <t>8902460E6C1FA0E9213F7FAA643A9019</t>
  </si>
  <si>
    <t>9BC06E4D385268E74AAA1FD39CB80D3D</t>
  </si>
  <si>
    <t>99CED84A9276A05A6AEF4AF7484AC5C7</t>
  </si>
  <si>
    <t>916A000451B8FABB3DC2B37926F623FC</t>
  </si>
  <si>
    <t>36EE2432E7C0FF028416B8C061F14A05</t>
  </si>
  <si>
    <t>F75B0599D0F6F1E246145C4FABFCDEDC</t>
  </si>
  <si>
    <t>4B86A27475B84D3C15600C129A650447</t>
  </si>
  <si>
    <t>58DC72F8C53CA4EFB7F30D2253E91C6B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</si>
  <si>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</si>
  <si>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</si>
  <si>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</si>
  <si>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</si>
  <si>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</si>
  <si>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</si>
  <si>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</si>
  <si>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</si>
  <si>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</si>
  <si>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</si>
  <si>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1C908ADAC4845C9B4F58C9FD47DB7108</t>
  </si>
  <si>
    <t>AGUINALDO</t>
  </si>
  <si>
    <t>14058</t>
  </si>
  <si>
    <t>ANUAL</t>
  </si>
  <si>
    <t>AACAB08E9321F9B9C314FF802FC12125</t>
  </si>
  <si>
    <t>B9F76C497765C0F7FB2E13019E5EA43E</t>
  </si>
  <si>
    <t>5B4969F73DFEFC9941A1BDCDCAAEA7FE</t>
  </si>
  <si>
    <t>43BDE7F12943745E0B960B5E9AE959C3</t>
  </si>
  <si>
    <t>1F38BDC1B50094E9CF8F72AF4C3F6159</t>
  </si>
  <si>
    <t>C23643EC06FB27074C70A07F258BCFAC</t>
  </si>
  <si>
    <t>2C9A5B59ACFAAF3162AA5A4308110AFD</t>
  </si>
  <si>
    <t>2A8F003B237602598297E85708481A56</t>
  </si>
  <si>
    <t>14093</t>
  </si>
  <si>
    <t>6F0655C772BFF5DD5FB53B7E02800718</t>
  </si>
  <si>
    <t>76498E4D4CC2C7360D165B6D4BE6AFDC</t>
  </si>
  <si>
    <t>E567A4D1FAB02A8F85174645C23A9056</t>
  </si>
  <si>
    <t>6B771C00B14EBC508BBCE26DBBF6BDC4</t>
  </si>
  <si>
    <t>0E59F29547655681BFE584EC8036F063</t>
  </si>
  <si>
    <t>2D1D26B18318E44159C73B4279AA3B08</t>
  </si>
  <si>
    <t>02455C8382A739CBBAE535CB727F236D</t>
  </si>
  <si>
    <t>50EF09833ACA9A0097C483FD6D451C5F</t>
  </si>
  <si>
    <t>35B027B05A510180EBD87E242576C31B</t>
  </si>
  <si>
    <t>2CB18ACAFD7DCDAA60B363FC610ABC4E</t>
  </si>
  <si>
    <t>D6F1457C7A62C35B0425300CB322D045</t>
  </si>
  <si>
    <t>EEF5571F44FEAE43C7A0DED6FB2C278C</t>
  </si>
  <si>
    <t>560E2EBD7A3C56B140620BF8A50D0CBC</t>
  </si>
  <si>
    <t>41497538AE418D9D6DFE896AA9C915A9</t>
  </si>
  <si>
    <t>382BEEA8AE71AB959D8424001440FD28</t>
  </si>
  <si>
    <t>B441A5DC22432C16512B827BD01ADE6A</t>
  </si>
  <si>
    <t>E63DBE019B394913125CC677C8C849E2</t>
  </si>
  <si>
    <t>35A8B3463E7B697263E027D40B244C90</t>
  </si>
  <si>
    <t>14127</t>
  </si>
  <si>
    <t>B240B6B6743B770048DA40279F5764B8</t>
  </si>
  <si>
    <t>FC68F61BAAF83588BD5796F5A57E6718</t>
  </si>
  <si>
    <t>0CF87607C0C2D1B25CFFB05574495E81</t>
  </si>
  <si>
    <t>FC1B4644F27C9B4FCC8763894D23D924</t>
  </si>
  <si>
    <t>14161</t>
  </si>
  <si>
    <t>F071061270F6DC0821DE7DAD546E4A45</t>
  </si>
  <si>
    <t>46BD649ABC5A950609FDE618BADA766E</t>
  </si>
  <si>
    <t>FFE850440962461237C3FE0CF128EA5B</t>
  </si>
  <si>
    <t>4D6B20421785A5CE13967A1847B128C8</t>
  </si>
  <si>
    <t>307E30F7DA6E56F1E5CA4DF6F56B6DDC</t>
  </si>
  <si>
    <t>066CF354CB4E3B829A8159D509802CB3</t>
  </si>
  <si>
    <t>30DFB10890DB6CC779C89A4B7F6A5BC8</t>
  </si>
  <si>
    <t>C796A294BAD73A76815F76543C22E20E</t>
  </si>
  <si>
    <t>41DBA932A40BBCCCB2CF09115CE9189C</t>
  </si>
  <si>
    <t>2B0C2AAF606AAB0CE5AA18A59A1D49B7</t>
  </si>
  <si>
    <t>722883EC3DEA61690AD8A032965E6201</t>
  </si>
  <si>
    <t>20C77243A10D9A096A4ED14BD8D7EE0A</t>
  </si>
  <si>
    <t>79E1E3C65464441B85F6D37E6A789C33</t>
  </si>
  <si>
    <t>12862ADBFAEB99AC2ED1CBB52A62E7C5</t>
  </si>
  <si>
    <t>D9BF2D6A3622128C6EB72FC0A3311009</t>
  </si>
  <si>
    <t>C00324B2EB8FE1FDF427B30D928CFBAC</t>
  </si>
  <si>
    <t>97CB306D86F39E3A7CEB73B6C9857E67</t>
  </si>
  <si>
    <t>403946C7FF7E247E9DD58FC0A5BD87ED</t>
  </si>
  <si>
    <t>FB8FCF1C2FD03DD1F8834CC95EE35D49</t>
  </si>
  <si>
    <t>D61BA209EE86A359121226D5287BEE4C</t>
  </si>
  <si>
    <t>2E9B80F4B75AEE3A47A45606C39CB423</t>
  </si>
  <si>
    <t>14196</t>
  </si>
  <si>
    <t>18CE1F1FF3FCC4F1C3F04E85ADE63BC9</t>
  </si>
  <si>
    <t>9ED09F921A57A6408BAD80D8B19C2DA5</t>
  </si>
  <si>
    <t>5938704F0DA42F28DD4C74545D677144</t>
  </si>
  <si>
    <t>9D5E8623C30F1616E91028E649356795</t>
  </si>
  <si>
    <t>D385EBCEC25ACD18DDCCC1F6A06328DA</t>
  </si>
  <si>
    <t>E5F1F373396A83F2F0F2C037F6C4D980</t>
  </si>
  <si>
    <t>520AAB485A05DD7F8B5749120076B2C2</t>
  </si>
  <si>
    <t>B459509718FA8A6627AE46D67A2B9241</t>
  </si>
  <si>
    <t>9BD29BF8AD82CA1C21B612B7B0B99A42</t>
  </si>
  <si>
    <t>0056A09FE292069C26CF6090E67F1670</t>
  </si>
  <si>
    <t>FEA2CAFB73379828D1B6A79BB8772953</t>
  </si>
  <si>
    <t>0E71FCD7060516733C48970680856EA2</t>
  </si>
  <si>
    <t>9AEC17CEB62F2C1EDEFC2B7F069F5DF8</t>
  </si>
  <si>
    <t>F2B49987AD248835AC4C944D0D6103FC</t>
  </si>
  <si>
    <t>D438748A5F14E9D31432DC2D51F5841C</t>
  </si>
  <si>
    <t>5BB397011222E0F1F06AC4E5EBFB2F52</t>
  </si>
  <si>
    <t>64DC9EA97588E6F788AF6FD77B207F85</t>
  </si>
  <si>
    <t>CDEA09FD70A045088E8D233DC7352D92</t>
  </si>
  <si>
    <t>3D1042CF37E229D04DB63C7FF1F2EF3A</t>
  </si>
  <si>
    <t>27B2DB3B79C6B2B6C70862A07F3208F2</t>
  </si>
  <si>
    <t>02745632D03BC4BE3627D3F412527CC9</t>
  </si>
  <si>
    <t>24C7F3D81D55973765D9D6D422A30C0D</t>
  </si>
  <si>
    <t>C835A473BBF13EFC21FABBFABA258B5F</t>
  </si>
  <si>
    <t>A60C0DFEDFCC8E3C63F93341CFE72430</t>
  </si>
  <si>
    <t>BD3BE83676F05F3D199A49BA88D46BF8</t>
  </si>
  <si>
    <t>9EDDCC2C26F96EA5DB1057362AFEE0AF</t>
  </si>
  <si>
    <t>33A36A45739D116CA9A9339B74CD242F</t>
  </si>
  <si>
    <t>F916DDA9BFC0F31AFAF5702B398285DD</t>
  </si>
  <si>
    <t>39F1C9AF7434FE4D7442247F9C35BB2B</t>
  </si>
  <si>
    <t>063C60CFDF7F77EF451F9CD1FCE84A2F</t>
  </si>
  <si>
    <t>0BA5E04D144F16E6D3A6491BD5A566CC</t>
  </si>
  <si>
    <t>DFC360B7C22F09EE65B189FEDA53C096</t>
  </si>
  <si>
    <t>DE3F6ACA7FC5CECE94F4AB91704AB42A</t>
  </si>
  <si>
    <t>840B8C73B33FA646463C98712EB01B13</t>
  </si>
  <si>
    <t>32302135C596CC86241BBBEEC32CC696</t>
  </si>
  <si>
    <t>FC8160481D5E8211757F83D73E6840D3</t>
  </si>
  <si>
    <t>357ABB933F3B869F6D5638A92FA47EDD</t>
  </si>
  <si>
    <t>C631A074D4EF450995D93845DC5BF782</t>
  </si>
  <si>
    <t>A0A6DF10A1656B021A482DF91E7E3FFE</t>
  </si>
  <si>
    <t>E9E06335B8DB3D2839C4A206BB55B1ED</t>
  </si>
  <si>
    <t>40EDF22C99AC875D8227D9B3C9A5D8A5</t>
  </si>
  <si>
    <t>66A07603DF816E93F38A9CD79F42E45D</t>
  </si>
  <si>
    <t>8E15DDA75788FB0C52E5D06A4E7C420F</t>
  </si>
  <si>
    <t>CCA0D0EEC4A7E82A5DAC498BD22ADF39</t>
  </si>
  <si>
    <t>C45DF0C0D66B29EE2682E97A2A17A0F5</t>
  </si>
  <si>
    <t>EB2177CAC8C0486E88E21F0DE758B0D5</t>
  </si>
  <si>
    <t>08D7DE5EEB535460339ADEF648E22939</t>
  </si>
  <si>
    <t>31E962DBD12E0B8AAED9B966B2392C72</t>
  </si>
  <si>
    <t>E6794CEEF76E5D29177A31422AA18D00</t>
  </si>
  <si>
    <t>10B187CE254CBB1D8B0EDAF055BB67B6</t>
  </si>
  <si>
    <t>A5575D2FDE16FE46A27FAA686BB917F7</t>
  </si>
  <si>
    <t>1FD1D75338FC05E9408172AE3D2D4BC5</t>
  </si>
  <si>
    <t>1E7C8215C7874DD1144F6C6748DEAAEF</t>
  </si>
  <si>
    <t>84146219B8016878D26A0B342F25348E</t>
  </si>
  <si>
    <t>FAB239FA09C0B2F252BB9859C2394E37</t>
  </si>
  <si>
    <t>CAFC72B65B22109CF23D5DBD3A0CA23B</t>
  </si>
  <si>
    <t>4D38DEACE80992F4D1D771AD528A2CAA</t>
  </si>
  <si>
    <t>D5F07282031B8052713650B8A1112204</t>
  </si>
  <si>
    <t>6809B37B4B988A8CF619BBE5C602116E</t>
  </si>
  <si>
    <t>4E79259CD977761E71A1BACF9427FC06</t>
  </si>
  <si>
    <t>638249ADD18F177E3F261625BEF74C13</t>
  </si>
  <si>
    <t>777C489201D029D47A29BD4CD899AE20</t>
  </si>
  <si>
    <t>217DCD6B379DB3F698F96A472AC3B8DA</t>
  </si>
  <si>
    <t>8404FD598677467EFD08CA3E78C8AF30</t>
  </si>
  <si>
    <t>3909D0027EA2D05514C9CA12D63591C6</t>
  </si>
  <si>
    <t>1B908073EE570968AE1D6C9F593252C2</t>
  </si>
  <si>
    <t>85DEFF2D885EB49993E610EBF7A974B9</t>
  </si>
  <si>
    <t>E9EE399B21974BD5E238238C76404FD9</t>
  </si>
  <si>
    <t>B1D3E747F0660E891656B41A0C14B6BA</t>
  </si>
  <si>
    <t>413E10B5663C1169850F065AF290D14A</t>
  </si>
  <si>
    <t>BEF0E42790DAFD7C366910715702D4FA</t>
  </si>
  <si>
    <t>FA58973A948AE9ECB846212601FF0F89</t>
  </si>
  <si>
    <t>E0E5E6D637D4A524B58D3499E910F0AA</t>
  </si>
  <si>
    <t>39D7FF35366873E3CCC7F0B31CF9134F</t>
  </si>
  <si>
    <t>3DA0CC31C394B8B0347FFBB09A1D2864</t>
  </si>
  <si>
    <t>8636A826CE05F4596E8EB850ADB91CBE</t>
  </si>
  <si>
    <t>444EBD6FDCD53ADE565294A744E6C16E</t>
  </si>
  <si>
    <t>F4A5D65F36D21F4951CBC11A48DBE4AC</t>
  </si>
  <si>
    <t>1E1B8D1A3EC3EAC9FE886D5BD7ECE483</t>
  </si>
  <si>
    <t>93DF4E9C553D465287716741C43F66FD</t>
  </si>
  <si>
    <t>BA594D98F9AD6ACD267CBCE7759C800B</t>
  </si>
  <si>
    <t>4E6D23AF1446D303AC19C5C8AF365DB6</t>
  </si>
  <si>
    <t>7B2EDA694B76F842D30BA3C467A47F1E</t>
  </si>
  <si>
    <t>2B2ECB72E918D407D7E6C5AEDB5D376F</t>
  </si>
  <si>
    <t>1E23ED37BA47892B8331748BD2067ECE</t>
  </si>
  <si>
    <t>00C6989755BC40E8E781DB6D16D47EAF</t>
  </si>
  <si>
    <t>31056BB6C263221494E4095B858D071C</t>
  </si>
  <si>
    <t>6C5DE334B9DAB77FABB9A5B5DE9B06E7</t>
  </si>
  <si>
    <t>D07433908D4262F2CC5D285DFB0DA33B</t>
  </si>
  <si>
    <t>0999F64B696B24F0041EF34A54EDBBA9</t>
  </si>
  <si>
    <t>B969C4533E02A47F4651FFCC66B0FE01</t>
  </si>
  <si>
    <t>BFC9886E5375BBC0D8BD83C56285E54E</t>
  </si>
  <si>
    <t>49BCA3F7D07DDF4DD7B85D283EB4A7C6</t>
  </si>
  <si>
    <t>77A26E7B6E0DA8BD3A09F8B22BC8DA06</t>
  </si>
  <si>
    <t>0B9BE40B16BB080849DF9DC567823DA9</t>
  </si>
  <si>
    <t>CBD9F8972B8BA8B23D8C6F365805AC04</t>
  </si>
  <si>
    <t>FD8E9F2FC14A75C22D1A5025894FBAE8</t>
  </si>
  <si>
    <t>6BA85F6FEA6A94E673A880BC8D675327</t>
  </si>
  <si>
    <t>0EDC92696B8B689A5EAB051084B1F1DB</t>
  </si>
  <si>
    <t>D31FE84FF3C6135F19E1C8040230CC8C</t>
  </si>
  <si>
    <t>ABB7A3B8AD1659407D39932EE8C5D7C8</t>
  </si>
  <si>
    <t>7DE8BE2DF003D2FF933103456F9959E7</t>
  </si>
  <si>
    <t>53BC7AA1C88FFD1A527558B4FE9455DF</t>
  </si>
  <si>
    <t>708AC573A877D03AC60CBBFFA8BD3EC9</t>
  </si>
  <si>
    <t>F944CDF9764D44F845C87C105141ECA3</t>
  </si>
  <si>
    <t>84FC2E35FCA679C7210A9169D23CC3C1</t>
  </si>
  <si>
    <t>C3142473CF5760020BAC4813B39AB95E</t>
  </si>
  <si>
    <t>8D2991B661113B35F243C8304276E927</t>
  </si>
  <si>
    <t>A886A146853DB69E875CFAE9984FD266</t>
  </si>
  <si>
    <t>1F6BD073222FE0239DEF16DD382B149F</t>
  </si>
  <si>
    <t>E266FCA445FFB57C76CFD9CA72411CCC</t>
  </si>
  <si>
    <t>196DDA54BC522419DBC6A041E272A4AD</t>
  </si>
  <si>
    <t>45B0ED72751E0C73AC5CF13B8A5DAFDB</t>
  </si>
  <si>
    <t>1B7018FB624BAA02F806FE14738F92B8</t>
  </si>
  <si>
    <t>6A06733063CD53D55DFA4C35E92884DC</t>
  </si>
  <si>
    <t>FCCEE016F3955A0EB95B47F17255E070</t>
  </si>
  <si>
    <t>A13B9A98AB06D4B9E93684447191D0C0</t>
  </si>
  <si>
    <t>67C4829F38B010C7A8BF922CD2370D19</t>
  </si>
  <si>
    <t>32189.96</t>
  </si>
  <si>
    <t>26039.19</t>
  </si>
  <si>
    <t>6B0974A0A31E492BE036D8B61574D425</t>
  </si>
  <si>
    <t>58556.34</t>
  </si>
  <si>
    <t>45582.2</t>
  </si>
  <si>
    <t>32509FF49D87BFF2880959E19AA8520B</t>
  </si>
  <si>
    <t>58380.91</t>
  </si>
  <si>
    <t>45448.04</t>
  </si>
  <si>
    <t>B67D190F0A58C09E1CC7C8AA293CEDFB</t>
  </si>
  <si>
    <t>27247.19</t>
  </si>
  <si>
    <t>22152.19</t>
  </si>
  <si>
    <t>4CB5492760FA5E09B6B776C00945B5A7</t>
  </si>
  <si>
    <t>21276.97</t>
  </si>
  <si>
    <t>18224.67</t>
  </si>
  <si>
    <t>700C35B7F5FDFCEB0158B45B12FDE9B3</t>
  </si>
  <si>
    <t>28392.05</t>
  </si>
  <si>
    <t>23052.51</t>
  </si>
  <si>
    <t>A88F087BB778498BEA91A4CE1797F63D</t>
  </si>
  <si>
    <t>52566.72</t>
  </si>
  <si>
    <t>47189.87</t>
  </si>
  <si>
    <t>6F96044D2B258F976308EC3DC66D407F</t>
  </si>
  <si>
    <t>25093.13</t>
  </si>
  <si>
    <t>20875.76</t>
  </si>
  <si>
    <t>15C83AF9223666C855E8A5B10DC3C2D4</t>
  </si>
  <si>
    <t>28426.62</t>
  </si>
  <si>
    <t>23079.7</t>
  </si>
  <si>
    <t>42D2FC6263B95A6693998177666EA32B</t>
  </si>
  <si>
    <t>30582.73</t>
  </si>
  <si>
    <t>24775.26</t>
  </si>
  <si>
    <t>35B854EE728138E02A1F0034F8689E1E</t>
  </si>
  <si>
    <t>27594.52</t>
  </si>
  <si>
    <t>22425.33</t>
  </si>
  <si>
    <t>36A606994FFBC4969D49BA55455E1A36</t>
  </si>
  <si>
    <t>104193.84</t>
  </si>
  <si>
    <t>73953.95</t>
  </si>
  <si>
    <t>0BCA5ABB5C945193586C0CD00754C052</t>
  </si>
  <si>
    <t>16568.76</t>
  </si>
  <si>
    <t>9432.24</t>
  </si>
  <si>
    <t>C77EEC400439657FDD5A94FD273149F2</t>
  </si>
  <si>
    <t>15215.2</t>
  </si>
  <si>
    <t>13929.08</t>
  </si>
  <si>
    <t>6129B1BF92F0E48C0D54E8FCB84E9CA6</t>
  </si>
  <si>
    <t>22674.52</t>
  </si>
  <si>
    <t>19219.49</t>
  </si>
  <si>
    <t>61DEAC43E647022C67C1C2BA33CA2681</t>
  </si>
  <si>
    <t>26148.32</t>
  </si>
  <si>
    <t>21454.12</t>
  </si>
  <si>
    <t>4EB7DDAF9C757AF419D04360DB81FBBD</t>
  </si>
  <si>
    <t>23862.33</t>
  </si>
  <si>
    <t>20194.44</t>
  </si>
  <si>
    <t>C0DF89693D3AA252AD0C63A497BAAA82</t>
  </si>
  <si>
    <t>14560</t>
  </si>
  <si>
    <t>13345.16</t>
  </si>
  <si>
    <t>6594F81ED5733B86581F00F1BB8CFD5A</t>
  </si>
  <si>
    <t>27021.34</t>
  </si>
  <si>
    <t>21974.58</t>
  </si>
  <si>
    <t>E19C4F17482EB8FE0354532A42B57BE2</t>
  </si>
  <si>
    <t>19627.55</t>
  </si>
  <si>
    <t>17030.21</t>
  </si>
  <si>
    <t>FFC359EE87626C3A80D68AFC55C51772</t>
  </si>
  <si>
    <t>20823.6</t>
  </si>
  <si>
    <t>17912.84</t>
  </si>
  <si>
    <t>EA7ECC88E261B031F10D6FFA93664074</t>
  </si>
  <si>
    <t>23914.56</t>
  </si>
  <si>
    <t>20229.76</t>
  </si>
  <si>
    <t>13C89A23FC65D4AD3F94F39CCCD79C07</t>
  </si>
  <si>
    <t>75344.4</t>
  </si>
  <si>
    <t>58244.84</t>
  </si>
  <si>
    <t>735B6BFA88C7FC6882F5BCA6BCD320F8</t>
  </si>
  <si>
    <t>21119.84</t>
  </si>
  <si>
    <t>18116.6</t>
  </si>
  <si>
    <t>29A9B3542C0AC00EC473202D5A10B1BC</t>
  </si>
  <si>
    <t>20896.44</t>
  </si>
  <si>
    <t>17962.94</t>
  </si>
  <si>
    <t>E4870158E8CD09BDF3F32E975F79349A</t>
  </si>
  <si>
    <t>20550.2</t>
  </si>
  <si>
    <t>17724.8</t>
  </si>
  <si>
    <t>C9E9E95BA80DA211C33F55F9200E7D2B</t>
  </si>
  <si>
    <t>19716.01</t>
  </si>
  <si>
    <t>17104.52</t>
  </si>
  <si>
    <t>D3C56F0525590C017D24FE6BD717ED46</t>
  </si>
  <si>
    <t>20140.99</t>
  </si>
  <si>
    <t>17443.34</t>
  </si>
  <si>
    <t>24977CD04EAD8BD82E26A89E302E64EC</t>
  </si>
  <si>
    <t>19673.03</t>
  </si>
  <si>
    <t>17068.42</t>
  </si>
  <si>
    <t>0305049B6D81B721AC4293C733043AF8</t>
  </si>
  <si>
    <t>40569.36</t>
  </si>
  <si>
    <t>32628.75</t>
  </si>
  <si>
    <t>74E496EF7571DADC1010AE1717667737</t>
  </si>
  <si>
    <t>23271.79</t>
  </si>
  <si>
    <t>19706.73</t>
  </si>
  <si>
    <t>90FFD0884D58C75AFB59D378B83ECE83</t>
  </si>
  <si>
    <t>20444.29</t>
  </si>
  <si>
    <t>17651.95</t>
  </si>
  <si>
    <t>741347E1DE77D8F13A7486130042FAA6</t>
  </si>
  <si>
    <t>23850.57</t>
  </si>
  <si>
    <t>20184.79</t>
  </si>
  <si>
    <t>11D476BC7397F7CBFAFD721D1B818834</t>
  </si>
  <si>
    <t>26883.99</t>
  </si>
  <si>
    <t>21866.57</t>
  </si>
  <si>
    <t>F3EA4AEA07406D3BF1E210DC75499CF3</t>
  </si>
  <si>
    <t>23868.16</t>
  </si>
  <si>
    <t>20199.23</t>
  </si>
  <si>
    <t>59060489FCB3EDB9CBFF63BA1B95B7F5</t>
  </si>
  <si>
    <t>21701.97</t>
  </si>
  <si>
    <t>18516.99</t>
  </si>
  <si>
    <t>EB532CE171E3140671E9650173E0E205</t>
  </si>
  <si>
    <t>16233.36</t>
  </si>
  <si>
    <t>9133.33</t>
  </si>
  <si>
    <t>3AC9927F51DF21B5534C970BFAC1944D</t>
  </si>
  <si>
    <t>20112.52</t>
  </si>
  <si>
    <t>17423.76</t>
  </si>
  <si>
    <t>C2F3334E3C0D459D279670B6B8AB92E9</t>
  </si>
  <si>
    <t>18171.35</t>
  </si>
  <si>
    <t>16203.24</t>
  </si>
  <si>
    <t>CFFD72F09446424FDA627346D83FCC43</t>
  </si>
  <si>
    <t>16365.96</t>
  </si>
  <si>
    <t>9251.51</t>
  </si>
  <si>
    <t>05ED0C10E1EC21064E82BFEFBD6D82A8</t>
  </si>
  <si>
    <t>21608.89</t>
  </si>
  <si>
    <t>18452.97</t>
  </si>
  <si>
    <t>F6CE2288B4D44A6CECA082DB856E4B05</t>
  </si>
  <si>
    <t>35434.76</t>
  </si>
  <si>
    <t>28590.9</t>
  </si>
  <si>
    <t>71FB883DE5FB629D9BCB0F69B34C27DE</t>
  </si>
  <si>
    <t>23994.92</t>
  </si>
  <si>
    <t>20273.81</t>
  </si>
  <si>
    <t>58996A01E2623AE2D765C467DD8AC261</t>
  </si>
  <si>
    <t>18294.02</t>
  </si>
  <si>
    <t>16262.78</t>
  </si>
  <si>
    <t>50E729D150061555E187A7C470EB7AF7</t>
  </si>
  <si>
    <t>16519.36</t>
  </si>
  <si>
    <t>9388.22</t>
  </si>
  <si>
    <t>964D128C65929E5714666FACBC33E059</t>
  </si>
  <si>
    <t>22898.63</t>
  </si>
  <si>
    <t>19403.44</t>
  </si>
  <si>
    <t>C5B697E1068B54F9E5926A6D1ECF1180</t>
  </si>
  <si>
    <t>22991.01</t>
  </si>
  <si>
    <t>19479.26</t>
  </si>
  <si>
    <t>AA89A85AB7CD0C5A621724C7CDF10C47</t>
  </si>
  <si>
    <t>16184.82</t>
  </si>
  <si>
    <t>9090.08</t>
  </si>
  <si>
    <t>BDEF7D11B7EF6DAAA15254B0AA3204ED</t>
  </si>
  <si>
    <t>18389.7</t>
  </si>
  <si>
    <t>16309.22</t>
  </si>
  <si>
    <t>5045CD113073BB8CD70B19DF7B5B7925</t>
  </si>
  <si>
    <t>61022.45</t>
  </si>
  <si>
    <t>47468.29</t>
  </si>
  <si>
    <t>0C13C64D75F95132C2CD0D73D06F00FF</t>
  </si>
  <si>
    <t>19531.78</t>
  </si>
  <si>
    <t>16949.77</t>
  </si>
  <si>
    <t>31830F828A218A990BAE718F2FE1DEFF</t>
  </si>
  <si>
    <t>18921.09</t>
  </si>
  <si>
    <t>16567.12</t>
  </si>
  <si>
    <t>D22E32FB5AF66AABD0F7EAD0AEB78D98</t>
  </si>
  <si>
    <t>19055.51</t>
  </si>
  <si>
    <t>16632.36</t>
  </si>
  <si>
    <t>7A9B8CEE25ECACB0453ECAB118C713BC</t>
  </si>
  <si>
    <t>16712.28</t>
  </si>
  <si>
    <t>9560.15</t>
  </si>
  <si>
    <t>A48406EB0DE1ADC565D3D5CBBE8EF3F0</t>
  </si>
  <si>
    <t>18774.6</t>
  </si>
  <si>
    <t>16496.02</t>
  </si>
  <si>
    <t>09A1AE02EDBB01E80D6A053ADBF649FE</t>
  </si>
  <si>
    <t>15620.28</t>
  </si>
  <si>
    <t>14290.08</t>
  </si>
  <si>
    <t>F67FA9DFA57386E6EEA553CF3DCBAD0D</t>
  </si>
  <si>
    <t>6BCAF8FD00113A2A76A7A09B4F14B734</t>
  </si>
  <si>
    <t>16758.04</t>
  </si>
  <si>
    <t>9600.93</t>
  </si>
  <si>
    <t>7633F53F7064A0217F9B6040BF136F11</t>
  </si>
  <si>
    <t>14851.95</t>
  </si>
  <si>
    <t>13605.35</t>
  </si>
  <si>
    <t>611F359938CD135484D1F8391B2F694B</t>
  </si>
  <si>
    <t>779E719FF11E85A3F6DA0F61F3382EDD</t>
  </si>
  <si>
    <t>ACF9409FCD63CC963392111D339C12FB</t>
  </si>
  <si>
    <t>24378.19</t>
  </si>
  <si>
    <t>20483.89</t>
  </si>
  <si>
    <t>942F07B360F4F65116CD3D1FCA14A7EE</t>
  </si>
  <si>
    <t>15730.75</t>
  </si>
  <si>
    <t>14388.53</t>
  </si>
  <si>
    <t>901734D1262B5D91FD0DCFBDC54E4349</t>
  </si>
  <si>
    <t>19563.22</t>
  </si>
  <si>
    <t>16976.18</t>
  </si>
  <si>
    <t>46128FB392FF42F19174A505F855C2DE</t>
  </si>
  <si>
    <t>18126.43</t>
  </si>
  <si>
    <t>16181.44</t>
  </si>
  <si>
    <t>CA536C66FBB80B2FCE2FC04184781966</t>
  </si>
  <si>
    <t>45375.2</t>
  </si>
  <si>
    <t>36408.06</t>
  </si>
  <si>
    <t>C25F852686709FEFFE62503E3FF64D5C</t>
  </si>
  <si>
    <t>18305.64</t>
  </si>
  <si>
    <t>16268.42</t>
  </si>
  <si>
    <t>84E446227757539B6315413565E92C47</t>
  </si>
  <si>
    <t>18304.53</t>
  </si>
  <si>
    <t>16267.88</t>
  </si>
  <si>
    <t>1E3B3CB6B8DC34AEC192E5B36B3AE1B0</t>
  </si>
  <si>
    <t>104228.97</t>
  </si>
  <si>
    <t>73978.54</t>
  </si>
  <si>
    <t>C008F23CD20DA5215A45BF571F2449BF</t>
  </si>
  <si>
    <t>21116</t>
  </si>
  <si>
    <t>532081D47999D32A1693003A6293D048</t>
  </si>
  <si>
    <t>EF297DEBE6B0E0D81BFAC663CC2CAD70</t>
  </si>
  <si>
    <t>5CF073412AD69244A7B5380C604C30DB</t>
  </si>
  <si>
    <t>F2F079A3961D08DBF8099859AB6E50EB</t>
  </si>
  <si>
    <t>25DB7EA05D0CABA5728CB62775F6E5F0</t>
  </si>
  <si>
    <t>AB2CCEBB3006DA44F453EBF9FC9A3869</t>
  </si>
  <si>
    <t>686AA5B5974AEF619555E8F7ACA818B3</t>
  </si>
  <si>
    <t>19920</t>
  </si>
  <si>
    <t>91C52307DF13D12BFFFCAB8F82584C7F</t>
  </si>
  <si>
    <t>7A97CD9A445E2D8702A6F470AD0042C5</t>
  </si>
  <si>
    <t>285B51710385C86E5DF7E3B541AFB0D4</t>
  </si>
  <si>
    <t>4F3535315590308795CDD9A68DC97EA0</t>
  </si>
  <si>
    <t>CCCA1B2D15AD96529C111FCF7A853597</t>
  </si>
  <si>
    <t>7E45F05F8953E6FA2BA2497839A28F33</t>
  </si>
  <si>
    <t>250A9149C8F9A3F368809AE459FAF753</t>
  </si>
  <si>
    <t>18089</t>
  </si>
  <si>
    <t>5B95FD8B4E874C1BCAB3F01CA15D4844</t>
  </si>
  <si>
    <t>C76BADD7FC027698C23E32071F006ED0</t>
  </si>
  <si>
    <t>F820D486BE60329023479A7B333FC39A</t>
  </si>
  <si>
    <t>806F8D82851C753EE5AD0A8AED257964</t>
  </si>
  <si>
    <t>6B5BC5B340019A5BB1EA3C2D9837D080</t>
  </si>
  <si>
    <t>1FDC82231E8AB1C6448F95AE0571F289</t>
  </si>
  <si>
    <t>99BF7378B52B3E6D42710B438C003497</t>
  </si>
  <si>
    <t>15944</t>
  </si>
  <si>
    <t>21D0D908BFD901C579E210C19FA9C475</t>
  </si>
  <si>
    <t>16013</t>
  </si>
  <si>
    <t>EDC4DA52484B995DD387517A4A8970CB</t>
  </si>
  <si>
    <t>EB463145F82C891553F39EF3F0ED7D5D</t>
  </si>
  <si>
    <t>F13D4648554EF91D61CADC042F683273</t>
  </si>
  <si>
    <t>FC4CDF0F69C0400C71AF25704684FADD</t>
  </si>
  <si>
    <t>62956FC17783DE8894BE5162B5F39171</t>
  </si>
  <si>
    <t>A4B73172787C6B3C3392086A89D9D652</t>
  </si>
  <si>
    <t>4A0A8CEB5A2D8E63E47CB25198F170A8</t>
  </si>
  <si>
    <t>21219</t>
  </si>
  <si>
    <t>7257C120312D2911C38A2D491BC3F9C8</t>
  </si>
  <si>
    <t>1C17F538920CD1693025B42B334B1552</t>
  </si>
  <si>
    <t>B354B12795E3715888CD87D85F5147B3</t>
  </si>
  <si>
    <t>377A453B13C635B11FAEDEBD186EF08B</t>
  </si>
  <si>
    <t>79635201EEF75BB48D7B2D6E3C02F25D</t>
  </si>
  <si>
    <t>F36FEB7EC943C2F0D60B2394E8597966</t>
  </si>
  <si>
    <t>FC4D2DBAD73C8044CAFF6ADB5868401E</t>
  </si>
  <si>
    <t>BCFE81DBFDF7D4EE68C4BD97D03DE252</t>
  </si>
  <si>
    <t>B582A993437B57A642B07B9C29A82AEF</t>
  </si>
  <si>
    <t>6240A45A52A4CE2D05DDE4606ED14B72</t>
  </si>
  <si>
    <t>91F92B8636885EEAE9B8A302C3F423CF</t>
  </si>
  <si>
    <t>FAB237D3D71CAEA66209EE65F1CD6CBD</t>
  </si>
  <si>
    <t>242B1BD4B40A5E1CEBB4A6D235827D77</t>
  </si>
  <si>
    <t>35D49E128839F1370D57A0665A2EB057</t>
  </si>
  <si>
    <t>18788</t>
  </si>
  <si>
    <t>03070F001B46583B42E43B773CADE425</t>
  </si>
  <si>
    <t>45CE23787B6EA56F755BFB335E43B2A4</t>
  </si>
  <si>
    <t>5E9500B33FE931F64E6C46F9CEDEC853</t>
  </si>
  <si>
    <t>7C6D2CB1A3E61912181999ECB225560E</t>
  </si>
  <si>
    <t>AA33F33089EB116F60587773411CFA62</t>
  </si>
  <si>
    <t>2B6A35A8C6341FD7966936E157E8EB22</t>
  </si>
  <si>
    <t>893596FC0248929F1B3022FB3384A313</t>
  </si>
  <si>
    <t>16985</t>
  </si>
  <si>
    <t>FB969F3A85448CDC84C13F5D339A8BF1</t>
  </si>
  <si>
    <t>BA7CFB29A18ED638D302AE860C47703D</t>
  </si>
  <si>
    <t>412D76005C5D5A30B143278B1869B98F</t>
  </si>
  <si>
    <t>36A5F7A198110325921036517FE94648</t>
  </si>
  <si>
    <t>16048</t>
  </si>
  <si>
    <t>8DAEFB292C177F59393D505EF41619C7</t>
  </si>
  <si>
    <t>3149C1DBFD1A369C9E9D0E46BD1F8520</t>
  </si>
  <si>
    <t>24D6281E0A34EF87B16EA610F0AC30C9</t>
  </si>
  <si>
    <t>8BE027A03ECDEDD5265A9FA01B6C604F</t>
  </si>
  <si>
    <t>4DBE736CE755753F6EF09EB54F7BBBB0</t>
  </si>
  <si>
    <t>5FC340A2C8F98D55B6D495CD1F8677DD</t>
  </si>
  <si>
    <t>2703311D39EF889E8BFD7AA12193EF49</t>
  </si>
  <si>
    <t>7F0FEE0CC374FDA91F4A632C7F82FEE8</t>
  </si>
  <si>
    <t>3363612F2B3317C03AF7D322ABBBAE14</t>
  </si>
  <si>
    <t>AF526E88842FCBD74FBCBBAE15C5E08B</t>
  </si>
  <si>
    <t>19989</t>
  </si>
  <si>
    <t>82423EC06D03FB0BF895043115E67655</t>
  </si>
  <si>
    <t>0B5E0324658977111BFF4C2F3B506654</t>
  </si>
  <si>
    <t>9A89FB5FB78CE1E8F7E564DBF8FCC84E</t>
  </si>
  <si>
    <t>73D1A5C08002AF8526D0014A4BBBAC0C</t>
  </si>
  <si>
    <t>551C167ED53B93815CEFFA8944F75E0A</t>
  </si>
  <si>
    <t>47AE96989D48DD1670E733B87311C5F2</t>
  </si>
  <si>
    <t>024F852DC0BA13FAE998EFC3B982D00E</t>
  </si>
  <si>
    <t>24FB12B0359ED23DA1D91BA5BBDACF68</t>
  </si>
  <si>
    <t>71989C5C3FF7307634065613771CB822</t>
  </si>
  <si>
    <t>BFC578BC0A0589DB048C2E3957022639</t>
  </si>
  <si>
    <t>E448AC3FF6C0336CE66A34DF82375724</t>
  </si>
  <si>
    <t>5C33607545DC22F93615F0EA5B8F4FE0</t>
  </si>
  <si>
    <t>93784CEC0DABCB3C3AC2EE13250EB556</t>
  </si>
  <si>
    <t>17019</t>
  </si>
  <si>
    <t>DCBBE3BD946C057426816570B82BE1C9</t>
  </si>
  <si>
    <t>2D61353D52E005D65EC76DD8DE8F7AAC</t>
  </si>
  <si>
    <t>D50A9DAC9A24F690F01E1E01C3E047C0</t>
  </si>
  <si>
    <t>A70AEB44E34FA9226E0F6EB1BCB7B510</t>
  </si>
  <si>
    <t>17123</t>
  </si>
  <si>
    <t>1F09A7F3D80E1411955E2D789A73A4FD</t>
  </si>
  <si>
    <t>26DAD9B230CF894B1A47C152B7172415</t>
  </si>
  <si>
    <t>9C9C3E516B76FBD26569084474EF159A</t>
  </si>
  <si>
    <t>925A0931BF7CDDFCFF90572C16086D59</t>
  </si>
  <si>
    <t>E7C9AF5E92CDEB37D46DB67642EA66D2</t>
  </si>
  <si>
    <t>15979</t>
  </si>
  <si>
    <t>D4D41EC8DBA25136A0DB62787BC4679D</t>
  </si>
  <si>
    <t>86A5E2A2501004365F9F9673B830FFEA</t>
  </si>
  <si>
    <t>69B3CBB00C4D5F7EA3B24EED5E8F64D0</t>
  </si>
  <si>
    <t>A227EBFD2D6AE4804B0C5769AF89AD27</t>
  </si>
  <si>
    <t>9AD38DED1189901D44DD50D27270BFA8</t>
  </si>
  <si>
    <t>652AF3B44417D06FD3B5C5B69013EFC2</t>
  </si>
  <si>
    <t>CA639C3E77DFE9890CAD1CA198443439</t>
  </si>
  <si>
    <t>F4E7A7E51485185C8D8248A1E2D21E13</t>
  </si>
  <si>
    <t>FA70AEB29C6E4A182A090393FFDE44BE</t>
  </si>
  <si>
    <t>18157</t>
  </si>
  <si>
    <t>DC3B0544ADC6ADFCF73F39F9ED8EEC81</t>
  </si>
  <si>
    <t>6A89C14844EC73C96F6DFFEE77CD035B</t>
  </si>
  <si>
    <t>BA019CC17455777FCCF4A5BDE7033B9D</t>
  </si>
  <si>
    <t>158441ECFBF32824C441BFE416952346</t>
  </si>
  <si>
    <t>481B65DE82F20258997969CFAB192F5F</t>
  </si>
  <si>
    <t>EAF106025C3606930CFB250E362683A8</t>
  </si>
  <si>
    <t>69D29CDCBF37A32A60649B71A55A0444</t>
  </si>
  <si>
    <t>16116</t>
  </si>
  <si>
    <t>A053DFB3B87D87BB876C0DF0F6504214</t>
  </si>
  <si>
    <t>C34E0AF938B8B3F718C4B21B960A7F4F</t>
  </si>
  <si>
    <t>5ED9CF99B1F81C4C383AB7D99FACA945</t>
  </si>
  <si>
    <t>14967</t>
  </si>
  <si>
    <t>872B38002ABA971BADF291ACDFCF0566</t>
  </si>
  <si>
    <t>15070</t>
  </si>
  <si>
    <t>749F63800889F9918195263AB6CD476B</t>
  </si>
  <si>
    <t>B76E43423711D085B576C1ACC013402E</t>
  </si>
  <si>
    <t>CCA811F1D4DEC1946274847F1CAB9AC3</t>
  </si>
  <si>
    <t>011255EB6380C59E988A5C87A93A418F</t>
  </si>
  <si>
    <t>E52BD193C9B66A7CFC2268A768CEC1FE</t>
  </si>
  <si>
    <t>FF69DE490CD2D710A948E0A3DD0E0BE6</t>
  </si>
  <si>
    <t>A0C739E22207CC300D12D9065556851B</t>
  </si>
  <si>
    <t>99E750FD7115FED7FC91F73081F9ABD2</t>
  </si>
  <si>
    <t>D0AF7C9FE3E3F923E79D2213972F6C2D</t>
  </si>
  <si>
    <t>BF88921734441FF7C7799255A6BAE0FF</t>
  </si>
  <si>
    <t>583176A4B9ACC2FDA3AD6FD4E8671C23</t>
  </si>
  <si>
    <t>47109C4A4152AB3AA8F59AF53B76F368</t>
  </si>
  <si>
    <t>5750B1F2141B0B98B5C42CFDAC281286</t>
  </si>
  <si>
    <t>903917A9667E6A5FEDFDB62CDD69F908</t>
  </si>
  <si>
    <t>565B955DF2BF06EE377F7361115EA5A9</t>
  </si>
  <si>
    <t>F818DEF0BD5650D59F4CCD0DA1734C63</t>
  </si>
  <si>
    <t>4F46E38E5385D4E4C7FB4E24B22ED910</t>
  </si>
  <si>
    <t>7BA6A4F3A68F7CB1B12E14911F2DA522</t>
  </si>
  <si>
    <t>DA078A968F74ADE067D39ADDE9CAF3B0</t>
  </si>
  <si>
    <t>5B3E2FF4BF9D2D05B906AB891870A26F</t>
  </si>
  <si>
    <t>83AC1E9B07BEC614C320657FF8619116</t>
  </si>
  <si>
    <t>DC08C97804604B01CA076F9FAE10EFE5</t>
  </si>
  <si>
    <t>6BD0211DA8B0EA79A44BE01E95FA3B9A</t>
  </si>
  <si>
    <t>26816B3BC4B9F90E7996DFC76878B8FF</t>
  </si>
  <si>
    <t>BFB012E73A9AC7AA256C9CC1DD93AD8A</t>
  </si>
  <si>
    <t>58EB977C0E19BD564B854E691D72C2AE</t>
  </si>
  <si>
    <t>E1090CAA680898E01AAE94FA1CDA6AC2</t>
  </si>
  <si>
    <t>158673</t>
  </si>
  <si>
    <t>6E2649A2BE0700C0D2C989F7BCFA259F</t>
  </si>
  <si>
    <t>82159</t>
  </si>
  <si>
    <t>77027E73C3961605269077B579474C25</t>
  </si>
  <si>
    <t>73920</t>
  </si>
  <si>
    <t>0683E3E17FA4D11CD6233E7A8A31BBEC</t>
  </si>
  <si>
    <t>774C70BE2B89794E97ADD8162092FE5A</t>
  </si>
  <si>
    <t>D9A8D2B605280D1D9038BC15CAE82219</t>
  </si>
  <si>
    <t>833A6FD62FDE88CF89B50E3913C9C62F</t>
  </si>
  <si>
    <t>50746</t>
  </si>
  <si>
    <t>9806B12D268B9BFCB773CB08216CFC2B</t>
  </si>
  <si>
    <t>AC003946829986024EC0F9CBE9B9F717</t>
  </si>
  <si>
    <t>3F93C2E29008153C14041318379716AD</t>
  </si>
  <si>
    <t>47982</t>
  </si>
  <si>
    <t>E11FBBA9E97EE9A40F6BCF6357483F2D</t>
  </si>
  <si>
    <t>45164</t>
  </si>
  <si>
    <t>5B613484BD0EA3393D590AA394BF323F</t>
  </si>
  <si>
    <t>E1C43DDF1C223B7BFFF873310EC55852</t>
  </si>
  <si>
    <t>412CAEC5FE03ED43165F7F0AD4B3EDE2</t>
  </si>
  <si>
    <t>1F5F4B383EC7A03DBA9242AF6B866380</t>
  </si>
  <si>
    <t>03E30EC1B007D3CBE56E4E00551B0DB4</t>
  </si>
  <si>
    <t>64041163E16C75A98F1BF887F4977735</t>
  </si>
  <si>
    <t>3965710763D30F8EBAEF9819DDDC7149</t>
  </si>
  <si>
    <t>0878010B8068F454DB18E3A754A4F3A7</t>
  </si>
  <si>
    <t>486C7D6D2D7BA9EE8621B9C4836D0FA4</t>
  </si>
  <si>
    <t>F956E1A288EC11483E1F86BBCE95D841</t>
  </si>
  <si>
    <t>55F8C93A30C647FD41E10E7C10F0C62E</t>
  </si>
  <si>
    <t>4D041E64DA35620CCE84443921141E61</t>
  </si>
  <si>
    <t>5AD470C9634ACEB5BC17B199532EAADA</t>
  </si>
  <si>
    <t>A242F8B58891FBCCEBD587C78873FB77</t>
  </si>
  <si>
    <t>A5405ACB214A95E7F7B483581AA0B8EF</t>
  </si>
  <si>
    <t>65463</t>
  </si>
  <si>
    <t>CA60194BC1D1DA3980BE273F43FA0CD9</t>
  </si>
  <si>
    <t>45302</t>
  </si>
  <si>
    <t>919A90A4E3688F67471B605508E1A26F</t>
  </si>
  <si>
    <t>DF7DA8007462DB3ED630E54468964729</t>
  </si>
  <si>
    <t>067203CBD2E9D9B835B410D7273DD9DD</t>
  </si>
  <si>
    <t>51F9F92362E9FE9583193DD367288912</t>
  </si>
  <si>
    <t>F2CAC8A8B560AAFAAF13476A8918BF04</t>
  </si>
  <si>
    <t>38603</t>
  </si>
  <si>
    <t>F7B23E61CC84CB641D1AEDEFA53039ED</t>
  </si>
  <si>
    <t>E51D47ACCBB1BC7B8666599212D368C3</t>
  </si>
  <si>
    <t>30152</t>
  </si>
  <si>
    <t>9B16BCAD4520EB31FA2C87F98368A84B</t>
  </si>
  <si>
    <t>30014</t>
  </si>
  <si>
    <t>B2BD4839C05B72303C2B3BC08052C264</t>
  </si>
  <si>
    <t>28314</t>
  </si>
  <si>
    <t>2346B5F75D1B4E258A38F01403B14C31</t>
  </si>
  <si>
    <t>28348</t>
  </si>
  <si>
    <t>7D264FCD5862BD3BB75EC528483EA535</t>
  </si>
  <si>
    <t>4463865421BBEA2A4238976F12DE0B18</t>
  </si>
  <si>
    <t>AABE949D21603D3FBBA88BF18F83AA12</t>
  </si>
  <si>
    <t>28452</t>
  </si>
  <si>
    <t>C596E797160D170ABE67DEDC550A9AA5</t>
  </si>
  <si>
    <t>C18BC9E19448C175F4C55D918953F5FC</t>
  </si>
  <si>
    <t>127B3AF9203682D17A92CE4265A492AD</t>
  </si>
  <si>
    <t>60395</t>
  </si>
  <si>
    <t>CE956B89590388D226402AE6C167FB95</t>
  </si>
  <si>
    <t>4EA7BDB2A40D3FE8F461155CFCCA992F</t>
  </si>
  <si>
    <t>DB6DBD53D76C7C007B79B95B5A95897A</t>
  </si>
  <si>
    <t>A5788F6AA963D209047C86094AADF930</t>
  </si>
  <si>
    <t>3CA47B171F7579A9A555D6AAB6E39D3D</t>
  </si>
  <si>
    <t>4E2B57433F7D738F52F28B229039992E</t>
  </si>
  <si>
    <t>D4939A41CDEB7324FA0FD540CF2C9446</t>
  </si>
  <si>
    <t>43E48F24503749BFF49929B6A05C011A</t>
  </si>
  <si>
    <t>0876D56EDCB01BEFA3038AAB6FCEC455</t>
  </si>
  <si>
    <t>DC44105A934E1E597E0057BF605E2015</t>
  </si>
  <si>
    <t>0774392DBD96A4813F53ACB08F5CA128</t>
  </si>
  <si>
    <t>1F780713F446FCC2425715867BAAF472</t>
  </si>
  <si>
    <t>33B5162718C9A3C788D60CE9E4400344</t>
  </si>
  <si>
    <t>21417EE1D48AD8839138301AA4E71C70</t>
  </si>
  <si>
    <t>0EFE5178E930E770EEBFC387E7B50A11</t>
  </si>
  <si>
    <t>A2E2F68211DAD4FE8116DD1875F0CF0D</t>
  </si>
  <si>
    <t>31005FDA240A6F06D2568251E9FFE7BC</t>
  </si>
  <si>
    <t>5BDCD55401769B01E9DD60BC8331016C</t>
  </si>
  <si>
    <t>25740</t>
  </si>
  <si>
    <t>3D7A490487A379CFF4D45DDB2015E544</t>
  </si>
  <si>
    <t>23725</t>
  </si>
  <si>
    <t>2E505D0E28A5B31FB7E28D51F0F92186</t>
  </si>
  <si>
    <t>D8C9762545C075ABF57EB79DDEBFCBEF</t>
  </si>
  <si>
    <t>1E10BBF5D468BAA530B6EE268FB37E79</t>
  </si>
  <si>
    <t>83783218D7FC8DD43A088BBDCBC53F54</t>
  </si>
  <si>
    <t>06E4BA40C0EFB5AAD55F8673B0D06C8D</t>
  </si>
  <si>
    <t>9FC265DF6C5B7EDDDE3936995813239E</t>
  </si>
  <si>
    <t>D43BD37235563378336F408D208F152E</t>
  </si>
  <si>
    <t>8FA1670CDCF10FE28777E355CF3EF894</t>
  </si>
  <si>
    <t>60392</t>
  </si>
  <si>
    <t>5876EA38131DCDC5EC968A1A8671C74B</t>
  </si>
  <si>
    <t>8897C2CEBE9E28B95942AAD48310944F</t>
  </si>
  <si>
    <t>3CA2BE99EC46E00A12F87D2D8846C53A</t>
  </si>
  <si>
    <t>0C2A6FD81065D89604844C335572AB67</t>
  </si>
  <si>
    <t>9FBB89DCF6F38A5584463ABCC7F99B87</t>
  </si>
  <si>
    <t>AC74FC9B626D6FCD29E7C067C273CCB9</t>
  </si>
  <si>
    <t>36418</t>
  </si>
  <si>
    <t>A6C2F9FD339C03BCF92C377DF9BC1A07</t>
  </si>
  <si>
    <t>34357</t>
  </si>
  <si>
    <t>7518AEBB48E4EF11139A568FAA0B067B</t>
  </si>
  <si>
    <t>34426</t>
  </si>
  <si>
    <t>A72D2D4D3747087F728465869B0E3FE8</t>
  </si>
  <si>
    <t>31814</t>
  </si>
  <si>
    <t>FE166736AA57A97FE3BD5485BD5D0BF3</t>
  </si>
  <si>
    <t>BA60F949D83812EA770F330C684DEB69</t>
  </si>
  <si>
    <t>034E429FA612AF6E953CEAB34166CA7F</t>
  </si>
  <si>
    <t>828B2FB2130295BEF1DEB6BB117658A6</t>
  </si>
  <si>
    <t>25877</t>
  </si>
  <si>
    <t>1F2B58B2DCDC306FEA1412B2229545FF</t>
  </si>
  <si>
    <t>7A5B707921CBAA135B3E61256B817341</t>
  </si>
  <si>
    <t>DD526E86C4DDA396931F39AF0262A7ED</t>
  </si>
  <si>
    <t>25774</t>
  </si>
  <si>
    <t>5C1B7600D4690217DCDB525A76CDAA07</t>
  </si>
  <si>
    <t>766A00AB5627E44042B7441C6ED39F93</t>
  </si>
  <si>
    <t>64E6AB748FD0E4FED1D7DAE431F8EDCE</t>
  </si>
  <si>
    <t>C7E4D915F5BBAB6BAA70B507B03A239E</t>
  </si>
  <si>
    <t>EAF1BD9943AD50D4B561F5C586019C2D</t>
  </si>
  <si>
    <t>49CF65E57E9314CE339621B123565EED</t>
  </si>
  <si>
    <t>59A7B323AB2FC744CA2625BA4DD4F04A</t>
  </si>
  <si>
    <t>5E9E58179C08FBE6D1944ABD43DEADBD</t>
  </si>
  <si>
    <t>CFACC021D2E15C0C87051C0D28385E58</t>
  </si>
  <si>
    <t>092063865FAB4253ADEDDE41C8380ABB</t>
  </si>
  <si>
    <t>22380</t>
  </si>
  <si>
    <t>963AF2438F4AAE98A4332AC282CE0999</t>
  </si>
  <si>
    <t>4B9CB84005A34356029987A4CCF44882</t>
  </si>
  <si>
    <t>875CB32B0AD4784E904E67C88D1FA754</t>
  </si>
  <si>
    <t>DB8484C243D19B72235E1070CB21F95D</t>
  </si>
  <si>
    <t>3B3FCEE3122568DDE2E8578103D39A20</t>
  </si>
  <si>
    <t>A3A028E3DB7380D36623F545DB53F044</t>
  </si>
  <si>
    <t>22056</t>
  </si>
  <si>
    <t>EE1EE9B2C12BA486368DB2F0F784074D</t>
  </si>
  <si>
    <t>5812E387FFB0FF6251850E75827B19D1</t>
  </si>
  <si>
    <t>Nadie recibe gratificaciones extra</t>
  </si>
  <si>
    <t>E54CDD9F9E72D794B772135FBF30521E</t>
  </si>
  <si>
    <t>65D57BE1E57D8B7CD18EE02FCEF77528</t>
  </si>
  <si>
    <t>F9114E470FA1420BB53570856FBA1BD8</t>
  </si>
  <si>
    <t>3006C921076790AA56796CCC477F7242</t>
  </si>
  <si>
    <t>330B7D00D9CE0FF566BB07E734419171</t>
  </si>
  <si>
    <t>D6A9A0BF79947E790912050D22B163D2</t>
  </si>
  <si>
    <t>312F6B96E4863A7AEA5B3B5CEEEF6AB9</t>
  </si>
  <si>
    <t>16E73F880633F292EC77C27232C7C858</t>
  </si>
  <si>
    <t>1E36C96AC1695FA4AFA6ED898E9FE638</t>
  </si>
  <si>
    <t>6959663D24C43AFAC4615B13ED7B466D</t>
  </si>
  <si>
    <t>EE40C6D4D1C924A26217F9A5C11D7187</t>
  </si>
  <si>
    <t>18276B5C9445DF997A3398BE48265FB2</t>
  </si>
  <si>
    <t>7AE32DC3D896EC6DC5276B4F636E38A1</t>
  </si>
  <si>
    <t>9AFA4576467774AEAFB644F960AD2BC3</t>
  </si>
  <si>
    <t>2C40A1BC7D01A75E68268A8F10D09E3E</t>
  </si>
  <si>
    <t>C1C435F29544380563ECE2E1A2491DBF</t>
  </si>
  <si>
    <t>235C643546B57B7FFCD8C9165B291D05</t>
  </si>
  <si>
    <t>5C03E522B4EE1DBDE5BB09007EEA0520</t>
  </si>
  <si>
    <t>0AC439CFEBCFE301A8ACE5794DEF5EE0</t>
  </si>
  <si>
    <t>0EBCFAD4E6AB4C9CD46CA411BF4FD0D6</t>
  </si>
  <si>
    <t>9BC06E4D385268E7F3394E6243FB004B</t>
  </si>
  <si>
    <t>99CED84A9276A05AA11F2885198E4376</t>
  </si>
  <si>
    <t>62274.75</t>
  </si>
  <si>
    <t>58910.37</t>
  </si>
  <si>
    <t>A17816DBED676A81690A0D35508B76C8</t>
  </si>
  <si>
    <t>42993.98</t>
  </si>
  <si>
    <t>40863.57</t>
  </si>
  <si>
    <t>36EE2432E7C0FF0239CD2F41A6639337</t>
  </si>
  <si>
    <t>25847.3</t>
  </si>
  <si>
    <t>24814.28</t>
  </si>
  <si>
    <t>F75B0599D0F6F1E283BB8F96E46563EC</t>
  </si>
  <si>
    <t>4B86A27475B84D3CD0E3E6557F51F5D8</t>
  </si>
  <si>
    <t>58DC72F8C53CA4EF048572279047E7CB</t>
  </si>
  <si>
    <t>20607.03</t>
  </si>
  <si>
    <t>19909.38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</si>
  <si>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</si>
  <si>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</si>
  <si>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</si>
  <si>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</si>
  <si>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</si>
  <si>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</si>
  <si>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</si>
  <si>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</si>
  <si>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</si>
  <si>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</si>
  <si>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1C908ADAC4845C9BFBA30677EC409EF4</t>
  </si>
  <si>
    <t>PRIMA VACACIONAL</t>
  </si>
  <si>
    <t>2942</t>
  </si>
  <si>
    <t>AACAB08E9321F9B9591BA8B2EDDEC793</t>
  </si>
  <si>
    <t>B9F76C497765C0F75055EEF950BDBDEC</t>
  </si>
  <si>
    <t>5B4969F73DFEFC99771D2B01182E91B4</t>
  </si>
  <si>
    <t>C45AC61D1CB1EB7D8F1BEEAD0BD700E2</t>
  </si>
  <si>
    <t>1F38BDC1B50094E9FD1A5746F6FB011A</t>
  </si>
  <si>
    <t>C23643EC06FB2707586FF790FE270CFF</t>
  </si>
  <si>
    <t>2A8F003B23760259A2AEA2B8EDA9334E</t>
  </si>
  <si>
    <t>6F0655C772BFF5DD8D4F16EFBD8F351F</t>
  </si>
  <si>
    <t>734BAB3DC39D9FD0671BF678E05B9AC2</t>
  </si>
  <si>
    <t>76498E4D4CC2C73648C1607970B0D62A</t>
  </si>
  <si>
    <t>E567A4D1FAB02A8FFE8AF9B761862843</t>
  </si>
  <si>
    <t>0E59F2954765568149832763C88CEC83</t>
  </si>
  <si>
    <t>2D1D26B18318E441A62C9B5C5A497CE2</t>
  </si>
  <si>
    <t>AB5924E661D648AFD4EA05BA7BF71232</t>
  </si>
  <si>
    <t>02455C8382A739CBFF6A47F1D3F5C99C</t>
  </si>
  <si>
    <t>9111513A7CA1326B4DFAA9FA4874A564</t>
  </si>
  <si>
    <t>35B027B05A51018069EB309C7F762876</t>
  </si>
  <si>
    <t>2CB18ACAFD7DCDAA2865FE0C221546D7</t>
  </si>
  <si>
    <t>EEF5571F44FEAE4395C4564CFCFF642B</t>
  </si>
  <si>
    <t>560E2EBD7A3C56B15E002470F4304115</t>
  </si>
  <si>
    <t>514A4D197CE2AF794A3F417B87F04B5A</t>
  </si>
  <si>
    <t>41497538AE418D9D264B615F3D863481</t>
  </si>
  <si>
    <t>382BEEA8AE71AB95205F4875F8DEC886</t>
  </si>
  <si>
    <t>E63DBE019B3949139B2AF09C01A8882E</t>
  </si>
  <si>
    <t>35A8B3463E7B697202AF5EF3CE6D857F</t>
  </si>
  <si>
    <t>F7DB9891757DCFB8883211E9885EAB19</t>
  </si>
  <si>
    <t>B240B6B6743B7700B9F6D4EA8E8A3558</t>
  </si>
  <si>
    <t>FC68F61BAAF83588A759036628787D6D</t>
  </si>
  <si>
    <t>777C489201D029D49D34DF18515069D4</t>
  </si>
  <si>
    <t>F071061270F6DC08E3DB98572AF3D1BE</t>
  </si>
  <si>
    <t>46BD649ABC5A9506D5509FD4E8CDE351</t>
  </si>
  <si>
    <t>6FA59A06EE6D2487C2086ECB616D8CF6</t>
  </si>
  <si>
    <t>FFE8504409624612A17961C4C05CD6F9</t>
  </si>
  <si>
    <t>4D6B20421785A5CED444E630ABAF1C41</t>
  </si>
  <si>
    <t>066CF354CB4E3B82E21D3622BDD24830</t>
  </si>
  <si>
    <t>30DFB10890DB6CC798C99F8E17136D14</t>
  </si>
  <si>
    <t>883038E059C02B9B92BABC283C3DEE0B</t>
  </si>
  <si>
    <t>C796A294BAD73A764907B792BFA5C5C9</t>
  </si>
  <si>
    <t>41DBA932A40BBCCC19AC6315128F685F</t>
  </si>
  <si>
    <t>722883EC3DEA6169B967A23A6E0DEE6B</t>
  </si>
  <si>
    <t>20C77243A10D9A09596D6B545D8D3725</t>
  </si>
  <si>
    <t>741999A6CEE2EE151B4AF52B72018429</t>
  </si>
  <si>
    <t>79E1E3C65464441B071FEA910E8DAE12</t>
  </si>
  <si>
    <t>12862ADBFAEB99ACB6B07215D9DE7265</t>
  </si>
  <si>
    <t>C00324B2EB8FE1FDF649FCF4C50E4D0A</t>
  </si>
  <si>
    <t>97CB306D86F39E3ADD38249C8C3EF130</t>
  </si>
  <si>
    <t>B04644581A150E7D8C6E902D42D852B5</t>
  </si>
  <si>
    <t>403946C7FF7E247E762747E1D7E12DCC</t>
  </si>
  <si>
    <t>FB8FCF1C2FD03DD18447413099C5F718</t>
  </si>
  <si>
    <t>2E9B80F4B75AEE3A47CC17D48FCBE56D</t>
  </si>
  <si>
    <t>18CE1F1FF3FCC4F16F6477CD3C0EB3A3</t>
  </si>
  <si>
    <t>4806B9AD5D324B1A54C0614D97E4E2D2</t>
  </si>
  <si>
    <t>9ED09F921A57A640D28A2B179B91A92B</t>
  </si>
  <si>
    <t>5938704F0DA42F2814C336F0BB9D8F8F</t>
  </si>
  <si>
    <t>D385EBCEC25ACD1852AF2B8BB927C4EC</t>
  </si>
  <si>
    <t>E5F1F373396A83F213AA6C6EC2A5512A</t>
  </si>
  <si>
    <t>C44DA90F375B838309F121F62F888A60</t>
  </si>
  <si>
    <t>520AAB485A05DD7F3FDE0E43FE378A33</t>
  </si>
  <si>
    <t>B459509718FA8A66EA1FD94EB895AF5B</t>
  </si>
  <si>
    <t>0056A09FE292069C71B546401B6F79FC</t>
  </si>
  <si>
    <t>FEA2CAFB733798289B0FFC7AD07D4CFC</t>
  </si>
  <si>
    <t>AB06A1A78407D7920F76A61A30DAD700</t>
  </si>
  <si>
    <t>0E71FCD706051673E1E1B5C1886280B8</t>
  </si>
  <si>
    <t>9AEC17CEB62F2C1E0BE9CCFEC54458C5</t>
  </si>
  <si>
    <t>D438748A5F14E9D3F812B47823083A5E</t>
  </si>
  <si>
    <t>5BB397011222E0F1B42EC57C5615C09B</t>
  </si>
  <si>
    <t>A2B935705BBF0992B92932E8172D1DE7</t>
  </si>
  <si>
    <t>64DC9EA97588E6F7FA2D79CD46842999</t>
  </si>
  <si>
    <t>CDEA09FD70A04508AB859EA74D4556F6</t>
  </si>
  <si>
    <t>27B2DB3B79C6B2B651E4FD44A8463AF4</t>
  </si>
  <si>
    <t>02745632D03BC4BE31FB3756EC9C8A7B</t>
  </si>
  <si>
    <t>89C4681A8F42858B2BE2E31F0800617E</t>
  </si>
  <si>
    <t>24C7F3D81D5597373C10A4AD0AFB18C3</t>
  </si>
  <si>
    <t>C835A473BBF13EFC1FB6E648FE40EBFF</t>
  </si>
  <si>
    <t>BD3BE83676F05F3D2BDF61C3A85D31C6</t>
  </si>
  <si>
    <t>9EDDCC2C26F96EA56C24048F309D3358</t>
  </si>
  <si>
    <t>109B130622EC86C8D1D1EDA7B74E005E</t>
  </si>
  <si>
    <t>33A36A45739D116CF417C3DFDE4BA271</t>
  </si>
  <si>
    <t>F916DDA9BFC0F31A3BF3D6B5A0F12EE4</t>
  </si>
  <si>
    <t>063C60CFDF7F77EF7BDF541D4232B8C9</t>
  </si>
  <si>
    <t>0BA5E04D144F16E60E0321A96250EAB8</t>
  </si>
  <si>
    <t>82025B4EB8AE0D4F4CF788E5541DF053</t>
  </si>
  <si>
    <t>DFC360B7C22F09EE4E90FDC79B63492F</t>
  </si>
  <si>
    <t>DE3F6ACA7FC5CECEEA8C0952B4FECB87</t>
  </si>
  <si>
    <t>32302135C596CC86AD2473C14DE09495</t>
  </si>
  <si>
    <t>FC8160481D5E82118FBA187E3F9FB921</t>
  </si>
  <si>
    <t>CA17E2F33727936113539165F7B18FFB</t>
  </si>
  <si>
    <t>357ABB933F3B869F677497C68EC559F8</t>
  </si>
  <si>
    <t>C631A074D4EF450917C3CFD5CA6A8018</t>
  </si>
  <si>
    <t>E9E06335B8DB3D28532477AC23A3213D</t>
  </si>
  <si>
    <t>40EDF22C99AC875D3EA8BC277D3580C7</t>
  </si>
  <si>
    <t>8F37BCECED4EC2C3418938AE64957BA4</t>
  </si>
  <si>
    <t>66A07603DF816E9352B53348E9BD358C</t>
  </si>
  <si>
    <t>8E15DDA75788FB0CE79F562B7B800C31</t>
  </si>
  <si>
    <t>CCA0D0EEC4A7E82A749D518811926E20</t>
  </si>
  <si>
    <t>C45DF0C0D66B29EE9C0AB2349966C4F2</t>
  </si>
  <si>
    <t>741C4B2FB7D90387607CB27BF5C6C355</t>
  </si>
  <si>
    <t>08D7DE5EEB5354601623FE58FA76D153</t>
  </si>
  <si>
    <t>31E962DBD12E0B8A742960BDA868D600</t>
  </si>
  <si>
    <t>E6794CEEF76E5D29489E010AD4EFC804</t>
  </si>
  <si>
    <t>A5575D2FDE16FE46BFAE2D9D78D24A2E</t>
  </si>
  <si>
    <t>1FD1D75338FC05E9A07D5DC4FF79F026</t>
  </si>
  <si>
    <t>89AC8A50C9ACD224B7909956118EDBD7</t>
  </si>
  <si>
    <t>1E7C8215C7874DD18BE28CE7881C884D</t>
  </si>
  <si>
    <t>84146219B8016878F80303E49FE459A5</t>
  </si>
  <si>
    <t>CAFC72B65B22109C25BB129326A5FCFB</t>
  </si>
  <si>
    <t>4D38DEACE80992F4F1AAE3FD52856318</t>
  </si>
  <si>
    <t>CF21E81EC04F50F0DB39231D7312F2B3</t>
  </si>
  <si>
    <t>D5F07282031B805292AF6C68924389B7</t>
  </si>
  <si>
    <t>6809B37B4B988A8C03446E5B62E06A1E</t>
  </si>
  <si>
    <t>638249ADD18F177E6BA272A4A864DDAC</t>
  </si>
  <si>
    <t>50EF09833ACA9A001A51E243C422CF5D</t>
  </si>
  <si>
    <t>217DCD6B379DB3F69FAAB026EC216B67</t>
  </si>
  <si>
    <t>06BEED422709B5CB53DBAC220D221942</t>
  </si>
  <si>
    <t>8404FD598677467E2FFA8C0DE368B93D</t>
  </si>
  <si>
    <t>3909D0027EA2D0550E751EF77BD0F840</t>
  </si>
  <si>
    <t>85DEFF2D885EB49933FFA816C04B6311</t>
  </si>
  <si>
    <t>E9EE399B21974BD517E2858FE9937C0C</t>
  </si>
  <si>
    <t>D239FB5127DCD25506E6C120631D4A5B</t>
  </si>
  <si>
    <t>B1D3E747F0660E892986DEAF9D27261B</t>
  </si>
  <si>
    <t>413E10B5663C1169FE8A1F2C9FF44C90</t>
  </si>
  <si>
    <t>FA58973A948AE9EC58A6921D6EA7CAB5</t>
  </si>
  <si>
    <t>E0E5E6D637D4A52493D4CD146D4DCF7E</t>
  </si>
  <si>
    <t>4A1224840E3F9EA80A4A2D4833237230</t>
  </si>
  <si>
    <t>39D7FF35366873E3BD244B8FB24F2ADB</t>
  </si>
  <si>
    <t>3DA0CC31C394B8B00FC35D83E0CA412D</t>
  </si>
  <si>
    <t>8636A826CE05F4594B7E22EF129E3AE1</t>
  </si>
  <si>
    <t>A1F2544D06AB35373085B75468584CBE</t>
  </si>
  <si>
    <t>F4A5D65F36D21F497B05969BEE7E844E</t>
  </si>
  <si>
    <t>1E1B8D1A3EC3EAC9A56EC360E9E514C9</t>
  </si>
  <si>
    <t>93DF4E9C553D4652EE30D1917231BF20</t>
  </si>
  <si>
    <t>BA594D98F9AD6ACD3F0F061A883B6D02</t>
  </si>
  <si>
    <t>1931EAF26FB90F9DF0794A917D4DC4FA</t>
  </si>
  <si>
    <t>7B2EDA694B76F8422E8D69CE9B7424BF</t>
  </si>
  <si>
    <t>2B2ECB72E918D407BABB7E57A0553AF6</t>
  </si>
  <si>
    <t>1E23ED37BA47892B249E28C38CA7024E</t>
  </si>
  <si>
    <t>00C6989755BC40E83DCD23F73B1175A2</t>
  </si>
  <si>
    <t>802EAA04F15B7FEA600AFAD316D74C44</t>
  </si>
  <si>
    <t>6C5DE334B9DAB77FC02EAB18BCD772F0</t>
  </si>
  <si>
    <t>D07433908D4262F2D9150CDFD012A2F2</t>
  </si>
  <si>
    <t>0999F64B696B24F07BB21B49EBF2C743</t>
  </si>
  <si>
    <t>B969C4533E02A47F7220C887EC95FD14</t>
  </si>
  <si>
    <t>0607E71172D783393F1D5CCED37AB72D</t>
  </si>
  <si>
    <t>49BCA3F7D07DDF4DC16822F3EB4F3121</t>
  </si>
  <si>
    <t>77A26E7B6E0DA8BDCEC298354AABE478</t>
  </si>
  <si>
    <t>0B9BE40B16BB0808D3EE439C6F7776C6</t>
  </si>
  <si>
    <t>CBD9F8972B8BA8B293A4F80821FF627A</t>
  </si>
  <si>
    <t>E9FF69468C57C9667FE99CA7A6B842E7</t>
  </si>
  <si>
    <t>6BA85F6FEA6A94E60E0EE91EF67927B6</t>
  </si>
  <si>
    <t>0EDC92696B8B689A0D347735C10766CD</t>
  </si>
  <si>
    <t>D31FE84FF3C6135F2FC58CC58150047B</t>
  </si>
  <si>
    <t>ABB7A3B8AD165940ABBF0B511734C317</t>
  </si>
  <si>
    <t>658DDCD621C3471E2EA7B2E1B60BB417</t>
  </si>
  <si>
    <t>53BC7AA1C88FFD1A8AEA4D4595BC1090</t>
  </si>
  <si>
    <t>708AC573A877D03A692ACD9E6B9FCDAB</t>
  </si>
  <si>
    <t>F944CDF9764D44F89E66A91E130A17C8</t>
  </si>
  <si>
    <t>84FC2E35FCA679C790FDEE8FD18457F6</t>
  </si>
  <si>
    <t>85CE85D66C4C63A290884CD004089F77</t>
  </si>
  <si>
    <t>8D2991B661113B359970B10123C1C1A9</t>
  </si>
  <si>
    <t>A886A146853DB69EDA944466BF1478CA</t>
  </si>
  <si>
    <t>1F6BD073222FE023E2E9598DCDD3428D</t>
  </si>
  <si>
    <t>E266FCA445FFB57CBA9AB17B5ED9274D</t>
  </si>
  <si>
    <t>973F80D570CB5D689A99EA603637204B</t>
  </si>
  <si>
    <t>45B0ED72751E0C73B198F7379FC790B8</t>
  </si>
  <si>
    <t>1B7018FB624BAA02AA7B42129C8658DD</t>
  </si>
  <si>
    <t>6A06733063CD53D55699ADFC09C335B8</t>
  </si>
  <si>
    <t>FCCEE016F3955A0EC60DC1EC7C1BF4F6</t>
  </si>
  <si>
    <t>F741C4DF6D8636FF6974C4460A9BD2C2</t>
  </si>
  <si>
    <t>67C4829F38B010C7F167D95ADD84B66A</t>
  </si>
  <si>
    <t>Prima Vacacional</t>
  </si>
  <si>
    <t>7329.41</t>
  </si>
  <si>
    <t>6126.35</t>
  </si>
  <si>
    <t>8BF0BD6AC6D429E5DC2AF0391B964A83</t>
  </si>
  <si>
    <t>10832.92</t>
  </si>
  <si>
    <t>8571.78</t>
  </si>
  <si>
    <t>32509FF49D87BFF2D46312F7F7464421</t>
  </si>
  <si>
    <t>10800.47</t>
  </si>
  <si>
    <t>8531.78</t>
  </si>
  <si>
    <t>B67D190F0A58C09EEC5A1F587AF7A3E3</t>
  </si>
  <si>
    <t>4652.98</t>
  </si>
  <si>
    <t>4021.6</t>
  </si>
  <si>
    <t>4CB5492760FA5E09F3E102911D16A708</t>
  </si>
  <si>
    <t>3633.45</t>
  </si>
  <si>
    <t>3276.3</t>
  </si>
  <si>
    <t>1C3FFA707D49D9D00B579E590CDC307D</t>
  </si>
  <si>
    <t>4848.49</t>
  </si>
  <si>
    <t>4175.35</t>
  </si>
  <si>
    <t>A88F087BB778498BF37DC288A584CEFC</t>
  </si>
  <si>
    <t>4878.32</t>
  </si>
  <si>
    <t>4184.16</t>
  </si>
  <si>
    <t>6F96044D2B258F97CA41089D349BA77D</t>
  </si>
  <si>
    <t>3928.04</t>
  </si>
  <si>
    <t>3465.39</t>
  </si>
  <si>
    <t>B025B405AC7DAE8993325EB4A81A11B0</t>
  </si>
  <si>
    <t>4449.86</t>
  </si>
  <si>
    <t>3861.87</t>
  </si>
  <si>
    <t>42D2FC6263B95A6604810C1795FD73F6</t>
  </si>
  <si>
    <t>4787.37</t>
  </si>
  <si>
    <t>4127.29</t>
  </si>
  <si>
    <t>35B854EE728138E08B08A398C861421E</t>
  </si>
  <si>
    <t>4319.6</t>
  </si>
  <si>
    <t>3619.74</t>
  </si>
  <si>
    <t>0BCA5ABB5C945193DB8F67B8173B8905</t>
  </si>
  <si>
    <t>14827.59</t>
  </si>
  <si>
    <t>10888.44</t>
  </si>
  <si>
    <t>Semestral</t>
  </si>
  <si>
    <t>F9E51DFD8EF2C8B84FCC2BB505B5655F</t>
  </si>
  <si>
    <t>2122.08</t>
  </si>
  <si>
    <t>2082.09</t>
  </si>
  <si>
    <t>C77EEC400439657F1394F9354781B233</t>
  </si>
  <si>
    <t>1732.19</t>
  </si>
  <si>
    <t>1728.38</t>
  </si>
  <si>
    <t>00661642687F7075F6ED46FAAB8CC0AD</t>
  </si>
  <si>
    <t>2581.41</t>
  </si>
  <si>
    <t>2422.94</t>
  </si>
  <si>
    <t>61DEAC43E647022C1046C5D0995B00D1</t>
  </si>
  <si>
    <t>4093.22</t>
  </si>
  <si>
    <t>3584.82</t>
  </si>
  <si>
    <t>4EB7DDAF9C757AF41A49BE899BFBD2CB</t>
  </si>
  <si>
    <t>2037.48</t>
  </si>
  <si>
    <t>1976.49</t>
  </si>
  <si>
    <t>C0DF89693D3AA252E2F76C6EB27FE11A</t>
  </si>
  <si>
    <t>1243.2</t>
  </si>
  <si>
    <t>1249.44</t>
  </si>
  <si>
    <t>6594F81ED5733B86F2E02644AACF5057</t>
  </si>
  <si>
    <t>5383.48</t>
  </si>
  <si>
    <t>4581.43</t>
  </si>
  <si>
    <t>E19C4F17482EB8FEDA4CBAD75202B072</t>
  </si>
  <si>
    <t>2234.52</t>
  </si>
  <si>
    <t>2148.53</t>
  </si>
  <si>
    <t>FFC359EE87626C3ABFC36EAC92B57AEE</t>
  </si>
  <si>
    <t>4741.37</t>
  </si>
  <si>
    <t>4154.58</t>
  </si>
  <si>
    <t>EA7ECC88E261B0319738DD8756F21B15</t>
  </si>
  <si>
    <t>5445.16</t>
  </si>
  <si>
    <t>4655.51</t>
  </si>
  <si>
    <t>13C89A23FC65D4AD703CC3C8C8740DDC</t>
  </si>
  <si>
    <t>17155.34</t>
  </si>
  <si>
    <t>12683.68</t>
  </si>
  <si>
    <t>735B6BFA88C7FC689F99EE75DBF10C32</t>
  </si>
  <si>
    <t>4808.82</t>
  </si>
  <si>
    <t>4203.04</t>
  </si>
  <si>
    <t>09B82E1922D6FDD5CE4292FBD7FF3355</t>
  </si>
  <si>
    <t>3865.84</t>
  </si>
  <si>
    <t>3464.94</t>
  </si>
  <si>
    <t>E4870158E8CD09BD2BC550DC505CA81D</t>
  </si>
  <si>
    <t>4094.23</t>
  </si>
  <si>
    <t>3649.9</t>
  </si>
  <si>
    <t>C9E9E95BA80DA211554543943A76081E</t>
  </si>
  <si>
    <t>3647.46</t>
  </si>
  <si>
    <t>3311.31</t>
  </si>
  <si>
    <t>D3C56F0525590C0199231891561C506A</t>
  </si>
  <si>
    <t>3726.08</t>
  </si>
  <si>
    <t>3366.71</t>
  </si>
  <si>
    <t>24977CD04EAD8BD8F6622F4D9F200E0E</t>
  </si>
  <si>
    <t>3639.51</t>
  </si>
  <si>
    <t>3305.02</t>
  </si>
  <si>
    <t>0305049B6D81B7212C84BDDEA90BFEF0</t>
  </si>
  <si>
    <t>7505.33</t>
  </si>
  <si>
    <t>6219.37</t>
  </si>
  <si>
    <t>74E496EF7571DADC04730AB51B13EBC3</t>
  </si>
  <si>
    <t>4305.28</t>
  </si>
  <si>
    <t>3780.13</t>
  </si>
  <si>
    <t>AAAF4E7520D75C3A9F93387895BE11CF</t>
  </si>
  <si>
    <t>3491.25</t>
  </si>
  <si>
    <t>3177.35</t>
  </si>
  <si>
    <t>741347E1DE77D8F111E0A43A244AD6DC</t>
  </si>
  <si>
    <t>4072.94</t>
  </si>
  <si>
    <t>3591.67</t>
  </si>
  <si>
    <t>11D476BC7397F7CB76B5F3479D5C5488</t>
  </si>
  <si>
    <t>4590.96</t>
  </si>
  <si>
    <t>3972.83</t>
  </si>
  <si>
    <t>F3EA4AEA07406D3BA716D5AE69A05969</t>
  </si>
  <si>
    <t>4075.95</t>
  </si>
  <si>
    <t>3593.87</t>
  </si>
  <si>
    <t>59060489FCB3EDB931C901770284A854</t>
  </si>
  <si>
    <t>3706.03</t>
  </si>
  <si>
    <t>3326.81</t>
  </si>
  <si>
    <t>EB532CE171E314069E1D218961EEDC9C</t>
  </si>
  <si>
    <t>1386.08</t>
  </si>
  <si>
    <t>3AC9927F51DF21B531EB1949E43FC9D1</t>
  </si>
  <si>
    <t>3148.38</t>
  </si>
  <si>
    <t>2899.47</t>
  </si>
  <si>
    <t>C2F3334E3C0D459D78C1392391CDEC41</t>
  </si>
  <si>
    <t>2844.51</t>
  </si>
  <si>
    <t>2673.56</t>
  </si>
  <si>
    <t>CFFD72F09446424F1262118C46493845</t>
  </si>
  <si>
    <t>2561.9</t>
  </si>
  <si>
    <t>2228.57</t>
  </si>
  <si>
    <t>05ED0C10E1EC21060ACE43D6A62FE265</t>
  </si>
  <si>
    <t>3075.11</t>
  </si>
  <si>
    <t>2831.04</t>
  </si>
  <si>
    <t>9356017E0BF4BF3A40AD42CCB4D22588</t>
  </si>
  <si>
    <t>5042.64</t>
  </si>
  <si>
    <t>4328.03</t>
  </si>
  <si>
    <t>71FB883DE5FB629DECF21929494CCDF3</t>
  </si>
  <si>
    <t>3073.2</t>
  </si>
  <si>
    <t>2804.04</t>
  </si>
  <si>
    <t>58996A01E2623AE23A528124180AE72C</t>
  </si>
  <si>
    <t>2863.72</t>
  </si>
  <si>
    <t>2686.83</t>
  </si>
  <si>
    <t>50E729D150061555C94B897AF2FA2511</t>
  </si>
  <si>
    <t>1645.58</t>
  </si>
  <si>
    <t>964D128C65929E57B819A125C8248DF2</t>
  </si>
  <si>
    <t>2606.92</t>
  </si>
  <si>
    <t>2443.88</t>
  </si>
  <si>
    <t>C5B697E1068B54F985FD115C911D2FB4</t>
  </si>
  <si>
    <t>2617.44</t>
  </si>
  <si>
    <t>2452.52</t>
  </si>
  <si>
    <t>AA89A85AB7CD0C5ACFBA6B4C0B843E70</t>
  </si>
  <si>
    <t>1842.58</t>
  </si>
  <si>
    <t>1833</t>
  </si>
  <si>
    <t>BDEF7D11B7EF6DAA0EBA7EAFBFECD917</t>
  </si>
  <si>
    <t>2093.6</t>
  </si>
  <si>
    <t>2039.69</t>
  </si>
  <si>
    <t>5045CD113073BB8CDA5EA6EE96BC5B8E</t>
  </si>
  <si>
    <t>6947.17</t>
  </si>
  <si>
    <t>5712.35</t>
  </si>
  <si>
    <t>0C13C64D75F951328A477CFF5BD36DAF</t>
  </si>
  <si>
    <t>1945.67</t>
  </si>
  <si>
    <t>1905.9</t>
  </si>
  <si>
    <t>C8420817D6D9D8A183D719B4A79D6DE8</t>
  </si>
  <si>
    <t>1884.83</t>
  </si>
  <si>
    <t>1856.47</t>
  </si>
  <si>
    <t>D22E32FB5AF66AABBE5DEDD51B2F7692</t>
  </si>
  <si>
    <t>1898.22</t>
  </si>
  <si>
    <t>1866.04</t>
  </si>
  <si>
    <t>7A9B8CEE25ECACB0EB1724C5AF15F088</t>
  </si>
  <si>
    <t>1664.8</t>
  </si>
  <si>
    <t>A48406EB0DE1ADC5D97566C8D4939CDF</t>
  </si>
  <si>
    <t>1603.06</t>
  </si>
  <si>
    <t>09A1AE02EDBB01E825AD9FECBFEE2139</t>
  </si>
  <si>
    <t>1333.73</t>
  </si>
  <si>
    <t>F67FA9DFA57386E6BA4ECEF8DC923FFA</t>
  </si>
  <si>
    <t>6BCAF8FD00113A2A7C500F52E4A0B2C4</t>
  </si>
  <si>
    <t>1430.88</t>
  </si>
  <si>
    <t>7633F53F7064A021290BAF95D96AA28C</t>
  </si>
  <si>
    <t>1268.13</t>
  </si>
  <si>
    <t>611F359938CD1354B45B7DE13E01FC5C</t>
  </si>
  <si>
    <t>779E719FF11E85A3649E2754D232C77E</t>
  </si>
  <si>
    <t>459A62661DD679124D139A702D071251</t>
  </si>
  <si>
    <t>4163.04</t>
  </si>
  <si>
    <t>3657.29</t>
  </si>
  <si>
    <t>942F07B360F4F65105FC199F8858B314</t>
  </si>
  <si>
    <t>1343.16</t>
  </si>
  <si>
    <t>901734D1262B5D91C604260AC5CEA6E0</t>
  </si>
  <si>
    <t>2227.2</t>
  </si>
  <si>
    <t>2142.39</t>
  </si>
  <si>
    <t>46128FB392FF42F12312180E844975A8</t>
  </si>
  <si>
    <t>3611.34</t>
  </si>
  <si>
    <t>3303.88</t>
  </si>
  <si>
    <t>CA536C66FBB80B2FF9CF84597D24AB22</t>
  </si>
  <si>
    <t>7748.72</t>
  </si>
  <si>
    <t>6375.57</t>
  </si>
  <si>
    <t>C25F852686709FEF3CA33DBCF8874CFB</t>
  </si>
  <si>
    <t>3126.04</t>
  </si>
  <si>
    <t>2901.91</t>
  </si>
  <si>
    <t>84E446227757539BC7AAD86FED1C30D9</t>
  </si>
  <si>
    <t>2865.36</t>
  </si>
  <si>
    <t>2687.97</t>
  </si>
  <si>
    <t>1E3B3CB6B8DC34AE838BFB7D24B12A77</t>
  </si>
  <si>
    <t>14832.58</t>
  </si>
  <si>
    <t>10891.94</t>
  </si>
  <si>
    <t>885E568BDC031F81CA253FF973A53AF0</t>
  </si>
  <si>
    <t>4420</t>
  </si>
  <si>
    <t>532081D47999D32A3CAEC23808415763</t>
  </si>
  <si>
    <t>EF297DEBE6B0E0D853E71F4A942D787E</t>
  </si>
  <si>
    <t>5CF073412AD692448CAFAEFC78A5A075</t>
  </si>
  <si>
    <t>F2F079A3961D08DBB7C19F86EB3312C9</t>
  </si>
  <si>
    <t>B8C4B6E91649B17515A9A2C433D73C79</t>
  </si>
  <si>
    <t>AB2CCEBB3006DA4477797445C4235D40</t>
  </si>
  <si>
    <t>686AA5B5974AEF61F917F06F851F8E7B</t>
  </si>
  <si>
    <t>4170</t>
  </si>
  <si>
    <t>91C52307DF13D12B92D56DB631A60781</t>
  </si>
  <si>
    <t>7A97CD9A445E2D879B6DE9D0162C4DBD</t>
  </si>
  <si>
    <t>285B51710385C86ED3789442DDC49B8D</t>
  </si>
  <si>
    <t>4DCCC509736509229C8E732CE88A3EB9</t>
  </si>
  <si>
    <t>CCCA1B2D15AD9652DCAC66016ECD0CF2</t>
  </si>
  <si>
    <t>7E45F05F8953E6FA28F7FF48D6BFBFBB</t>
  </si>
  <si>
    <t>250A9149C8F9A3F331AFEB735CB7CBE5</t>
  </si>
  <si>
    <t>3786</t>
  </si>
  <si>
    <t>0EE97DB7DC372DA92A1AB2E5A69E8F17</t>
  </si>
  <si>
    <t>C76BADD7FC0276989A26847F330981C8</t>
  </si>
  <si>
    <t>F820D486BE603290C8A072B336F1A00E</t>
  </si>
  <si>
    <t>806F8D82851C753ED9E47799B7B9BAF7</t>
  </si>
  <si>
    <t>4234</t>
  </si>
  <si>
    <t>6B5BC5B340019A5B957CD72997140A27</t>
  </si>
  <si>
    <t>528DC37E5DC2FF3D965B69A4AABF61A5</t>
  </si>
  <si>
    <t>99BF7378B52B3E6DBB7F3D6787741105</t>
  </si>
  <si>
    <t>3338</t>
  </si>
  <si>
    <t>5FA96AA5D78F78B31B66447A104FECC9</t>
  </si>
  <si>
    <t>EDC4DA52484B995D4D094E83B1A21CDF</t>
  </si>
  <si>
    <t>EB463145F82C891547DB14AF79B6A0E4</t>
  </si>
  <si>
    <t>F13D4648554EF91DC5C2E1A02628D7D5</t>
  </si>
  <si>
    <t>FC4CDF0F69C0400C67408FB13F90D480</t>
  </si>
  <si>
    <t>370E413E1A4C9EC3A35768BC90D77FA6</t>
  </si>
  <si>
    <t>6A953C6D12872368E1ED8ACA107B9B8C</t>
  </si>
  <si>
    <t>4A0A8CEB5A2D8E634E50915C084134DD</t>
  </si>
  <si>
    <t>7257C120312D291133B42CCD2ADA3E1A</t>
  </si>
  <si>
    <t>1C17F538920CD169F3A095E9C2B7B715</t>
  </si>
  <si>
    <t>B354B12795E37158485C3DB8AAF74578</t>
  </si>
  <si>
    <t>377A453B13C635B1B15AF96DDB358D46</t>
  </si>
  <si>
    <t>79635201EEF75BB4C93B5F389013CD5B</t>
  </si>
  <si>
    <t>F36FEB7EC943C2F0217649DB427F9607</t>
  </si>
  <si>
    <t>00811654412E7EE4B545EE7690A1FEFB</t>
  </si>
  <si>
    <t>BCFE81DBFDF7D4EE46E30407011485EF</t>
  </si>
  <si>
    <t>B582A993437B57A666E59DD6D38EF00A</t>
  </si>
  <si>
    <t>6240A45A52A4CE2DD89C469C14A335B9</t>
  </si>
  <si>
    <t>91F92B8636885EEABB91914ACA8B1F16</t>
  </si>
  <si>
    <t>FAB237D3D71CAEA60D04832BD3E0C336</t>
  </si>
  <si>
    <t>BB8B31AE35DFA78178AA185F9F22F195</t>
  </si>
  <si>
    <t>35D49E128839F1379D32259CF56E98DC</t>
  </si>
  <si>
    <t>3932</t>
  </si>
  <si>
    <t>03070F001B46583BE005D4A4ADE510BD</t>
  </si>
  <si>
    <t>45CE23787B6EA56FC567540738827AFA</t>
  </si>
  <si>
    <t>5E9500B33FE931F6ED9540D4675F67EA</t>
  </si>
  <si>
    <t>7C6D2CB1A3E619124F9EBD15CBC178C8</t>
  </si>
  <si>
    <t>AA33F33089EB116F8CF7C30D05341CAA</t>
  </si>
  <si>
    <t>2B6A35A8C6341FD70DEDD5B5ED7AAF22</t>
  </si>
  <si>
    <t>893596FC0248929F9FB5EAAE561B6B23</t>
  </si>
  <si>
    <t>3556</t>
  </si>
  <si>
    <t>27B7214C09628AD01D553CC13FC8C7EF</t>
  </si>
  <si>
    <t>BA7CFB29A18ED63893FE4085009F5093</t>
  </si>
  <si>
    <t>412D76005C5D5A30DB56B17CD356D5CE</t>
  </si>
  <si>
    <t>36A5F7A1981103257445EB5C9BDC4FD3</t>
  </si>
  <si>
    <t>7879C162CFA6A5A037F4BA679398544F</t>
  </si>
  <si>
    <t>3149C1DBFD1A369C56448736E71FA906</t>
  </si>
  <si>
    <t>24D6281E0A34EF87CE9D9C797963F7E0</t>
  </si>
  <si>
    <t>8BE027A03ECDEDD54338A0F2A16CF0B2</t>
  </si>
  <si>
    <t>4DBE736CE755753FBFCCE0BA3FD11841</t>
  </si>
  <si>
    <t>D1946F44B3E062D418E0E60149FA6A59</t>
  </si>
  <si>
    <t>2703311D39EF889E114C1C67B4E3C5F1</t>
  </si>
  <si>
    <t>048F285FF6A833F39DC9547BF4D9F0EC</t>
  </si>
  <si>
    <t>3363612F2B3317C07388E5B70FD982EF</t>
  </si>
  <si>
    <t>AF526E88842FCBD7E3554A374287DE97</t>
  </si>
  <si>
    <t>82423EC06D03FB0B22E69F744E2CA1EE</t>
  </si>
  <si>
    <t>0B5E0324658977116CD3FDC9C728672E</t>
  </si>
  <si>
    <t>1206D3AD71EBC9BD043916C415F4CBC5</t>
  </si>
  <si>
    <t>45BD62237398F0163522EAF2BB6717A6</t>
  </si>
  <si>
    <t>551C167ED53B9381717D1B99BB458B48</t>
  </si>
  <si>
    <t>47AE96989D48DD165FD9386F3C9CD2B0</t>
  </si>
  <si>
    <t>024F852DC0BA13FAD30EF0E3895EC41C</t>
  </si>
  <si>
    <t>24FB12B0359ED23D10CB80E152658F28</t>
  </si>
  <si>
    <t>AFA275BF21FF29B543A041C07408DA41</t>
  </si>
  <si>
    <t>BFC578BC0A0589DB6011BE63FB013E8D</t>
  </si>
  <si>
    <t>E448AC3FF6C0336C3D8DF8A6222D4C1D</t>
  </si>
  <si>
    <t>67491390CE1680F1D927102B2523F181</t>
  </si>
  <si>
    <t>93784CEC0DABCB3CD551406EF94030AF</t>
  </si>
  <si>
    <t>DCBBE3BD946C0574D34610CA6EC9E341</t>
  </si>
  <si>
    <t>2D61353D52E005D6808419CA5F390984</t>
  </si>
  <si>
    <t>D50A9DAC9A24F690F50AB814D04F7E03</t>
  </si>
  <si>
    <t>A70AEB44E34FA92282C1BCFB821D0E1D</t>
  </si>
  <si>
    <t>1F09A7F3D80E1411F04B76A4E7F53FC8</t>
  </si>
  <si>
    <t>26DAD9B230CF894B98149B7A936CBB68</t>
  </si>
  <si>
    <t>9C9C3E516B76FBD23F0440815F7AF2E3</t>
  </si>
  <si>
    <t>925A0931BF7CDDFC2809D5B8038E25CE</t>
  </si>
  <si>
    <t>A6C5D62D09C151968A7DA1DA2BB31CE2</t>
  </si>
  <si>
    <t>D4D41EC8DBA25136B5F65A6E39A29DC3</t>
  </si>
  <si>
    <t>86A5E2A2501004367945FA085DCD5549</t>
  </si>
  <si>
    <t>69B3CBB00C4D5F7E9DF2F3A451F79C6A</t>
  </si>
  <si>
    <t>A227EBFD2D6AE480CED92B0CE52BB0C5</t>
  </si>
  <si>
    <t>9AD38DED1189901D41B04610869378E7</t>
  </si>
  <si>
    <t>5A2C332EA43B9F08C03A3854DB6BA207</t>
  </si>
  <si>
    <t>CA639C3E77DFE989173C4DEDA22319F3</t>
  </si>
  <si>
    <t>F4E7A7E51485185C0C65EE497A98E79E</t>
  </si>
  <si>
    <t>FA70AEB29C6E4A1827D3411642ED1308</t>
  </si>
  <si>
    <t>E8F0A647E200FCFA7E99108E565B7BCE</t>
  </si>
  <si>
    <t>6A89C14844EC73C9D1C1B344B156D4C4</t>
  </si>
  <si>
    <t>BA019CC17455777FF1AA41895EE5568D</t>
  </si>
  <si>
    <t>158441ECFBF32824B5C199D4BE2B50FF</t>
  </si>
  <si>
    <t>481B65DE82F2025830A36BDEBBD3A717</t>
  </si>
  <si>
    <t>9BA161634B1AF26831E478201D440A78</t>
  </si>
  <si>
    <t>69D29CDCBF37A32AD4B4A50286A5307A</t>
  </si>
  <si>
    <t>A053DFB3B87D87BB526C88FD95DDEE9D</t>
  </si>
  <si>
    <t>C34E0AF938B8B3F73A235C0CAA3006DF</t>
  </si>
  <si>
    <t>5ED9CF99B1F81C4CFBA7AF7C3ECC9F0E</t>
  </si>
  <si>
    <t>3132</t>
  </si>
  <si>
    <t>317FF9CDFE6112BF3336EBC2DF6B06C2</t>
  </si>
  <si>
    <t>749F63800889F99197318AB6AAAA74CE</t>
  </si>
  <si>
    <t>B76E43423711D08533EB99CCF0DDBAB9</t>
  </si>
  <si>
    <t>CCA811F1D4DEC194693CC3C783BB76C9</t>
  </si>
  <si>
    <t>011255EB6380C59EAFCC62098EA60FE9</t>
  </si>
  <si>
    <t>E52BD193C9B66A7C31E8D4E87D81DCC6</t>
  </si>
  <si>
    <t>FF69DE490CD2D71019FB89433986136B</t>
  </si>
  <si>
    <t>CD69283E4151356C95138185443CD3CA</t>
  </si>
  <si>
    <t>99E750FD7115FED7B95AFEE89122929C</t>
  </si>
  <si>
    <t>D0AF7C9FE3E3F923CD3337B09A630248</t>
  </si>
  <si>
    <t>BF88921734441FF728235897412BEE74</t>
  </si>
  <si>
    <t>583176A4B9ACC2FDAA9E35AB595E63AE</t>
  </si>
  <si>
    <t>CE5D70A5775FB61BBEEDFB85C4DDB343</t>
  </si>
  <si>
    <t>5750B1F2141B0B9819A995E4E18EC7A2</t>
  </si>
  <si>
    <t>903917A9667E6A5F3BF6845A7E33E16A</t>
  </si>
  <si>
    <t>565B955DF2BF06EE92F2C4671FE441A8</t>
  </si>
  <si>
    <t>F818DEF0BD5650D547E643C20AB2C6D2</t>
  </si>
  <si>
    <t>951B6CDC3B2CF50D48C285A901FD107F</t>
  </si>
  <si>
    <t>7BA6A4F3A68F7CB14308C1980E26D9A0</t>
  </si>
  <si>
    <t>DA078A968F74ADE0DFE40762610BA448</t>
  </si>
  <si>
    <t>5B3E2FF4BF9D2D05C21AC6163BBDECD4</t>
  </si>
  <si>
    <t>83AC1E9B07BEC6140201B31A1A822865</t>
  </si>
  <si>
    <t>DAFCE545F53B5C5A25BA2BE0AEA40E94</t>
  </si>
  <si>
    <t>6BD0211DA8B0EA797CB8542D4CFE2481</t>
  </si>
  <si>
    <t>26816B3BC4B9F90E8000C016529F1F80</t>
  </si>
  <si>
    <t>BFB012E73A9AC7AAA7E5804DDFFEC7B9</t>
  </si>
  <si>
    <t>58EB977C0E19BD565B9C525987B7D246</t>
  </si>
  <si>
    <t>E1090CAA680898E03C0A5CED2E803EED</t>
  </si>
  <si>
    <t>6E2649A2BE0700C02083DBED4833E364</t>
  </si>
  <si>
    <t>77027E73C39616054481BFE8F998AD1A</t>
  </si>
  <si>
    <t>0683E3E17FA4D11C2EF465ABC73AC9D6</t>
  </si>
  <si>
    <t>774C70BE2B89794E0271C0216E79E088</t>
  </si>
  <si>
    <t>1FA671916F50336898A353447CFA661C</t>
  </si>
  <si>
    <t>B66836D49495FF25171D155286A05738</t>
  </si>
  <si>
    <t>10622</t>
  </si>
  <si>
    <t>9806B12D268B9BFC621B0708892E2EF5</t>
  </si>
  <si>
    <t>AC00394682998602B4E7BBFAF99A62B9</t>
  </si>
  <si>
    <t>3F93C2E29008153C25B0989D3E2AD2D4</t>
  </si>
  <si>
    <t>10022</t>
  </si>
  <si>
    <t>E11FBBA9E97EE9A4C83A9386F877FFDB</t>
  </si>
  <si>
    <t>9454</t>
  </si>
  <si>
    <t>A431DF83BAF10ADC41C29B84A4D078DE</t>
  </si>
  <si>
    <t>E1C43DDF1C223B7BB6BE8D3EA1B3573B</t>
  </si>
  <si>
    <t>9E1F08D01423A395F2C81891B72AE1C0</t>
  </si>
  <si>
    <t>1F5F4B383EC7A03D705D2D59165BEF46</t>
  </si>
  <si>
    <t>03E30EC1B007D3CB240DBCEE88E07E6E</t>
  </si>
  <si>
    <t>64041163E16C75A965171FC9517DAAB1</t>
  </si>
  <si>
    <t>3965710763D30F8E496318EC615EFADF</t>
  </si>
  <si>
    <t>0878010B8068F4546D03849394A962F7</t>
  </si>
  <si>
    <t>486C7D6D2D7BA9EE93EAC089A6F01FF3</t>
  </si>
  <si>
    <t>F956E1A288EC1148FC7CC008BB6C654D</t>
  </si>
  <si>
    <t>55F8C93A30C647FD8B5E55288AE05EB3</t>
  </si>
  <si>
    <t>4D041E64DA35620C1460F0F35EBC846A</t>
  </si>
  <si>
    <t>5AD470C9634ACEB563D67915251BFF81</t>
  </si>
  <si>
    <t>A242F8B58891FBCC0B751AAF7F97CBA3</t>
  </si>
  <si>
    <t>DEE631E618F22D56B855A4D2526CC101</t>
  </si>
  <si>
    <t>13702</t>
  </si>
  <si>
    <t>CA60194BC1D1DA391B5778185A8B7D22</t>
  </si>
  <si>
    <t>919A90A4E3688F67BF9DE8E2DEDD484B</t>
  </si>
  <si>
    <t>DF7DA8007462DB3EBDAE935FB3C19F1D</t>
  </si>
  <si>
    <t>8684D898720C14474C3920102EB1B49E</t>
  </si>
  <si>
    <t>51F9F92362E9FE95D96D14DFE214F197</t>
  </si>
  <si>
    <t>F2CAC8A8B560AAFA05888A510562A980</t>
  </si>
  <si>
    <t>8080</t>
  </si>
  <si>
    <t>F7B23E61CC84CB645E429DE859139C2C</t>
  </si>
  <si>
    <t>E51D47ACCBB1BC7B7B477936ADE4DFE8</t>
  </si>
  <si>
    <t>6282</t>
  </si>
  <si>
    <t>9B16BCAD4520EB31224DDAA0836C66F1</t>
  </si>
  <si>
    <t>D5CE3910B00DFBDA717693B8C94CF206</t>
  </si>
  <si>
    <t>5926</t>
  </si>
  <si>
    <t>2346B5F75D1B4E25684A86AEE45461E4</t>
  </si>
  <si>
    <t>7D264FCD5862BD3B29197B063656C265</t>
  </si>
  <si>
    <t>4463865421BBEA2A0D36D4314ED8B046</t>
  </si>
  <si>
    <t>AABE949D21603D3FE58C9CAF030B2F01</t>
  </si>
  <si>
    <t>C596E797160D170A49EEBDDC30DBE383</t>
  </si>
  <si>
    <t>C18BC9E19448C175741EF16A85259FBC</t>
  </si>
  <si>
    <t>127B3AF9203682D1FD1D4EEC0E2A2515</t>
  </si>
  <si>
    <t>12640</t>
  </si>
  <si>
    <t>CE956B89590388D205D60CB94DDE576A</t>
  </si>
  <si>
    <t>BF09FBB6DF79677D1FB17E7C4699B9F2</t>
  </si>
  <si>
    <t>DB6DBD53D76C7C0008D7C5E0EFF8D68E</t>
  </si>
  <si>
    <t>A5788F6AA963D20920533E51C52EB952</t>
  </si>
  <si>
    <t>3CA47B171F7579A97FFEBE190897D44C</t>
  </si>
  <si>
    <t>37899915AA0F4333ACC6FC33FAE4E607</t>
  </si>
  <si>
    <t>D4939A41CDEB73244430B6E5B6AFD52B</t>
  </si>
  <si>
    <t>43E48F24503749BF78B436C9BAC4A4E9</t>
  </si>
  <si>
    <t>0876D56EDCB01BEF74936AB3C08F6693</t>
  </si>
  <si>
    <t>DC44105A934E1E59AD296747C6EE08CE</t>
  </si>
  <si>
    <t>02668E948650316E9B0D3312ED3976F4</t>
  </si>
  <si>
    <t>E419E87B1C2CB5B31CD161D0C86B461A</t>
  </si>
  <si>
    <t>33B5162718C9A3C769F8D3DF3E51D84B</t>
  </si>
  <si>
    <t>21417EE1D48AD88366F8B2A8115E617C</t>
  </si>
  <si>
    <t>0EFE5178E930E7702AA60C06B0EAC6AA</t>
  </si>
  <si>
    <t>A2E2F68211DAD4FE6680FE12548CC5F8</t>
  </si>
  <si>
    <t>C987B6975EF7D5053A6F352529B475B7</t>
  </si>
  <si>
    <t>5BDCD55401769B01EC0AFB85B32D6B5F</t>
  </si>
  <si>
    <t>5388</t>
  </si>
  <si>
    <t>3D7A490487A379CF7E5ED72FEB0895FA</t>
  </si>
  <si>
    <t>4966</t>
  </si>
  <si>
    <t>414AE1E92212325D152CC0EBFAB42E4E</t>
  </si>
  <si>
    <t>D8C9762545C075AB122B28A85FDEF35D</t>
  </si>
  <si>
    <t>1E10BBF5D468BAA58F222A7CD533E5A4</t>
  </si>
  <si>
    <t>83783218D7FC8DD44AA560F38C5CC252</t>
  </si>
  <si>
    <t>06E4BA40C0EFB5AAF2F9A497D8563FFF</t>
  </si>
  <si>
    <t>FA8F2488325685A4E4AD956ADA182CA2</t>
  </si>
  <si>
    <t>D43BD37235563378FDF8B5B0AB3845BE</t>
  </si>
  <si>
    <t>8FA1670CDCF10FE2FF4DB177C849A0A1</t>
  </si>
  <si>
    <t>7374292665336741F78387F3254E502A</t>
  </si>
  <si>
    <t>8897C2CEBE9E28B9F4DD907A7F4757F4</t>
  </si>
  <si>
    <t>3CA2BE99EC46E00A42DDDC99D8119A33</t>
  </si>
  <si>
    <t>0C2A6FD81065D89621BD1B566D84E974</t>
  </si>
  <si>
    <t>9FBB89DCF6F38A55888233C9278FECCA</t>
  </si>
  <si>
    <t>AC74FC9B626D6FCD5CDAFD6FE8D4D84E</t>
  </si>
  <si>
    <t>7622</t>
  </si>
  <si>
    <t>A6C2F9FD339C03BCCAB745BA23937CA0</t>
  </si>
  <si>
    <t>7192</t>
  </si>
  <si>
    <t>7518AEBB48E4EF1156A7983BCD7F8BB7</t>
  </si>
  <si>
    <t>A72D2D4D3747087F07FC8A42E5E86201</t>
  </si>
  <si>
    <t>6658</t>
  </si>
  <si>
    <t>5A3E34BBA57862365270876B2D1992DD</t>
  </si>
  <si>
    <t>BA60F949D83812EA05203DE99AE800AD</t>
  </si>
  <si>
    <t>034E429FA612AF6E47775E49DCDD9122</t>
  </si>
  <si>
    <t>828B2FB2130295BE78BD98F6E14F5F19</t>
  </si>
  <si>
    <t>1F2B58B2DCDC306FB3C97292C89966BB</t>
  </si>
  <si>
    <t>5BADE23B5BC13A6A3743BE556A8CC0C8</t>
  </si>
  <si>
    <t>DD526E86C4DDA39658CD981A229D7AB4</t>
  </si>
  <si>
    <t>5C1B7600D4690217E73E0FCDE03ADC9C</t>
  </si>
  <si>
    <t>766A00AB5627E4404C58FFF8BF6D8E26</t>
  </si>
  <si>
    <t>64E6AB748FD0E4FE4BAD6C8323F61731</t>
  </si>
  <si>
    <t>C7E4D915F5BBAB6B23D83D21166F7F52</t>
  </si>
  <si>
    <t>EAF1BD9943AD50D4571B59B668710D36</t>
  </si>
  <si>
    <t>49CF65E57E9314CED43E1782B8F9C816</t>
  </si>
  <si>
    <t>59A7B323AB2FC744C3728DA5AA25F94A</t>
  </si>
  <si>
    <t>38E803D3BAD8F691E3C07841447FF4B6</t>
  </si>
  <si>
    <t>CFACC021D2E15C0C07FDE2CDB3B7E2B2</t>
  </si>
  <si>
    <t>092063865FAB4253EDB4CBFA91A2A51F</t>
  </si>
  <si>
    <t>4684</t>
  </si>
  <si>
    <t>963AF2438F4AAE983580DBE210260B4F</t>
  </si>
  <si>
    <t>4B9CB84005A343567D9DFA9A6465619F</t>
  </si>
  <si>
    <t>D42B0056C490A6A791D4D03CD70283DA</t>
  </si>
  <si>
    <t>DB8484C243D19B72D43308DF536A0920</t>
  </si>
  <si>
    <t>3B3FCEE3122568DD4E129C7D82414371</t>
  </si>
  <si>
    <t>A3A028E3DB7380D33A01519E68348583</t>
  </si>
  <si>
    <t>4616</t>
  </si>
  <si>
    <t>EE1EE9B2C12BA486179A36E1CFF1750F</t>
  </si>
  <si>
    <t>5812E387FFB0FF62FD781E0D34640175</t>
  </si>
  <si>
    <t>Prima vacacional</t>
  </si>
  <si>
    <t>3577.38</t>
  </si>
  <si>
    <t>E54CDD9F9E72D794F0E1D2B60FB40DC1</t>
  </si>
  <si>
    <t>1587</t>
  </si>
  <si>
    <t>65D57BE1E57D8B7C64F8485AD103F03B</t>
  </si>
  <si>
    <t>1344.06</t>
  </si>
  <si>
    <t>915398BF9294283B8E1A8069294C1690</t>
  </si>
  <si>
    <t>1133.82</t>
  </si>
  <si>
    <t>3006C921076790AA298AF1FE0EA2A406</t>
  </si>
  <si>
    <t>953.73</t>
  </si>
  <si>
    <t>330B7D00D9CE0FF5EE4B784883FBE1AE</t>
  </si>
  <si>
    <t>756</t>
  </si>
  <si>
    <t>D6A9A0BF79947E791E25C96DC9054CC0</t>
  </si>
  <si>
    <t>312F6B96E4863A7AF23901C1682739F5</t>
  </si>
  <si>
    <t>713.07</t>
  </si>
  <si>
    <t>16E73F880633F2926DC7E57ED35B6AEB</t>
  </si>
  <si>
    <t>1E36C96AC1695FA4C1F6D039EBADD49D</t>
  </si>
  <si>
    <t>685.65</t>
  </si>
  <si>
    <t>6959663D24C43AFA42046573D6A0C9D9</t>
  </si>
  <si>
    <t>332.94</t>
  </si>
  <si>
    <t>EE40C6D4D1C924A24B0C949941582281</t>
  </si>
  <si>
    <t>18276B5C9445DF999CDC06ADD80393F8</t>
  </si>
  <si>
    <t>085EF6C795B9C205C1C6E0AFF2857CAF</t>
  </si>
  <si>
    <t>9AFA4576467774AEF3744FBEC0BB55BB</t>
  </si>
  <si>
    <t>2C40A1BC7D01A75EDA2202F50F20FB86</t>
  </si>
  <si>
    <t>C1C435F2954438059F4F146439A36957</t>
  </si>
  <si>
    <t>235C643546B57B7F11DB5FB3371FA443</t>
  </si>
  <si>
    <t>5C03E522B4EE1DBDD8EFD0A4CD3CA6B2</t>
  </si>
  <si>
    <t>0AC439CFEBCFE301AB47FB86A00A2B43</t>
  </si>
  <si>
    <t>0EBCFAD4E6AB4C9CADB3F006F8FBCDA4</t>
  </si>
  <si>
    <t>9BC06E4D385268E7B59C02F7C584EEB9</t>
  </si>
  <si>
    <t>99CED84A9276A05A9C1FEA8612F16DA2</t>
  </si>
  <si>
    <t>6604.03</t>
  </si>
  <si>
    <t>6323.41</t>
  </si>
  <si>
    <t>SEMESTRAL (abril y septiembre)</t>
  </si>
  <si>
    <t>A17816DBED676A81BDE52ADB2731B372</t>
  </si>
  <si>
    <t>4561.86</t>
  </si>
  <si>
    <t>4411.94</t>
  </si>
  <si>
    <t>36EE2432E7C0FF02907F9529CC8DAC63</t>
  </si>
  <si>
    <t>2742.52</t>
  </si>
  <si>
    <t>2709.04</t>
  </si>
  <si>
    <t>F75B0599D0F6F1E2EB63AB991ED3986C</t>
  </si>
  <si>
    <t>0748C10B08CDED10D2AB8C3D07A0A6AA</t>
  </si>
  <si>
    <t>58DC72F8C53CA4EF53AD3FE8EE87B602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</si>
  <si>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</si>
  <si>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</si>
  <si>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</si>
  <si>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</si>
  <si>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</si>
  <si>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</si>
  <si>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</si>
  <si>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</si>
  <si>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</si>
  <si>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</si>
  <si>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1C908ADAC4845C9BB0C8C8A2F25B9C6E</t>
  </si>
  <si>
    <t>AACAB08E9321F9B96355A02D9F90F52A</t>
  </si>
  <si>
    <t>B9F76C497765C0F75D1E9571053C8680</t>
  </si>
  <si>
    <t>5B4969F73DFEFC99E75718A4B0BD74B5</t>
  </si>
  <si>
    <t>C45AC61D1CB1EB7D2FECCBFA6A720E1F</t>
  </si>
  <si>
    <t>1F38BDC1B50094E9F4AAB9FA59C9ACCE</t>
  </si>
  <si>
    <t>C23643EC06FB2707BA6E0D341194817E</t>
  </si>
  <si>
    <t>2C9A5B59ACFAAF310D307889A9A86D2B</t>
  </si>
  <si>
    <t>2A8F003B23760259136016DB64E191D7</t>
  </si>
  <si>
    <t>734BAB3DC39D9FD06E205C67CF52ED10</t>
  </si>
  <si>
    <t>76498E4D4CC2C736837298A737E95CA6</t>
  </si>
  <si>
    <t>E567A4D1FAB02A8F0696F221A457A4DB</t>
  </si>
  <si>
    <t>6B771C00B14EBC50F2DB5126A68A3149</t>
  </si>
  <si>
    <t>0E59F29547655681F2A92D6E3E3251F6</t>
  </si>
  <si>
    <t>AB5924E661D648AF0C768BA919A42073</t>
  </si>
  <si>
    <t>02455C8382A739CB9259D9767816178B</t>
  </si>
  <si>
    <t>9111513A7CA1326B9E2E5396EA3EF9EA</t>
  </si>
  <si>
    <t>35B027B05A51018028CDAA275162B1C1</t>
  </si>
  <si>
    <t>2CB18ACAFD7DCDAA2126299B4845668F</t>
  </si>
  <si>
    <t>D6F1457C7A62C35B62D9DDA39F2B03ED</t>
  </si>
  <si>
    <t>EEF5571F44FEAE435E9C327F3AEFAC43</t>
  </si>
  <si>
    <t>514A4D197CE2AF79CF601670DA039364</t>
  </si>
  <si>
    <t>41497538AE418D9D376AB3DBFCF8DC4B</t>
  </si>
  <si>
    <t>382BEEA8AE71AB95F826C4AE570A8E32</t>
  </si>
  <si>
    <t>B441A5DC22432C16959959790B0E63D4</t>
  </si>
  <si>
    <t>E63DBE019B3949134F01EEDC109012C2</t>
  </si>
  <si>
    <t>F7DB9891757DCFB8D90220645AF411F7</t>
  </si>
  <si>
    <t>B240B6B6743B77005A6C835ABBB88964</t>
  </si>
  <si>
    <t>FC68F61BAAF83588899D2E8F0DB81E22</t>
  </si>
  <si>
    <t>0CF87607C0C2D1B2FCDBB46BE82920EA</t>
  </si>
  <si>
    <t>FC1B4644F27C9B4FA2BDCA4790C07A40</t>
  </si>
  <si>
    <t>F071061270F6DC08DD0687FC0505B3EE</t>
  </si>
  <si>
    <t>6FA59A06EE6D2487534DBFF22D4CFD4B</t>
  </si>
  <si>
    <t>FFE850440962461212BFF606A6D5079F</t>
  </si>
  <si>
    <t>4D6B20421785A5CE14A08AE6BB7E0A94</t>
  </si>
  <si>
    <t>307E30F7DA6E56F1017DF25A2596CA09</t>
  </si>
  <si>
    <t>066CF354CB4E3B8258A51FF47C9DEC71</t>
  </si>
  <si>
    <t>883038E059C02B9B533C6ED27CAE1FFE</t>
  </si>
  <si>
    <t>C796A294BAD73A762E760D8244142FD2</t>
  </si>
  <si>
    <t>41DBA932A40BBCCC3D10E7A75E4188F9</t>
  </si>
  <si>
    <t>2B0C2AAF606AAB0C48B85F6AFC2ABFA3</t>
  </si>
  <si>
    <t>722883EC3DEA6169CE5E8EABCEAFA035</t>
  </si>
  <si>
    <t>741999A6CEE2EE15488FC25E57DEC2A2</t>
  </si>
  <si>
    <t>79E1E3C65464441B9E420D4B5F3E188C</t>
  </si>
  <si>
    <t>12862ADBFAEB99AC93781388B41A7FAE</t>
  </si>
  <si>
    <t>D9BF2D6A3622128CE9A6FE13553247B5</t>
  </si>
  <si>
    <t>C00324B2EB8FE1FDE3020B020DABF56C</t>
  </si>
  <si>
    <t>B04644581A150E7D0EE9C39A94C6F636</t>
  </si>
  <si>
    <t>403946C7FF7E247EC8B13D8003BA2F51</t>
  </si>
  <si>
    <t>FB8FCF1C2FD03DD181E35D4E52C12AD6</t>
  </si>
  <si>
    <t>D61BA209EE86A3593B4F0C7703C4F701</t>
  </si>
  <si>
    <t>2E9B80F4B75AEE3AA84F6D85FDA8188B</t>
  </si>
  <si>
    <t>4806B9AD5D324B1A8A41CC9A9B35F453</t>
  </si>
  <si>
    <t>9ED09F921A57A64047E8FD8DCFB0BDBA</t>
  </si>
  <si>
    <t>5938704F0DA42F286597F71BCE8CC8C2</t>
  </si>
  <si>
    <t>9D5E8623C30F161683E3B2A59D1857A2</t>
  </si>
  <si>
    <t>D385EBCEC25ACD182E8014E848DFD5FA</t>
  </si>
  <si>
    <t>C44DA90F375B838379F4AA8322342656</t>
  </si>
  <si>
    <t>520AAB485A05DD7FC7A543F51C709C49</t>
  </si>
  <si>
    <t>B459509718FA8A6631B80D4855B9CFB2</t>
  </si>
  <si>
    <t>9BD29BF8AD82CA1C2E52E61622FFBF25</t>
  </si>
  <si>
    <t>0056A09FE292069C2E8E66412612E2D6</t>
  </si>
  <si>
    <t>AB06A1A78407D792BC018091CCFA7113</t>
  </si>
  <si>
    <t>0E71FCD7060516735B094624E4A2A9A6</t>
  </si>
  <si>
    <t>9AEC17CEB62F2C1EB6364554B5AD0CC3</t>
  </si>
  <si>
    <t>F2B49987AD248835E93FEC7DE760F417</t>
  </si>
  <si>
    <t>D438748A5F14E9D38A6871165F83E623</t>
  </si>
  <si>
    <t>A2B935705BBF099212AE2E914A95ED6D</t>
  </si>
  <si>
    <t>64DC9EA97588E6F74676A47828699637</t>
  </si>
  <si>
    <t>CDEA09FD70A0450875789CC61D6D53DF</t>
  </si>
  <si>
    <t>3D1042CF37E229D0CDF91EB0F14EC73F</t>
  </si>
  <si>
    <t>27B2DB3B79C6B2B611B6006AB6EAA505</t>
  </si>
  <si>
    <t>89C4681A8F42858B27D161693EF5BCE3</t>
  </si>
  <si>
    <t>24C7F3D81D559737C74E7B2BC5B355E8</t>
  </si>
  <si>
    <t>C835A473BBF13EFCADB84FBABE854967</t>
  </si>
  <si>
    <t>A60C0DFEDFCC8E3CF8F675C008FB4070</t>
  </si>
  <si>
    <t>BD3BE83676F05F3DEDF4F2DB1A6249DC</t>
  </si>
  <si>
    <t>109B130622EC86C8992A2644D313D0AA</t>
  </si>
  <si>
    <t>33A36A45739D116C3FDE81ED6D70725B</t>
  </si>
  <si>
    <t>F916DDA9BFC0F31A160C83A1D1DD7BEA</t>
  </si>
  <si>
    <t>39F1C9AF7434FE4D1CF91891E673C759</t>
  </si>
  <si>
    <t>063C60CFDF7F77EF8ED76CF7BEDF12E9</t>
  </si>
  <si>
    <t>82025B4EB8AE0D4FCE7164117FC339DE</t>
  </si>
  <si>
    <t>DFC360B7C22F09EE50080C1CAE2EDFAB</t>
  </si>
  <si>
    <t>DE3F6ACA7FC5CECEAC47A9CE55031D5F</t>
  </si>
  <si>
    <t>840B8C73B33FA64637DB0D1B948B987B</t>
  </si>
  <si>
    <t>32302135C596CC865F019CBF393B76D2</t>
  </si>
  <si>
    <t>CA17E2F337279361D39047DC3FCCAF47</t>
  </si>
  <si>
    <t>357ABB933F3B869FE8D7905123AEFBA6</t>
  </si>
  <si>
    <t>C631A074D4EF450930BDC0A72BB89801</t>
  </si>
  <si>
    <t>A0A6DF10A1656B028C2434C4BC2AD512</t>
  </si>
  <si>
    <t>E9E06335B8DB3D28877FF9D4B74EE026</t>
  </si>
  <si>
    <t>8F37BCECED4EC2C3606DF506847CD467</t>
  </si>
  <si>
    <t>66A07603DF816E93549FCA0FE23B0BEE</t>
  </si>
  <si>
    <t>8E15DDA75788FB0C1ACE10E4263E8DAF</t>
  </si>
  <si>
    <t>CCA0D0EEC4A7E82A565070586FB2938E</t>
  </si>
  <si>
    <t>C45DF0C0D66B29EEBD7A073A0C4DAE92</t>
  </si>
  <si>
    <t>741C4B2FB7D9038707C0AA2A472EC681</t>
  </si>
  <si>
    <t>08D7DE5EEB5354603F234A512E9E589A</t>
  </si>
  <si>
    <t>31E962DBD12E0B8A45D46D7A2F9D962D</t>
  </si>
  <si>
    <t>E6794CEEF76E5D29C6A3B143BEF9EE7F</t>
  </si>
  <si>
    <t>10B187CE254CBB1DC4F3FF5C0D77584B</t>
  </si>
  <si>
    <t>A5575D2FDE16FE4631D6BA22AD2ED9AE</t>
  </si>
  <si>
    <t>89AC8A50C9ACD224A72AEE440B0AD870</t>
  </si>
  <si>
    <t>1E7C8215C7874DD1AB902CD7D04E7EEA</t>
  </si>
  <si>
    <t>84146219B8016878C2E07BFC368D7DC7</t>
  </si>
  <si>
    <t>FAB239FA09C0B2F2DA6F64B9494D89BE</t>
  </si>
  <si>
    <t>CAFC72B65B22109CC89B8AA19DFDFF71</t>
  </si>
  <si>
    <t>CF21E81EC04F50F045640496E9056517</t>
  </si>
  <si>
    <t>D5F07282031B8052AA139267A166DC46</t>
  </si>
  <si>
    <t>6809B37B4B988A8CF54739D921E8EAA7</t>
  </si>
  <si>
    <t>4E79259CD977761E6950FC7207A536B1</t>
  </si>
  <si>
    <t>638249ADD18F177E46070E4FFAB8C912</t>
  </si>
  <si>
    <t>777C489201D029D46984CAB1731C66FC</t>
  </si>
  <si>
    <t>06BEED422709B5CB867E1FAA4E058691</t>
  </si>
  <si>
    <t>8404FD598677467E9219FAB2CEBD7B8A</t>
  </si>
  <si>
    <t>3909D0027EA2D055C417812E06D9CFA1</t>
  </si>
  <si>
    <t>1B908073EE570968C11B119A6E8936BD</t>
  </si>
  <si>
    <t>85DEFF2D885EB4999AE1B23FF49FB47C</t>
  </si>
  <si>
    <t>D239FB5127DCD255CD5587E28E40E8D9</t>
  </si>
  <si>
    <t>B1D3E747F0660E891D9C1318FAFE7893</t>
  </si>
  <si>
    <t>413E10B5663C116960D8182B3A69FF1E</t>
  </si>
  <si>
    <t>BEF0E42790DAFD7C06A5526917C85D0B</t>
  </si>
  <si>
    <t>FA58973A948AE9EC902746F00432C7A0</t>
  </si>
  <si>
    <t>4A1224840E3F9EA8170B2C6BDC077256</t>
  </si>
  <si>
    <t>39D7FF35366873E3F0A98BC6B3AD4788</t>
  </si>
  <si>
    <t>3DA0CC31C394B8B0FF08D469026405CF</t>
  </si>
  <si>
    <t>8636A826CE05F4596431E6B7F554C507</t>
  </si>
  <si>
    <t>A1F2544D06AB3537B4F1783F976ECF9A</t>
  </si>
  <si>
    <t>F4A5D65F36D21F49FD3AD04609EBD19B</t>
  </si>
  <si>
    <t>1E1B8D1A3EC3EAC9433B909CEBD772F0</t>
  </si>
  <si>
    <t>93DF4E9C553D4652F225D590C6E9435A</t>
  </si>
  <si>
    <t>BA594D98F9AD6ACDECAC9441B381DFD0</t>
  </si>
  <si>
    <t>1931EAF26FB90F9D37BEB499408BCB01</t>
  </si>
  <si>
    <t>7B2EDA694B76F84214BF17A68ABAEFA8</t>
  </si>
  <si>
    <t>2B2ECB72E918D4076D97DDC794048D7E</t>
  </si>
  <si>
    <t>1E23ED37BA47892BC68FAA54F44C32BB</t>
  </si>
  <si>
    <t>00C6989755BC40E832A1F030AFBB439D</t>
  </si>
  <si>
    <t>802EAA04F15B7FEADC35840652D466AB</t>
  </si>
  <si>
    <t>6C5DE334B9DAB77FFE454E56C40221DB</t>
  </si>
  <si>
    <t>D07433908D4262F23A4BAD01DDC38179</t>
  </si>
  <si>
    <t>0999F64B696B24F0E15FAE0CA71C0DB5</t>
  </si>
  <si>
    <t>B969C4533E02A47FE29B0227DF9AD2E7</t>
  </si>
  <si>
    <t>0607E71172D783393E6747412C19D99B</t>
  </si>
  <si>
    <t>49BCA3F7D07DDF4DE81188F3EC7A7453</t>
  </si>
  <si>
    <t>77A26E7B6E0DA8BD64D162E80C3F4D71</t>
  </si>
  <si>
    <t>0B9BE40B16BB080824A42F345066AB30</t>
  </si>
  <si>
    <t>CBD9F8972B8BA8B261F6F1BD7DD631B5</t>
  </si>
  <si>
    <t>E9FF69468C57C966B6CC18C70AC1DC65</t>
  </si>
  <si>
    <t>6BA85F6FEA6A94E622F1C6432615AAC3</t>
  </si>
  <si>
    <t>0EDC92696B8B689AC57B5327617CD56A</t>
  </si>
  <si>
    <t>D31FE84FF3C6135F69B030BA77435544</t>
  </si>
  <si>
    <t>ABB7A3B8AD165940E18DDF51F87074BD</t>
  </si>
  <si>
    <t>658DDCD621C3471E522B56D8E8DBDEF1</t>
  </si>
  <si>
    <t>53BC7AA1C88FFD1A1A33CF45B6061B96</t>
  </si>
  <si>
    <t>708AC573A877D03AE12D905562857E75</t>
  </si>
  <si>
    <t>F944CDF9764D44F8BD691D55CA19076B</t>
  </si>
  <si>
    <t>84FC2E35FCA679C7BB40E6EE0D42BBCC</t>
  </si>
  <si>
    <t>85CE85D66C4C63A2669F3B68C383CC8A</t>
  </si>
  <si>
    <t>8D2991B661113B3522403D5EA916458D</t>
  </si>
  <si>
    <t>A886A146853DB69E09816F36D168039B</t>
  </si>
  <si>
    <t>1F6BD073222FE0238102E4F53A8203CC</t>
  </si>
  <si>
    <t>E266FCA445FFB57C81861FA68B14E2AC</t>
  </si>
  <si>
    <t>973F80D570CB5D68FA55B676CE3A6516</t>
  </si>
  <si>
    <t>45B0ED72751E0C73720CF32D3A474B57</t>
  </si>
  <si>
    <t>1B7018FB624BAA021FFFF7693887FDBB</t>
  </si>
  <si>
    <t>6A06733063CD53D59DA107E048764DAD</t>
  </si>
  <si>
    <t>FCCEE016F3955A0E26BC6E702E58CB60</t>
  </si>
  <si>
    <t>F741C4DF6D8636FF7642D7A8A60BC31B</t>
  </si>
  <si>
    <t>67C4829F38B010C7FBF55F2E82B69D56</t>
  </si>
  <si>
    <t>no se generan comisiones</t>
  </si>
  <si>
    <t>8BF0BD6AC6D429E504ADDDCF6DF0E86F</t>
  </si>
  <si>
    <t>32509FF49D87BFF2544CB8CE4263E761</t>
  </si>
  <si>
    <t>B67D190F0A58C09E76C1D429D1B66FD5</t>
  </si>
  <si>
    <t>700C35B7F5FDFCEB30F68603FCB45FE7</t>
  </si>
  <si>
    <t>1C3FFA707D49D9D04B1A6885CC00FB86</t>
  </si>
  <si>
    <t>A88F087BB778498B8A60AED62342D968</t>
  </si>
  <si>
    <t>6F96044D2B258F97E650302FE7D586B8</t>
  </si>
  <si>
    <t>B025B405AC7DAE891AFDA970B5CEA568</t>
  </si>
  <si>
    <t>42D2FC6263B95A665A7B37F2DB63B3B6</t>
  </si>
  <si>
    <t>35B854EE728138E0D993D031AB7ECABE</t>
  </si>
  <si>
    <t>0BCA5ABB5C94519352FB188B0CC342CF</t>
  </si>
  <si>
    <t>F9E51DFD8EF2C8B89040D8E5834A85DE</t>
  </si>
  <si>
    <t>C77EEC400439657FF592074A0C2A9F37</t>
  </si>
  <si>
    <t>6129B1BF92F0E48C4E60438312A0ACCB</t>
  </si>
  <si>
    <t>61DEAC43E647022C3478742EAD3BED19</t>
  </si>
  <si>
    <t>4EB7DDAF9C757AF4A8C833258C02C943</t>
  </si>
  <si>
    <t>C0DF89693D3AA2526D26EC0B6AAD3E31</t>
  </si>
  <si>
    <t>01B6A70EDD6BE1896EB45FBAB9E39B8E</t>
  </si>
  <si>
    <t>E19C4F17482EB8FEF21E760B89B9BB1E</t>
  </si>
  <si>
    <t>FFC359EE87626C3A2B077BD47EF4D832</t>
  </si>
  <si>
    <t>DE265A3B8A7405874BF646945359F099</t>
  </si>
  <si>
    <t>13C89A23FC65D4AD6F39176F5BEC47F1</t>
  </si>
  <si>
    <t>735B6BFA88C7FC680BC68567FAAF261A</t>
  </si>
  <si>
    <t>29A9B3542C0AC00E3AA4F6346476A197</t>
  </si>
  <si>
    <t>E4870158E8CD09BDF07AD675EBED86EA</t>
  </si>
  <si>
    <t>C9E9E95BA80DA21139FE19C586FC6F61</t>
  </si>
  <si>
    <t>D3C56F0525590C01169AC0EB1243657E</t>
  </si>
  <si>
    <t>0803AFDFD95C8338C70A52254FDDC80B</t>
  </si>
  <si>
    <t>0305049B6D81B721C940880DB1185801</t>
  </si>
  <si>
    <t>74E496EF7571DADC120368CA44166830</t>
  </si>
  <si>
    <t>90FFD0884D58C75AD4E8D2D5E100E445</t>
  </si>
  <si>
    <t>741347E1DE77D8F18538A79AFF695AC2</t>
  </si>
  <si>
    <t>11D476BC7397F7CBCB62442368BBD1E7</t>
  </si>
  <si>
    <t>F3EA4AEA07406D3B59B8046F55DD644C</t>
  </si>
  <si>
    <t>59060489FCB3EDB9BE7FABDD64F3FE93</t>
  </si>
  <si>
    <t>EB532CE171E314065873359A28FCE914</t>
  </si>
  <si>
    <t>3AC9927F51DF21B5D0D62AF97F957B81</t>
  </si>
  <si>
    <t>0CEF5BB2D1E2E3816ABDAB4895C2B277</t>
  </si>
  <si>
    <t>CFFD72F09446424FA14882067542AAA5</t>
  </si>
  <si>
    <t>05ED0C10E1EC2106F8D241AB53B1AE00</t>
  </si>
  <si>
    <t>F6CE2288B4D44A6CBF243410DE56B33E</t>
  </si>
  <si>
    <t>71FB883DE5FB629D5C48950255C94FD5</t>
  </si>
  <si>
    <t>58996A01E2623AE2600BA00310204A3E</t>
  </si>
  <si>
    <t>50E729D150061555415FB36BAC54F878</t>
  </si>
  <si>
    <t>964D128C65929E57518099386C9FE61F</t>
  </si>
  <si>
    <t>C5B697E1068B54F9F0C7CDA2BEBFD045</t>
  </si>
  <si>
    <t>AA89A85AB7CD0C5AA3A0E7FCAABE0211</t>
  </si>
  <si>
    <t>9A71D556BFFCFF0DA49FFC61EF723758</t>
  </si>
  <si>
    <t>5045CD113073BB8C51D35DA2126C0B46</t>
  </si>
  <si>
    <t>0C13C64D75F9513209A32ABC2C8301A3</t>
  </si>
  <si>
    <t>31830F828A218A99A553BDD4F5053569</t>
  </si>
  <si>
    <t>D22E32FB5AF66AAB699459CADFBE2491</t>
  </si>
  <si>
    <t>7A9B8CEE25ECACB00721AC17AFA1E42A</t>
  </si>
  <si>
    <t>A48406EB0DE1ADC5E93265B5C0A8ACC0</t>
  </si>
  <si>
    <t>09A1AE02EDBB01E86824C929DF439AB3</t>
  </si>
  <si>
    <t>F67FA9DFA57386E62BD9C778C434BC1A</t>
  </si>
  <si>
    <t>6BCAF8FD00113A2AD0EF9608F3DB23F2</t>
  </si>
  <si>
    <t>7F0123DF4DDD2074D22D98421975C3F6</t>
  </si>
  <si>
    <t>611F359938CD1354A3B77E745C3EE8C6</t>
  </si>
  <si>
    <t>779E719FF11E85A3AAC8C0E5530D9D24</t>
  </si>
  <si>
    <t>ACF9409FCD63CC96C04D1AAB89223403</t>
  </si>
  <si>
    <t>942F07B360F4F651DF996BE6CFBA9185</t>
  </si>
  <si>
    <t>901734D1262B5D91AA480E6C61DCF0D8</t>
  </si>
  <si>
    <t>46128FB392FF42F15DA3D1CBED4E6E86</t>
  </si>
  <si>
    <t>CA536C66FBB80B2F6BA25600D129FC2F</t>
  </si>
  <si>
    <t>C25F852686709FEFF8EA80A5D3B10F99</t>
  </si>
  <si>
    <t>84E446227757539B2C5372FFF282CF9C</t>
  </si>
  <si>
    <t>1E3B3CB6B8DC34AEA23F6D1274674193</t>
  </si>
  <si>
    <t>885E568BDC031F819120DCFCE35A80FF</t>
  </si>
  <si>
    <t>532081D47999D32AAF8A23B347FD378E</t>
  </si>
  <si>
    <t>EF297DEBE6B0E0D8EACFB32621C05F54</t>
  </si>
  <si>
    <t>5CF073412AD6924468E5EEBE2A428EC4</t>
  </si>
  <si>
    <t>F2F079A3961D08DB54A2A30EFA36E141</t>
  </si>
  <si>
    <t>B8C4B6E91649B17582AAA960D58839BF</t>
  </si>
  <si>
    <t>AB2CCEBB3006DA4415F88CF734487209</t>
  </si>
  <si>
    <t>686AA5B5974AEF61F74877B52A678503</t>
  </si>
  <si>
    <t>91C52307DF13D12B1A6AF5827E5E8C88</t>
  </si>
  <si>
    <t>7A97CD9A445E2D87E95F483DA5A05491</t>
  </si>
  <si>
    <t>285B51710385C86EE915019BF85DED36</t>
  </si>
  <si>
    <t>4DCCC50973650922C9BA4920E76922FA</t>
  </si>
  <si>
    <t>CCCA1B2D15AD9652E707FE5FB5193D82</t>
  </si>
  <si>
    <t>7E45F05F8953E6FA858EDBBED136B39B</t>
  </si>
  <si>
    <t>250A9149C8F9A3F3BC132264AF5122EB</t>
  </si>
  <si>
    <t>0EE97DB7DC372DA98083DDDAEED71A64</t>
  </si>
  <si>
    <t>C76BADD7FC0276986BF5085345F79331</t>
  </si>
  <si>
    <t>F820D486BE60329004FF427569B8B574</t>
  </si>
  <si>
    <t>806F8D82851C753EA5CD1E507E6B056E</t>
  </si>
  <si>
    <t>6B5BC5B340019A5B67410BB1B6FFD8DF</t>
  </si>
  <si>
    <t>528DC37E5DC2FF3D126493F00EA5880B</t>
  </si>
  <si>
    <t>99BF7378B52B3E6DA77D9C58B8EC64E5</t>
  </si>
  <si>
    <t>5FA96AA5D78F78B32E91B58B65DF3456</t>
  </si>
  <si>
    <t>EDC4DA52484B995DE147C6C41AC3925E</t>
  </si>
  <si>
    <t>EB463145F82C891585CD1D97D2EA6E5F</t>
  </si>
  <si>
    <t>F13D4648554EF91DAFF95DFA55AEADD3</t>
  </si>
  <si>
    <t>FC4CDF0F69C0400CDFFBC563315A9060</t>
  </si>
  <si>
    <t>370E413E1A4C9EC3C0E86B9FAB9803F6</t>
  </si>
  <si>
    <t>6A953C6D1287236819B411DB721EEDA0</t>
  </si>
  <si>
    <t>4A0A8CEB5A2D8E632280C0B6D3744B07</t>
  </si>
  <si>
    <t>7257C120312D29118CEF7A118DEEEF17</t>
  </si>
  <si>
    <t>1C17F538920CD169EED701B0A02DC634</t>
  </si>
  <si>
    <t>B354B12795E37158D10DFE63E6074F89</t>
  </si>
  <si>
    <t>377A453B13C635B1D58CA4F1A52A4BA9</t>
  </si>
  <si>
    <t>79635201EEF75BB4170370D7E83AEDFF</t>
  </si>
  <si>
    <t>F36FEB7EC943C2F0BD0C68AEE9AB07F2</t>
  </si>
  <si>
    <t>00811654412E7EE4895380A55CF9AEFC</t>
  </si>
  <si>
    <t>BCFE81DBFDF7D4EEEE02471400F1CA49</t>
  </si>
  <si>
    <t>B582A993437B57A66C622EC16C4180AC</t>
  </si>
  <si>
    <t>6240A45A52A4CE2D85D4A2AEAD8440D7</t>
  </si>
  <si>
    <t>91F92B8636885EEABD0905DA66057812</t>
  </si>
  <si>
    <t>FAB237D3D71CAEA6C2F853830EFD5511</t>
  </si>
  <si>
    <t>BB8B31AE35DFA78141AB9D0B0D927D2F</t>
  </si>
  <si>
    <t>35D49E128839F137F9EB701245213E1C</t>
  </si>
  <si>
    <t>03070F001B46583B327FC78A594297B7</t>
  </si>
  <si>
    <t>45CE23787B6EA56F108917BB544181F6</t>
  </si>
  <si>
    <t>5E9500B33FE931F64836975B163D98FE</t>
  </si>
  <si>
    <t>7C6D2CB1A3E61912CC692254ABC9DD4F</t>
  </si>
  <si>
    <t>AA33F33089EB116FADC6A6875C03D79E</t>
  </si>
  <si>
    <t>2B6A35A8C6341FD74BACE3CDB62C90F3</t>
  </si>
  <si>
    <t>893596FC0248929FEA29054A7D17CE43</t>
  </si>
  <si>
    <t>27B7214C09628AD07089B2E17C9B2A58</t>
  </si>
  <si>
    <t>BA7CFB29A18ED6387A0D05E8582281D0</t>
  </si>
  <si>
    <t>412D76005C5D5A30BF8ECB7009346A79</t>
  </si>
  <si>
    <t>36A5F7A198110325060E2EC1D839690C</t>
  </si>
  <si>
    <t>7879C162CFA6A5A0810DA533F955FE03</t>
  </si>
  <si>
    <t>3149C1DBFD1A369CAE0B43FF811DB7F5</t>
  </si>
  <si>
    <t>24D6281E0A34EF87748D74B2892A5E3F</t>
  </si>
  <si>
    <t>8BE027A03ECDEDD53397CA2C779827EA</t>
  </si>
  <si>
    <t>4DBE736CE755753F5F70F5629A01109E</t>
  </si>
  <si>
    <t>D1946F44B3E062D4EC96159AFCE449B9</t>
  </si>
  <si>
    <t>2703311D39EF889ECAFE8DE339EBB843</t>
  </si>
  <si>
    <t>048F285FF6A833F3DB26F6C977A37671</t>
  </si>
  <si>
    <t>3363612F2B3317C0FC7EC934FF2A9602</t>
  </si>
  <si>
    <t>AF526E88842FCBD777ED953ACBE62D33</t>
  </si>
  <si>
    <t>82423EC06D03FB0B4938E3BA318917F7</t>
  </si>
  <si>
    <t>0B5E0324658977110A399B7B942743E6</t>
  </si>
  <si>
    <t>1206D3AD71EBC9BD1426EDB47C3BF408</t>
  </si>
  <si>
    <t>45BD62237398F01613AA4C47B8D9E61E</t>
  </si>
  <si>
    <t>551C167ED53B93814FBFE60E4942E570</t>
  </si>
  <si>
    <t>47AE96989D48DD16F332CB583526926A</t>
  </si>
  <si>
    <t>024F852DC0BA13FA51986342B42A0C73</t>
  </si>
  <si>
    <t>24FB12B0359ED23D47C935F7B8E1DDE1</t>
  </si>
  <si>
    <t>AFA275BF21FF29B56894D9B886A968C3</t>
  </si>
  <si>
    <t>BFC578BC0A0589DB467A08F9F392C93B</t>
  </si>
  <si>
    <t>E448AC3FF6C0336C64E15FFFB918BF52</t>
  </si>
  <si>
    <t>67491390CE1680F183BF9CB204EF18A3</t>
  </si>
  <si>
    <t>93784CEC0DABCB3CFA079D6DD3DD06D9</t>
  </si>
  <si>
    <t>DCBBE3BD946C0574DAC9026BA60F93F6</t>
  </si>
  <si>
    <t>2D61353D52E005D6749BCA01F2AD0C66</t>
  </si>
  <si>
    <t>D50A9DAC9A24F690052A88D943C37544</t>
  </si>
  <si>
    <t>A70AEB44E34FA922B258263AA4C587B9</t>
  </si>
  <si>
    <t>1F09A7F3D80E141117C42F979FC3387B</t>
  </si>
  <si>
    <t>26DAD9B230CF894BFB58F0F14C06004D</t>
  </si>
  <si>
    <t>9C9C3E516B76FBD2C4C7F9AD1CEF7469</t>
  </si>
  <si>
    <t>925A0931BF7CDDFC970A3A7998700E41</t>
  </si>
  <si>
    <t>A6C5D62D09C15196B7A1BCCD9485B422</t>
  </si>
  <si>
    <t>D4D41EC8DBA25136CCFDDAB0A6E0037C</t>
  </si>
  <si>
    <t>86A5E2A2501004361E698BA0A85790B0</t>
  </si>
  <si>
    <t>69B3CBB00C4D5F7E3F3D2A07D92320A2</t>
  </si>
  <si>
    <t>A227EBFD2D6AE480229E9BFA3B2DCDAE</t>
  </si>
  <si>
    <t>9AD38DED1189901D4F6F58E621E709DB</t>
  </si>
  <si>
    <t>5A2C332EA43B9F087D4D1DD7F289A781</t>
  </si>
  <si>
    <t>CA639C3E77DFE9896F460EE26098A1B3</t>
  </si>
  <si>
    <t>F4E7A7E51485185C38575ACD3C20F2B5</t>
  </si>
  <si>
    <t>FA70AEB29C6E4A1868C40F3EBC965249</t>
  </si>
  <si>
    <t>E8F0A647E200FCFA7D8A81154626FB80</t>
  </si>
  <si>
    <t>6A89C14844EC73C9A44A7DA50F05F94D</t>
  </si>
  <si>
    <t>BA019CC17455777F7410E2913AD0E768</t>
  </si>
  <si>
    <t>158441ECFBF328247C43C3F79C14E707</t>
  </si>
  <si>
    <t>481B65DE82F2025899F445A74CC4CA7E</t>
  </si>
  <si>
    <t>9BA161634B1AF268B8DF9E1C735FE293</t>
  </si>
  <si>
    <t>69D29CDCBF37A32A5F53CF8AE20C692C</t>
  </si>
  <si>
    <t>A053DFB3B87D87BBC1EA336EC65FA6AB</t>
  </si>
  <si>
    <t>C34E0AF938B8B3F75926E92152154BE2</t>
  </si>
  <si>
    <t>5ED9CF99B1F81C4C549BD8FA9D0D09CD</t>
  </si>
  <si>
    <t>317FF9CDFE6112BF8FD41ACCDE24139C</t>
  </si>
  <si>
    <t>749F63800889F991A09F4B6F34BC8A63</t>
  </si>
  <si>
    <t>B76E43423711D0852FFA6CD4DB42F970</t>
  </si>
  <si>
    <t>CCA811F1D4DEC194113D732E82A2DEE8</t>
  </si>
  <si>
    <t>011255EB6380C59E78B8579996CAFE9C</t>
  </si>
  <si>
    <t>E52BD193C9B66A7CC83EBC45309E36D6</t>
  </si>
  <si>
    <t>FF69DE490CD2D7101CCAC7267B0E64EF</t>
  </si>
  <si>
    <t>CD69283E4151356C60208FB90FBDB4E6</t>
  </si>
  <si>
    <t>99E750FD7115FED7CBD3D1DFF024437F</t>
  </si>
  <si>
    <t>D0AF7C9FE3E3F923F163AAFDFEDD61EB</t>
  </si>
  <si>
    <t>BF88921734441FF7E4E59D9AAA07CF2F</t>
  </si>
  <si>
    <t>583176A4B9ACC2FD710F5DA57F60AB76</t>
  </si>
  <si>
    <t>CE5D70A5775FB61B3CB41BD97BDC4AEE</t>
  </si>
  <si>
    <t>5750B1F2141B0B98CAC3AE69293996E2</t>
  </si>
  <si>
    <t>903917A9667E6A5FAF69DCF97B33A2CD</t>
  </si>
  <si>
    <t>565B955DF2BF06EEB6944946FD7771AD</t>
  </si>
  <si>
    <t>F818DEF0BD5650D5D4BC4946EC604AE0</t>
  </si>
  <si>
    <t>951B6CDC3B2CF50D9ABE47410CA52E0D</t>
  </si>
  <si>
    <t>7BA6A4F3A68F7CB1F31A4408E7428F64</t>
  </si>
  <si>
    <t>DA078A968F74ADE04315EB03B753D794</t>
  </si>
  <si>
    <t>5B3E2FF4BF9D2D05ED0082F22F9375E2</t>
  </si>
  <si>
    <t>83AC1E9B07BEC614212B3DAE47778E42</t>
  </si>
  <si>
    <t>DAFCE545F53B5C5A3CEE1377DD00EE5D</t>
  </si>
  <si>
    <t>6BD0211DA8B0EA7938A1FC61EFEA6AA2</t>
  </si>
  <si>
    <t>26816B3BC4B9F90EC2C65E45C2618DE3</t>
  </si>
  <si>
    <t>BFB012E73A9AC7AAE97AB6624983C134</t>
  </si>
  <si>
    <t>58EB977C0E19BD56467E42CD78C451C4</t>
  </si>
  <si>
    <t>E1090CAA680898E046D059E9504A3DED</t>
  </si>
  <si>
    <t>6E2649A2BE0700C0880A6C7A0611F62F</t>
  </si>
  <si>
    <t>77027E73C3961605FEB4CE74EF1AB484</t>
  </si>
  <si>
    <t>0683E3E17FA4D11CAFFADFFCFC8973EB</t>
  </si>
  <si>
    <t>774C70BE2B89794E8A2431CDF4AD4269</t>
  </si>
  <si>
    <t>1FA671916F503368CC6032CD764DE86D</t>
  </si>
  <si>
    <t>B66836D49495FF253CC9CE57BD9DED54</t>
  </si>
  <si>
    <t>9806B12D268B9BFCB8618B135AF13E31</t>
  </si>
  <si>
    <t>AC003946829986023E29066464FC075F</t>
  </si>
  <si>
    <t>3F93C2E29008153C6E05C2DF0F13E7B0</t>
  </si>
  <si>
    <t>E11FBBA9E97EE9A47048CB350EA84A67</t>
  </si>
  <si>
    <t>A431DF83BAF10ADC538E682CEAD8DDDD</t>
  </si>
  <si>
    <t>E1C43DDF1C223B7BDF050420FA324F36</t>
  </si>
  <si>
    <t>9E1F08D01423A395A7F10107F9F90A8F</t>
  </si>
  <si>
    <t>1F5F4B383EC7A03DE1F90EFA9E84C202</t>
  </si>
  <si>
    <t>03E30EC1B007D3CBB900AAECD8E0CD2F</t>
  </si>
  <si>
    <t>64041163E16C75A940754C37502A182E</t>
  </si>
  <si>
    <t>3965710763D30F8E62CB1E770CC9B6E5</t>
  </si>
  <si>
    <t>0878010B8068F454D5A8EE7F8C81CB4D</t>
  </si>
  <si>
    <t>486C7D6D2D7BA9EEC5BC0362F75CFB3B</t>
  </si>
  <si>
    <t>F956E1A288EC11481A62BBC194997767</t>
  </si>
  <si>
    <t>A67BD3EA66839979B373D1D5D06BBA09</t>
  </si>
  <si>
    <t>4D041E64DA35620C8CA60F5393A658FC</t>
  </si>
  <si>
    <t>5AD470C9634ACEB5DE0CDBE80DC8E3F4</t>
  </si>
  <si>
    <t>A242F8B58891FBCCE36E29677A607F99</t>
  </si>
  <si>
    <t>DEE631E618F22D5679D5C193812E4F1D</t>
  </si>
  <si>
    <t>CA60194BC1D1DA39550FFA0A8F11D60A</t>
  </si>
  <si>
    <t>919A90A4E3688F6765A802C1710B65BB</t>
  </si>
  <si>
    <t>DF7DA8007462DB3E7FA015143F846F48</t>
  </si>
  <si>
    <t>8684D898720C1447CE44D1DD3748248A</t>
  </si>
  <si>
    <t>51F9F92362E9FE95D831BE2C42B04A43</t>
  </si>
  <si>
    <t>F2CAC8A8B560AAFABF5A47EF60A00B68</t>
  </si>
  <si>
    <t>F7B23E61CC84CB646DCF41930641A696</t>
  </si>
  <si>
    <t>E51D47ACCBB1BC7B347F50CA87F08CC6</t>
  </si>
  <si>
    <t>9B16BCAD4520EB319E375C8D5AE13A13</t>
  </si>
  <si>
    <t>D5CE3910B00DFBDA6F71E4B4F8DF2B1E</t>
  </si>
  <si>
    <t>2346B5F75D1B4E258EF41F5EF387FE46</t>
  </si>
  <si>
    <t>7D264FCD5862BD3B1EE3D0367AA56C0C</t>
  </si>
  <si>
    <t>4463865421BBEA2A94F69E7F8BC33DFA</t>
  </si>
  <si>
    <t>AABE949D21603D3F56B4E9519550645A</t>
  </si>
  <si>
    <t>C596E797160D170A05EA36376BA572BC</t>
  </si>
  <si>
    <t>C18BC9E19448C1755D2B233A91202BE7</t>
  </si>
  <si>
    <t>127B3AF9203682D195F5982B1D243B47</t>
  </si>
  <si>
    <t>CE956B89590388D2F03A26700560AA34</t>
  </si>
  <si>
    <t>BF09FBB6DF79677D6091BF5B57485A3D</t>
  </si>
  <si>
    <t>DB6DBD53D76C7C00FF3B92039D3636C9</t>
  </si>
  <si>
    <t>A5788F6AA963D209784480506EE4C062</t>
  </si>
  <si>
    <t>3CA47B171F7579A970ED77962EDBF068</t>
  </si>
  <si>
    <t>37899915AA0F43330CC14A061E99A9A7</t>
  </si>
  <si>
    <t>D4939A41CDEB73245FAC6ED6DFDF698D</t>
  </si>
  <si>
    <t>43E48F24503749BF7482CA0AB8BD019A</t>
  </si>
  <si>
    <t>0876D56EDCB01BEF59C988506E9BE30F</t>
  </si>
  <si>
    <t>DC44105A934E1E5990B4B33483BB3EF0</t>
  </si>
  <si>
    <t>02668E948650316E81BC428ADD038143</t>
  </si>
  <si>
    <t>E419E87B1C2CB5B37DCE720DB7BEF296</t>
  </si>
  <si>
    <t>33B5162718C9A3C76DD76BB9F1549741</t>
  </si>
  <si>
    <t>21417EE1D48AD8835D72F4CD4735B737</t>
  </si>
  <si>
    <t>0EFE5178E930E77054B11E15ACBF8815</t>
  </si>
  <si>
    <t>A2E2F68211DAD4FED5041CA7302CA43B</t>
  </si>
  <si>
    <t>C987B6975EF7D505AC929EADCB3DF392</t>
  </si>
  <si>
    <t>5BDCD55401769B01588AA225B71259AC</t>
  </si>
  <si>
    <t>3D7A490487A379CFAB11ACCDAC7B5334</t>
  </si>
  <si>
    <t>414AE1E92212325D619661109698496A</t>
  </si>
  <si>
    <t>D8C9762545C075AB8A3359BFBD3D0285</t>
  </si>
  <si>
    <t>1E10BBF5D468BAA57F847D68321DA5BB</t>
  </si>
  <si>
    <t>83783218D7FC8DD43219E10F6D3B1497</t>
  </si>
  <si>
    <t>06E4BA40C0EFB5AA41A3940CA1949CA4</t>
  </si>
  <si>
    <t>FA8F2488325685A48F45A451282CFE08</t>
  </si>
  <si>
    <t>D43BD372355633784D0A5F77416FFAC6</t>
  </si>
  <si>
    <t>8FA1670CDCF10FE20199CAB8107F9FFA</t>
  </si>
  <si>
    <t>7374292665336741B56A2F129C9D76A1</t>
  </si>
  <si>
    <t>8897C2CEBE9E28B9B6C5B4DE0983F0EC</t>
  </si>
  <si>
    <t>3CA2BE99EC46E00AED1EC9361A4E9204</t>
  </si>
  <si>
    <t>0C2A6FD81065D896C9E9D6D1268A861A</t>
  </si>
  <si>
    <t>9FBB89DCF6F38A55D41891FF7B538155</t>
  </si>
  <si>
    <t>AC74FC9B626D6FCDA14A7EE5990FE486</t>
  </si>
  <si>
    <t>A6C2F9FD339C03BCD788ABDB9B31D203</t>
  </si>
  <si>
    <t>7518AEBB48E4EF1163BC1B60A81B672E</t>
  </si>
  <si>
    <t>A72D2D4D3747087FEA4F6EB0F209AC3F</t>
  </si>
  <si>
    <t>5A3E34BBA57862365D7BD947D4383AE0</t>
  </si>
  <si>
    <t>BA60F949D83812EADB07083F82220F24</t>
  </si>
  <si>
    <t>034E429FA612AF6E2AD703E5A2E36545</t>
  </si>
  <si>
    <t>828B2FB2130295BE033CD57A310A6C0E</t>
  </si>
  <si>
    <t>1F2B58B2DCDC306F4C84ABC7A7E85D51</t>
  </si>
  <si>
    <t>5BADE23B5BC13A6A62832E43CD2A6AF9</t>
  </si>
  <si>
    <t>DD526E86C4DDA396CA60D7003C5E1168</t>
  </si>
  <si>
    <t>5C1B7600D469021770695BF15F1E93A4</t>
  </si>
  <si>
    <t>766A00AB5627E440DA32DBA20F21453F</t>
  </si>
  <si>
    <t>64E6AB748FD0E4FE0CECDECC19ACD173</t>
  </si>
  <si>
    <t>C7E4D915F5BBAB6B3B2DCB3D80C7AFE5</t>
  </si>
  <si>
    <t>EAF1BD9943AD50D4DFFD8068701F0CD9</t>
  </si>
  <si>
    <t>49CF65E57E9314CE0C66123BBD72AF51</t>
  </si>
  <si>
    <t>59A7B323AB2FC744068838F902B7B268</t>
  </si>
  <si>
    <t>38E803D3BAD8F69107A8333B851DB746</t>
  </si>
  <si>
    <t>CFACC021D2E15C0C3223CBB03E4B8C72</t>
  </si>
  <si>
    <t>092063865FAB4253FD8AE5CA0EDC59FA</t>
  </si>
  <si>
    <t>963AF2438F4AAE98BD91A5D3E1C504E7</t>
  </si>
  <si>
    <t>4B9CB84005A3435641F2162DAB3F8D6F</t>
  </si>
  <si>
    <t>D42B0056C490A6A737BD911327232ACF</t>
  </si>
  <si>
    <t>DB8484C243D19B72C19B0FEF89A64801</t>
  </si>
  <si>
    <t>3B3FCEE3122568DD3EB3BAA5C08046F8</t>
  </si>
  <si>
    <t>A3A028E3DB7380D3B71E2CB49AC7F8BC</t>
  </si>
  <si>
    <t>EE1EE9B2C12BA4867A288734B48E2053</t>
  </si>
  <si>
    <t>5812E387FFB0FF62AD3C28A959A649B8</t>
  </si>
  <si>
    <t>No recibe comisiones</t>
  </si>
  <si>
    <t>E54CDD9F9E72D7945363AE990B3C9E64</t>
  </si>
  <si>
    <t>65D57BE1E57D8B7C01F641D7BDD2E960</t>
  </si>
  <si>
    <t>915398BF9294283B1C00DC2F3527F672</t>
  </si>
  <si>
    <t>3006C921076790AA2BFCB76662B42AC9</t>
  </si>
  <si>
    <t>330B7D00D9CE0FF553FAE0D90E7AD02D</t>
  </si>
  <si>
    <t>F2D92C22B1B34D9F9B58044D8782BE91</t>
  </si>
  <si>
    <t>312F6B96E4863A7A4C2EA4ABF9B4126B</t>
  </si>
  <si>
    <t>16E73F880633F29292D9C67CE739ED49</t>
  </si>
  <si>
    <t>1E36C96AC1695FA47296E80D9F67FEFF</t>
  </si>
  <si>
    <t>6959663D24C43AFA4348D8C85EC23E0F</t>
  </si>
  <si>
    <t>EE40C6D4D1C924A2A1787F4AA8EAF787</t>
  </si>
  <si>
    <t>18276B5C9445DF999E03F7BFA585D2BB</t>
  </si>
  <si>
    <t>085EF6C795B9C2051CC5A8ACD4D5C2E1</t>
  </si>
  <si>
    <t>9AFA4576467774AE50661B00351F439E</t>
  </si>
  <si>
    <t>2C40A1BC7D01A75E354FF8163C775BBC</t>
  </si>
  <si>
    <t>504FBE6C0CA6E2C07A72540E78C6536D</t>
  </si>
  <si>
    <t>235C643546B57B7F1DA4230A4B3783CE</t>
  </si>
  <si>
    <t>5C03E522B4EE1DBDE605F947B9AE0EA1</t>
  </si>
  <si>
    <t>0AC439CFEBCFE30196C5079DC7DDC3F4</t>
  </si>
  <si>
    <t>0EBCFAD4E6AB4C9C1D09E990FA45D8E8</t>
  </si>
  <si>
    <t>9BC06E4D385268E7FAC92910D948D26F</t>
  </si>
  <si>
    <t>99CED84A9276A05ADDF957B8ADBFE8AF</t>
  </si>
  <si>
    <t>A17816DBED676A81A8BC944B4117D581</t>
  </si>
  <si>
    <t>36EE2432E7C0FF02C9202C27929C6612</t>
  </si>
  <si>
    <t>F75B0599D0F6F1E2C208F01537DF5A14</t>
  </si>
  <si>
    <t>0748C10B08CDED1096C7C377C06A01DC</t>
  </si>
  <si>
    <t>58DC72F8C53CA4EF67F6E778CC5DCD5F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</si>
  <si>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</si>
  <si>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</si>
  <si>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</si>
  <si>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</si>
  <si>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</si>
  <si>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</si>
  <si>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</si>
  <si>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</si>
  <si>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</si>
  <si>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</si>
  <si>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67C4829F38B010C7287B00AA1D250D76</t>
  </si>
  <si>
    <t>no se generan dietas</t>
  </si>
  <si>
    <t>6B0974A0A31E492BBE4BB3B43EE81D2B</t>
  </si>
  <si>
    <t>32509FF49D87BFF25E9292A4DC5CBFF7</t>
  </si>
  <si>
    <t>B67D190F0A58C09EC1A3F152329EA150</t>
  </si>
  <si>
    <t>4CB5492760FA5E09CBE8052FEA461FBB</t>
  </si>
  <si>
    <t>1C3FFA707D49D9D0839899A0A5877E30</t>
  </si>
  <si>
    <t>A88F087BB778498B47B2715A893CBE6C</t>
  </si>
  <si>
    <t>6F96044D2B258F970996CEDD77CC6859</t>
  </si>
  <si>
    <t>B025B405AC7DAE896D6254865233F70D</t>
  </si>
  <si>
    <t>42D2FC6263B95A66359FAD578076E22D</t>
  </si>
  <si>
    <t>35B854EE728138E0B7F34F82051438B4</t>
  </si>
  <si>
    <t>36A606994FFBC4965A74086341EF6F35</t>
  </si>
  <si>
    <t>F9E51DFD8EF2C8B81ED5534EBB248B8D</t>
  </si>
  <si>
    <t>C77EEC400439657F4D68F884F4A2CE8B</t>
  </si>
  <si>
    <t>6129B1BF92F0E48C4E855D6AA1A399D1</t>
  </si>
  <si>
    <t>61DEAC43E647022C2FE71FFB28309221</t>
  </si>
  <si>
    <t>4EB7DDAF9C757AF48BFFEE81D64C16EE</t>
  </si>
  <si>
    <t>C0DF89693D3AA252C11F6B221A917525</t>
  </si>
  <si>
    <t>6594F81ED5733B86E7AC357F5DAAD58C</t>
  </si>
  <si>
    <t>E19C4F17482EB8FEF01F602F86A04FC6</t>
  </si>
  <si>
    <t>FFC359EE87626C3A7E85ACD4DB0CCE12</t>
  </si>
  <si>
    <t>DE265A3B8A74058700BBEE04E20BECEC</t>
  </si>
  <si>
    <t>13C89A23FC65D4ADF3E27D77076AD298</t>
  </si>
  <si>
    <t>735B6BFA88C7FC68FAC396B07110B31A</t>
  </si>
  <si>
    <t>29A9B3542C0AC00EC5FC56706378A459</t>
  </si>
  <si>
    <t>E4870158E8CD09BD80C5F260BFEAB58B</t>
  </si>
  <si>
    <t>C9E9E95BA80DA211CC0C2DBB7A1DCA93</t>
  </si>
  <si>
    <t>D3C56F0525590C012597A65998587864</t>
  </si>
  <si>
    <t>24977CD04EAD8BD8B1FD9E61127B8662</t>
  </si>
  <si>
    <t>0305049B6D81B721FEEBA2E37E4FA186</t>
  </si>
  <si>
    <t>74E496EF7571DADC84802BD49C71F9E9</t>
  </si>
  <si>
    <t>AAAF4E7520D75C3A614D22DDCC144982</t>
  </si>
  <si>
    <t>741347E1DE77D8F12A9E9420D84DFF7B</t>
  </si>
  <si>
    <t>11D476BC7397F7CBCFBCA713346CB8D8</t>
  </si>
  <si>
    <t>70E426EB0BEA2299CC4870ADC74A3A10</t>
  </si>
  <si>
    <t>59060489FCB3EDB92314A9B656BF4475</t>
  </si>
  <si>
    <t>EB532CE171E314065A375899E1FEA623</t>
  </si>
  <si>
    <t>3AC9927F51DF21B5AFB47960FDC4E91C</t>
  </si>
  <si>
    <t>C2F3334E3C0D459D2638353938A2AB56</t>
  </si>
  <si>
    <t>CFFD72F09446424F2838E6A0E8B4E997</t>
  </si>
  <si>
    <t>05ED0C10E1EC210649E8A6B9F2398510</t>
  </si>
  <si>
    <t>9356017E0BF4BF3AAF09C8F6A8647409</t>
  </si>
  <si>
    <t>71FB883DE5FB629DEC8E688320A751EF</t>
  </si>
  <si>
    <t>58996A01E2623AE27956A84481BC548A</t>
  </si>
  <si>
    <t>0DE1C141C63FD61FF4EB859A5796574D</t>
  </si>
  <si>
    <t>964D128C65929E5776D3D0D0E83FE28F</t>
  </si>
  <si>
    <t>C5B697E1068B54F98CA882617F112400</t>
  </si>
  <si>
    <t>AA89A85AB7CD0C5A4A0539B10D24F286</t>
  </si>
  <si>
    <t>BDEF7D11B7EF6DAAEDC58D60FD545BBB</t>
  </si>
  <si>
    <t>5045CD113073BB8C70C3F27F6C9181BF</t>
  </si>
  <si>
    <t>0C13C64D75F9513280B159191A85C3E1</t>
  </si>
  <si>
    <t>C8420817D6D9D8A147EE5F6BA8276F0F</t>
  </si>
  <si>
    <t>D22E32FB5AF66AAB213F09BFCE135E0D</t>
  </si>
  <si>
    <t>7A9B8CEE25ECACB0141CA4BAD6D8F7AB</t>
  </si>
  <si>
    <t>A369A43E27EB9E59A2E4C2A13EC0E649</t>
  </si>
  <si>
    <t>09A1AE02EDBB01E86DFDDB546FDFA891</t>
  </si>
  <si>
    <t>F67FA9DFA57386E660EC30B19C1A8EBA</t>
  </si>
  <si>
    <t>6BCAF8FD00113A2A61EC78A792ECDF68</t>
  </si>
  <si>
    <t>7633F53F7064A02142762BA003E1BD75</t>
  </si>
  <si>
    <t>611F359938CD13544055ADD8C3B36E33</t>
  </si>
  <si>
    <t>779E719FF11E85A3A411EAC47264370F</t>
  </si>
  <si>
    <t>459A62661DD6791294A2F5C4D13ACFC5</t>
  </si>
  <si>
    <t>942F07B360F4F6519767BF28530A94E6</t>
  </si>
  <si>
    <t>901734D1262B5D91094EB7F939205659</t>
  </si>
  <si>
    <t>4AF49DC0C0A752A310C11F30699455AD</t>
  </si>
  <si>
    <t>CA536C66FBB80B2F5435E3D48C7298F0</t>
  </si>
  <si>
    <t>C25F852686709FEF48DA5E9914E8023F</t>
  </si>
  <si>
    <t>6F382B92C7F18B092F75F9C4D61131BA</t>
  </si>
  <si>
    <t>1E3B3CB6B8DC34AED5F4482EFCAF9725</t>
  </si>
  <si>
    <t>E1090CAA680898E0E8614C0D9EA90850</t>
  </si>
  <si>
    <t>DIETAS</t>
  </si>
  <si>
    <t>8D142C298BCA369D244CD196877C4931</t>
  </si>
  <si>
    <t>77027E73C3961605BC257F49FC111608</t>
  </si>
  <si>
    <t>0683E3E17FA4D11C1E0BD2297DE9EC65</t>
  </si>
  <si>
    <t>774C70BE2B89794E4E5D56A20A62AD58</t>
  </si>
  <si>
    <t>1FA671916F50336800C4D286D335CBE8</t>
  </si>
  <si>
    <t>486C7D6D2D7BA9EE1CC63B41B00FEFF2</t>
  </si>
  <si>
    <t>F956E1A288EC11480850DF8BDFA79D30</t>
  </si>
  <si>
    <t>A67BD3EA668399792B21F75C18B489F3</t>
  </si>
  <si>
    <t>4D041E64DA35620CDF667603115E3F69</t>
  </si>
  <si>
    <t>5AD470C9634ACEB57F205667E0CE794B</t>
  </si>
  <si>
    <t>5812E387FFB0FF6240496983EC157D9A</t>
  </si>
  <si>
    <t>No recibe dietas</t>
  </si>
  <si>
    <t>E54CDD9F9E72D794B50120A46CC3CA1F</t>
  </si>
  <si>
    <t>65D57BE1E57D8B7C9D1A221FEE3CDF0C</t>
  </si>
  <si>
    <t>915398BF9294283BAF38E8313E940B13</t>
  </si>
  <si>
    <t>3006C921076790AA4503C01FB68A0AE6</t>
  </si>
  <si>
    <t>330B7D00D9CE0FF5402E54C63632A975</t>
  </si>
  <si>
    <t>F2D92C22B1B34D9FD5722E2365150F01</t>
  </si>
  <si>
    <t>312F6B96E4863A7A8BFA928B85F54982</t>
  </si>
  <si>
    <t>16E73F880633F292653BD371CAF36F2A</t>
  </si>
  <si>
    <t>70CE043122971A4798CE8583E8E997D3</t>
  </si>
  <si>
    <t>6959663D24C43AFAD69D71292FCE93D0</t>
  </si>
  <si>
    <t>EE40C6D4D1C924A25920BFDDB45FA915</t>
  </si>
  <si>
    <t>18276B5C9445DF99596B2BB8702D2C78</t>
  </si>
  <si>
    <t>085EF6C795B9C205EBA3C23DEDAEC749</t>
  </si>
  <si>
    <t>9AFA4576467774AE8B39EA1E34A2D71E</t>
  </si>
  <si>
    <t>2C40A1BC7D01A75EA61EF412C218F0F9</t>
  </si>
  <si>
    <t>504FBE6C0CA6E2C006696F0A9EC6FB98</t>
  </si>
  <si>
    <t>235C643546B57B7F9B3D69C61717B8BD</t>
  </si>
  <si>
    <t>5C03E522B4EE1DBDAD179B75B64532B2</t>
  </si>
  <si>
    <t>8902460E6C1FA0E93F531C3EEDB6AC11</t>
  </si>
  <si>
    <t>0EBCFAD4E6AB4C9C60E69BEB7E49F084</t>
  </si>
  <si>
    <t>9BC06E4D385268E753E575E635383ABD</t>
  </si>
  <si>
    <t>99CED84A9276A05A8F6929053499B040</t>
  </si>
  <si>
    <t>A17816DBED676A810C6CBE63571EA469</t>
  </si>
  <si>
    <t>36EE2432E7C0FF02B02F0B7C3D676D26</t>
  </si>
  <si>
    <t>F75B0599D0F6F1E29FB1F4BBE5D54BB2</t>
  </si>
  <si>
    <t>0748C10B08CDED1065579535E60C3B6D</t>
  </si>
  <si>
    <t>58DC72F8C53CA4EF575A10DEEF44CCAF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</si>
  <si>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</si>
  <si>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</si>
  <si>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</si>
  <si>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</si>
  <si>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</si>
  <si>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</si>
  <si>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</si>
  <si>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</si>
  <si>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</si>
  <si>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</si>
  <si>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1C908ADAC4845C9BE7706868C7BEBC50</t>
  </si>
  <si>
    <t>Bonos</t>
  </si>
  <si>
    <t>AACAB08E9321F9B9E1BA1727BD97A81C</t>
  </si>
  <si>
    <t>B9F76C497765C0F7B844DB8E39934F15</t>
  </si>
  <si>
    <t>43BDE7F12943745EA27A4CBCC4F81E1C</t>
  </si>
  <si>
    <t>C45AC61D1CB1EB7D869E471140AD0FFF</t>
  </si>
  <si>
    <t>1F38BDC1B50094E975BBD5A18D5363FB</t>
  </si>
  <si>
    <t>C23643EC06FB27071E2B32BCE665B5E2</t>
  </si>
  <si>
    <t>2C9A5B59ACFAAF31F632927E9B46D08D</t>
  </si>
  <si>
    <t>2A8F003B23760259B94DC9A35CAC4F17</t>
  </si>
  <si>
    <t>734BAB3DC39D9FD05B076C88EAF11C28</t>
  </si>
  <si>
    <t>76498E4D4CC2C73603B95AD759081CDF</t>
  </si>
  <si>
    <t>E567A4D1FAB02A8F2E5A01B6005ED46B</t>
  </si>
  <si>
    <t>6B771C00B14EBC50DD58119632E6F8C2</t>
  </si>
  <si>
    <t>0E59F2954765568183E776862CC6A5CF</t>
  </si>
  <si>
    <t>AB5924E661D648AF4B4E4FBCCCDFB206</t>
  </si>
  <si>
    <t>02455C8382A739CBD5078EAFEA50B80E</t>
  </si>
  <si>
    <t>9111513A7CA1326B9219CB3C85FFCB4E</t>
  </si>
  <si>
    <t>35B027B05A5101803F4D88618971948B</t>
  </si>
  <si>
    <t>2CB18ACAFD7DCDAA5DF2A6F960990D74</t>
  </si>
  <si>
    <t>D6F1457C7A62C35BBECD525AAB26707C</t>
  </si>
  <si>
    <t>EEF5571F44FEAE438F3A4FE68881AB66</t>
  </si>
  <si>
    <t>514A4D197CE2AF7926AD5773184D974E</t>
  </si>
  <si>
    <t>41497538AE418D9DFB0F9EAF4938FB77</t>
  </si>
  <si>
    <t>382BEEA8AE71AB955BB03438926250C4</t>
  </si>
  <si>
    <t>B441A5DC22432C16C243E963077401B2</t>
  </si>
  <si>
    <t>E63DBE019B394913C7BCE23DF0AEFDB4</t>
  </si>
  <si>
    <t>F7DB9891757DCFB845CE2B455646E799</t>
  </si>
  <si>
    <t>B240B6B6743B7700BBE484DB29A08453</t>
  </si>
  <si>
    <t>FC68F61BAAF8358842298C35A329BA65</t>
  </si>
  <si>
    <t>0CF87607C0C2D1B2C710408D01D97107</t>
  </si>
  <si>
    <t>FC1B4644F27C9B4F9C34243F1780CDF9</t>
  </si>
  <si>
    <t>F071061270F6DC08E94506F9053B24D6</t>
  </si>
  <si>
    <t>6FA59A06EE6D2487D90A2F229DEECDE2</t>
  </si>
  <si>
    <t>FFE850440962461213C82AC49083DF07</t>
  </si>
  <si>
    <t>4D6B20421785A5CE9E0058EE2D9FC2B7</t>
  </si>
  <si>
    <t>307E30F7DA6E56F1158C268270E3CD39</t>
  </si>
  <si>
    <t>066CF354CB4E3B82D35B6F4E289F70FD</t>
  </si>
  <si>
    <t>883038E059C02B9BF79EAD5573621A3A</t>
  </si>
  <si>
    <t>C796A294BAD73A7624C1706A787D2918</t>
  </si>
  <si>
    <t>41DBA932A40BBCCC35B65D29EDBBAD95</t>
  </si>
  <si>
    <t>2B0C2AAF606AAB0CC3E9D04C56378ED3</t>
  </si>
  <si>
    <t>722883EC3DEA61699B53E4F04B7F10D6</t>
  </si>
  <si>
    <t>741999A6CEE2EE15DBE41845B95C9B30</t>
  </si>
  <si>
    <t>79E1E3C65464441BF2B983B609915B86</t>
  </si>
  <si>
    <t>12862ADBFAEB99ACCD0D2163A443654B</t>
  </si>
  <si>
    <t>D9BF2D6A3622128C9414EC1D8A84DC8E</t>
  </si>
  <si>
    <t>C00324B2EB8FE1FD7D9AA8175D017842</t>
  </si>
  <si>
    <t>B04644581A150E7D6C2E7D06A536DDCA</t>
  </si>
  <si>
    <t>403946C7FF7E247E70DD2D4F062EABA0</t>
  </si>
  <si>
    <t>FB8FCF1C2FD03DD198DFA27A7F43D4FF</t>
  </si>
  <si>
    <t>D61BA209EE86A35990ABF85436F50305</t>
  </si>
  <si>
    <t>2E9B80F4B75AEE3AE513C49D1DA23228</t>
  </si>
  <si>
    <t>4806B9AD5D324B1A81D107774E60FB70</t>
  </si>
  <si>
    <t>9ED09F921A57A64043BDDD78FD4FABD3</t>
  </si>
  <si>
    <t>5938704F0DA42F28F49D9D80A3CE55AD</t>
  </si>
  <si>
    <t>9D5E8623C30F161607A6709AC93A4517</t>
  </si>
  <si>
    <t>D385EBCEC25ACD185C09E600D24252C5</t>
  </si>
  <si>
    <t>C44DA90F375B838304244A616D40DA88</t>
  </si>
  <si>
    <t>520AAB485A05DD7F99B9549310B96866</t>
  </si>
  <si>
    <t>B459509718FA8A66CBA3C1A69B0DC9AE</t>
  </si>
  <si>
    <t>9BD29BF8AD82CA1C0D548EDE771C72B0</t>
  </si>
  <si>
    <t>0056A09FE292069C904B5982CDDD8F11</t>
  </si>
  <si>
    <t>AB06A1A78407D79217BF7C5DBF77FCC4</t>
  </si>
  <si>
    <t>0E71FCD7060516736AC7094413227A70</t>
  </si>
  <si>
    <t>9AEC17CEB62F2C1E6C9820693B31E971</t>
  </si>
  <si>
    <t>F2B49987AD2488353D3E2C54488829C7</t>
  </si>
  <si>
    <t>D438748A5F14E9D30F4C9D5F0BE5374A</t>
  </si>
  <si>
    <t>A2B935705BBF099263727D87FB82462B</t>
  </si>
  <si>
    <t>64DC9EA97588E6F735DB9A50CC7979FB</t>
  </si>
  <si>
    <t>CDEA09FD70A045082B049A8AFD2BD31A</t>
  </si>
  <si>
    <t>3D1042CF37E229D01B2075FED89C369B</t>
  </si>
  <si>
    <t>27B2DB3B79C6B2B60A18588E6A0ECFBD</t>
  </si>
  <si>
    <t>89C4681A8F42858BDC9EC3B4DEFD93BC</t>
  </si>
  <si>
    <t>24C7F3D81D55973712707B9DC465BD79</t>
  </si>
  <si>
    <t>C835A473BBF13EFCBA36101F04042645</t>
  </si>
  <si>
    <t>A60C0DFEDFCC8E3CD2B59DFDE112470F</t>
  </si>
  <si>
    <t>BD3BE83676F05F3D8DE13EA525ECA1A3</t>
  </si>
  <si>
    <t>109B130622EC86C87AA0FA3A241A20B0</t>
  </si>
  <si>
    <t>33A36A45739D116CC1F8093A7203B0B1</t>
  </si>
  <si>
    <t>F916DDA9BFC0F31A9EBDC445B3ACCB5F</t>
  </si>
  <si>
    <t>39F1C9AF7434FE4D4AF1728A87A640B2</t>
  </si>
  <si>
    <t>063C60CFDF7F77EFFE2A7721A04A5975</t>
  </si>
  <si>
    <t>82025B4EB8AE0D4FE13404855F7BA4E5</t>
  </si>
  <si>
    <t>DFC360B7C22F09EEDFDDF3ADF796535C</t>
  </si>
  <si>
    <t>DE3F6ACA7FC5CECE19303BE926074121</t>
  </si>
  <si>
    <t>840B8C73B33FA64640777F2C1077D4C1</t>
  </si>
  <si>
    <t>32302135C596CC8619855B25BF78855C</t>
  </si>
  <si>
    <t>CA17E2F337279361A32C44604EE5D8EB</t>
  </si>
  <si>
    <t>357ABB933F3B869F325EC8B5803163EA</t>
  </si>
  <si>
    <t>C631A074D4EF4509C752B16E37EBEF11</t>
  </si>
  <si>
    <t>A0A6DF10A1656B02491DC0CAD4A1ABE5</t>
  </si>
  <si>
    <t>E9E06335B8DB3D28EA4D693BAF68DC6C</t>
  </si>
  <si>
    <t>8F37BCECED4EC2C33C02049C28718F8E</t>
  </si>
  <si>
    <t>66A07603DF816E9360E86DECB19D2DEB</t>
  </si>
  <si>
    <t>8E15DDA75788FB0C9AD2A9674DC7DC7A</t>
  </si>
  <si>
    <t>CCA0D0EEC4A7E82A4E89B109E0E0F22F</t>
  </si>
  <si>
    <t>EB2177CAC8C0486E1427E9CEBBD10B56</t>
  </si>
  <si>
    <t>741C4B2FB7D903871688054EABB06893</t>
  </si>
  <si>
    <t>08D7DE5EEB5354603B51B9C63A73DE47</t>
  </si>
  <si>
    <t>31E962DBD12E0B8A9B8420F91EA5D978</t>
  </si>
  <si>
    <t>E6794CEEF76E5D2909C30E1F680EDB88</t>
  </si>
  <si>
    <t>10B187CE254CBB1D05F44AC377085252</t>
  </si>
  <si>
    <t>A5575D2FDE16FE4654997C5EA8A011D6</t>
  </si>
  <si>
    <t>89AC8A50C9ACD224B6764CB8A4D683D2</t>
  </si>
  <si>
    <t>1E7C8215C7874DD1749AC3297D0C941A</t>
  </si>
  <si>
    <t>84146219B8016878AC7A7219CD8BBFAE</t>
  </si>
  <si>
    <t>FAB239FA09C0B2F2FF629FFABD59D62E</t>
  </si>
  <si>
    <t>CAFC72B65B22109CE77DCE2A91ED211F</t>
  </si>
  <si>
    <t>CF21E81EC04F50F0A457459878AD515B</t>
  </si>
  <si>
    <t>D5F07282031B805220390A0133406E76</t>
  </si>
  <si>
    <t>6809B37B4B988A8CEBFB1A3ADD949E64</t>
  </si>
  <si>
    <t>4E79259CD977761E524C6D19158CC4E2</t>
  </si>
  <si>
    <t>638249ADD18F177E055F7C142EBE29EB</t>
  </si>
  <si>
    <t>777C489201D029D476CC19C2C57F4134</t>
  </si>
  <si>
    <t>06BEED422709B5CB7947A927DB943407</t>
  </si>
  <si>
    <t>8404FD598677467E167BC0BA0EAED65F</t>
  </si>
  <si>
    <t>3909D0027EA2D0559200041BC300C91F</t>
  </si>
  <si>
    <t>1B908073EE5709687630E67F84AD591F</t>
  </si>
  <si>
    <t>85DEFF2D885EB4995941FA98BFB42C89</t>
  </si>
  <si>
    <t>D239FB5127DCD2557B248A52B6A80C3F</t>
  </si>
  <si>
    <t>B1D3E747F0660E89CEAABCD3F2308E29</t>
  </si>
  <si>
    <t>413E10B5663C1169A5BC7914BB5DAF95</t>
  </si>
  <si>
    <t>BEF0E42790DAFD7C199D7D00731C891A</t>
  </si>
  <si>
    <t>FA58973A948AE9EC87B8276C22B98DDC</t>
  </si>
  <si>
    <t>4A1224840E3F9EA8F13D6DE0D55AD4F0</t>
  </si>
  <si>
    <t>39D7FF35366873E3498C71D4CDD69B9A</t>
  </si>
  <si>
    <t>3DA0CC31C394B8B085B83956CB7C1A83</t>
  </si>
  <si>
    <t>444EBD6FDCD53ADE392AB33F96930084</t>
  </si>
  <si>
    <t>A1F2544D06AB3537A2708C195DDFA814</t>
  </si>
  <si>
    <t>F4A5D65F36D21F49FAA590F0ACB13370</t>
  </si>
  <si>
    <t>1E1B8D1A3EC3EAC9410A555A982D44C7</t>
  </si>
  <si>
    <t>93DF4E9C553D4652484ED81EDB49A927</t>
  </si>
  <si>
    <t>4E6D23AF1446D30378898DCDEA9611B3</t>
  </si>
  <si>
    <t>1931EAF26FB90F9DC7D2F253AAC83F7F</t>
  </si>
  <si>
    <t>7B2EDA694B76F84234E71417205F308E</t>
  </si>
  <si>
    <t>2B2ECB72E918D407E6A7AEE2961D4A75</t>
  </si>
  <si>
    <t>1E23ED37BA47892B22C4E58A2A8DED06</t>
  </si>
  <si>
    <t>31056BB6C2632214E997A934DB4F97FE</t>
  </si>
  <si>
    <t>802EAA04F15B7FEAC0B05CAAE3641F3A</t>
  </si>
  <si>
    <t>6C5DE334B9DAB77F9110700133BC8721</t>
  </si>
  <si>
    <t>D07433908D4262F266DEB6AF15648B89</t>
  </si>
  <si>
    <t>0999F64B696B24F0DAF59DBF408ED4B6</t>
  </si>
  <si>
    <t>BFC9886E5375BBC0DBEB105BB4C1DAAD</t>
  </si>
  <si>
    <t>0607E71172D78339BA203D0697DB0086</t>
  </si>
  <si>
    <t>49BCA3F7D07DDF4D78286C9EF2A8FA6B</t>
  </si>
  <si>
    <t>77A26E7B6E0DA8BDDA7C27F43ACD09F3</t>
  </si>
  <si>
    <t>0B9BE40B16BB0808FC87A4285D20A3F4</t>
  </si>
  <si>
    <t>FD8E9F2FC14A75C24CA4F9960DD32B12</t>
  </si>
  <si>
    <t>E9FF69468C57C966654356B60B823F1F</t>
  </si>
  <si>
    <t>6BA85F6FEA6A94E61C66FE3FF9C8EB56</t>
  </si>
  <si>
    <t>0EDC92696B8B689A1BF9D0B254DFB177</t>
  </si>
  <si>
    <t>D31FE84FF3C6135F11A494F73CF29C73</t>
  </si>
  <si>
    <t>7DE8BE2DF003D2FF93A58627B214EB61</t>
  </si>
  <si>
    <t>658DDCD621C3471E1B97DC3D2B7077FC</t>
  </si>
  <si>
    <t>53BC7AA1C88FFD1AFADD41AEF36C7F6E</t>
  </si>
  <si>
    <t>708AC573A877D03A0FBB9D400135BD8F</t>
  </si>
  <si>
    <t>F944CDF9764D44F8B4BE38D99F319435</t>
  </si>
  <si>
    <t>C3142473CF57600294503A199A6A3380</t>
  </si>
  <si>
    <t>85CE85D66C4C63A2CED864DF6AE7DE4E</t>
  </si>
  <si>
    <t>8D2991B661113B357E9F99C5231CD33B</t>
  </si>
  <si>
    <t>A886A146853DB69ED3BBFC3AF8162E05</t>
  </si>
  <si>
    <t>1F6BD073222FE0232F4B702E83703D77</t>
  </si>
  <si>
    <t>196DDA54BC522419641D9A5A1820F8D3</t>
  </si>
  <si>
    <t>973F80D570CB5D683769C08CF9A63399</t>
  </si>
  <si>
    <t>45B0ED72751E0C732D34DF1AC4B34A6C</t>
  </si>
  <si>
    <t>1B7018FB624BAA029CF0E0FCF40248D4</t>
  </si>
  <si>
    <t>6A06733063CD53D56ADE0500C65457DE</t>
  </si>
  <si>
    <t>A13B9A98AB06D4B9636A55773932AB09</t>
  </si>
  <si>
    <t>F741C4DF6D8636FFDCE1D11F26D7A3A8</t>
  </si>
  <si>
    <t>6B0974A0A31E492BE86882EA0D5421DD</t>
  </si>
  <si>
    <t>no se generan bonos</t>
  </si>
  <si>
    <t>8BF0BD6AC6D429E5545E76442B80ADC4</t>
  </si>
  <si>
    <t>32509FF49D87BFF20805C75AE4EEC744</t>
  </si>
  <si>
    <t>B67D190F0A58C09E59BD3966E6435A9E</t>
  </si>
  <si>
    <t>700C35B7F5FDFCEBB4EC2CAB1BD58D4F</t>
  </si>
  <si>
    <t>1C3FFA707D49D9D0EF8E8390B1BDE470</t>
  </si>
  <si>
    <t>A88F087BB778498BCBED21CE46101DF5</t>
  </si>
  <si>
    <t>15C83AF9223666C8ED3841BD0630BF16</t>
  </si>
  <si>
    <t>B025B405AC7DAE89357936555FC7AC09</t>
  </si>
  <si>
    <t>42D2FC6263B95A66D98C4C4DB9D8B548</t>
  </si>
  <si>
    <t>36A606994FFBC4969FF8DBDA01B55538</t>
  </si>
  <si>
    <t>0BCA5ABB5C945193457C84526A2F4234</t>
  </si>
  <si>
    <t>F9E51DFD8EF2C8B8865B8C4B3C8ADD49</t>
  </si>
  <si>
    <t>6129B1BF92F0E48C19C52CFB967EFF17</t>
  </si>
  <si>
    <t>00661642687F7075F9C1B55D3E41B9D7</t>
  </si>
  <si>
    <t>61DEAC43E647022C8CB97CE196487BEC</t>
  </si>
  <si>
    <t>4EB7DDAF9C757AF4799C2AD8E31864E2</t>
  </si>
  <si>
    <t>01B6A70EDD6BE189250C4F6A9ED8CD2B</t>
  </si>
  <si>
    <t>6594F81ED5733B8649764359110C6ADE</t>
  </si>
  <si>
    <t>E19C4F17482EB8FEC8587BF36D4F7D61</t>
  </si>
  <si>
    <t>DE265A3B8A7405873BB42D21D2E0CFB6</t>
  </si>
  <si>
    <t>EA7ECC88E261B0318ABC189CAD255418</t>
  </si>
  <si>
    <t>13C89A23FC65D4ADECC8FE78303CBD84</t>
  </si>
  <si>
    <t>29A9B3542C0AC00E0E7BF7F4EE978DBE</t>
  </si>
  <si>
    <t>09B82E1922D6FDD502FA8640F20C4D2F</t>
  </si>
  <si>
    <t>E4870158E8CD09BDF7C6E85F91A95611</t>
  </si>
  <si>
    <t>C9E9E95BA80DA211AB41697E7FDDFDD9</t>
  </si>
  <si>
    <t>0803AFDFD95C8338BB1A76566D5638AE</t>
  </si>
  <si>
    <t>24977CD04EAD8BD87F77EB85EE92B3D2</t>
  </si>
  <si>
    <t>0305049B6D81B7216C34493B3B41C1A0</t>
  </si>
  <si>
    <t>90FFD0884D58C75A064A514D35C525DC</t>
  </si>
  <si>
    <t>AAAF4E7520D75C3A1BC2050C23A571D7</t>
  </si>
  <si>
    <t>741347E1DE77D8F1815680A8B40CA537</t>
  </si>
  <si>
    <t>11D476BC7397F7CBE12DA5A171385A79</t>
  </si>
  <si>
    <t>70E426EB0BEA22999BE11BBB8DF9AF89</t>
  </si>
  <si>
    <t>59060489FCB3EDB95FF551C7285880FE</t>
  </si>
  <si>
    <t>EB532CE171E314061F6D8ED90F30F797</t>
  </si>
  <si>
    <t>0CEF5BB2D1E2E38187F5CB48EE399342</t>
  </si>
  <si>
    <t>C2F3334E3C0D459DCAC785E2FDF97FAA</t>
  </si>
  <si>
    <t>CFFD72F09446424F8A10964C19F9FBC5</t>
  </si>
  <si>
    <t>F6CE2288B4D44A6CBD437F60677484D9</t>
  </si>
  <si>
    <t>9356017E0BF4BF3A251CA60D47002B5A</t>
  </si>
  <si>
    <t>71FB883DE5FB629D2091D5FCDD7D4A3A</t>
  </si>
  <si>
    <t>58996A01E2623AE28A5D2B44B9E0EC36</t>
  </si>
  <si>
    <t>0DE1C141C63FD61F691ED06823DC577C</t>
  </si>
  <si>
    <t>964D128C65929E5715B6049142EFD5DA</t>
  </si>
  <si>
    <t>C5B697E1068B54F96E55EA5A5E30A15C</t>
  </si>
  <si>
    <t>9A71D556BFFCFF0D2D5D66502354DDE4</t>
  </si>
  <si>
    <t>BDEF7D11B7EF6DAA9C9738B4F21C7C0E</t>
  </si>
  <si>
    <t>5045CD113073BB8CB33EF589DCD7F276</t>
  </si>
  <si>
    <t>31830F828A218A998F3E335F5F0B642D</t>
  </si>
  <si>
    <t>C8420817D6D9D8A1E803DEB896EA1A37</t>
  </si>
  <si>
    <t>D22E32FB5AF66AAB729482D1F6481A87</t>
  </si>
  <si>
    <t>7A9B8CEE25ECACB08B05F99CC547EAF1</t>
  </si>
  <si>
    <t>A369A43E27EB9E59C55DEE6C147CA316</t>
  </si>
  <si>
    <t>09A1AE02EDBB01E8DCECB04C752399A5</t>
  </si>
  <si>
    <t>F67FA9DFA57386E66E6FC16C37031916</t>
  </si>
  <si>
    <t>7F0123DF4DDD20742D9A4A4135549BC7</t>
  </si>
  <si>
    <t>7633F53F7064A021832D67FB9306F02C</t>
  </si>
  <si>
    <t>611F359938CD13541E6E278D9CD203F9</t>
  </si>
  <si>
    <t>ACF9409FCD63CC964158A5F0882B54A6</t>
  </si>
  <si>
    <t>459A62661DD6791299A735BC69DCC482</t>
  </si>
  <si>
    <t>942F07B360F4F651D94BBED56E7A9D65</t>
  </si>
  <si>
    <t>901734D1262B5D91A81FCF8285096813</t>
  </si>
  <si>
    <t>4AF49DC0C0A752A379A38A06BE292C07</t>
  </si>
  <si>
    <t>CA536C66FBB80B2F7F08455743BCDCE3</t>
  </si>
  <si>
    <t>C25F852686709FEFEAB1EA37CC7D62D7</t>
  </si>
  <si>
    <t>6F382B92C7F18B09405BCE77D9581000</t>
  </si>
  <si>
    <t>1E3B3CB6B8DC34AEFB50374F07670F5A</t>
  </si>
  <si>
    <t>885E568BDC031F811D61F7E05A5C02B7</t>
  </si>
  <si>
    <t>532081D47999D32A0B1AAFB49F2084C7</t>
  </si>
  <si>
    <t>EF297DEBE6B0E0D8A9E43AD03105F2E4</t>
  </si>
  <si>
    <t>5CF073412AD69244287036B12410EE07</t>
  </si>
  <si>
    <t>25DB7EA05D0CABA54747169318C979B2</t>
  </si>
  <si>
    <t>B8C4B6E91649B175039504C120D4424C</t>
  </si>
  <si>
    <t>AB2CCEBB3006DA4400C48D953E42292D</t>
  </si>
  <si>
    <t>686AA5B5974AEF61DDE2F4EA6854E585</t>
  </si>
  <si>
    <t>91C52307DF13D12B97E111E84BB025CA</t>
  </si>
  <si>
    <t>7A97CD9A445E2D87F1F94037778EDB64</t>
  </si>
  <si>
    <t>4F353531559030871EEB1CB55C168620</t>
  </si>
  <si>
    <t>4DCCC509736509228A02704BCBC79190</t>
  </si>
  <si>
    <t>CCCA1B2D15AD965220F2768C70D9148B</t>
  </si>
  <si>
    <t>7E45F05F8953E6FAC665E1F87C375FB2</t>
  </si>
  <si>
    <t>5B95FD8B4E874C1B0074358DD893AD23</t>
  </si>
  <si>
    <t>0EE97DB7DC372DA94DD824834ECB6C17</t>
  </si>
  <si>
    <t>C76BADD7FC027698D1929D7C110FE3CD</t>
  </si>
  <si>
    <t>F820D486BE603290431F6ADBBB44A2E8</t>
  </si>
  <si>
    <t>806F8D82851C753E8242EEA927779387</t>
  </si>
  <si>
    <t>1FDC82231E8AB1C6145E828B373D4FA9</t>
  </si>
  <si>
    <t>528DC37E5DC2FF3D626643B4086B9069</t>
  </si>
  <si>
    <t>21D0D908BFD901C530F1C3CB398DA67A</t>
  </si>
  <si>
    <t>5FA96AA5D78F78B30E525FD2107BAD0C</t>
  </si>
  <si>
    <t>EDC4DA52484B995DDC62FFD4BC80656D</t>
  </si>
  <si>
    <t>EB463145F82C89154FF8DCA9883762DC</t>
  </si>
  <si>
    <t>F13D4648554EF91D2736A286C9FC445A</t>
  </si>
  <si>
    <t>62956FC17783DE8872E9867549A42E78</t>
  </si>
  <si>
    <t>370E413E1A4C9EC38E1901E7ACDAD726</t>
  </si>
  <si>
    <t>6A953C6D1287236818A5B0904E049A29</t>
  </si>
  <si>
    <t>4A0A8CEB5A2D8E6318901877FD58C601</t>
  </si>
  <si>
    <t>7257C120312D291155F61ED675F4A957</t>
  </si>
  <si>
    <t>1C17F538920CD169AB468EEF2D9C4DD1</t>
  </si>
  <si>
    <t>C008F23CD20DA521CFDFDCF1059D5D42</t>
  </si>
  <si>
    <t>377A453B13C635B12E4E8DDD1EC31D2C</t>
  </si>
  <si>
    <t>79635201EEF75BB4DF9483F3DE992434</t>
  </si>
  <si>
    <t>FC4D2DBAD73C8044154084EF06D9993A</t>
  </si>
  <si>
    <t>00811654412E7EE47CA3096649AF2DF4</t>
  </si>
  <si>
    <t>BCFE81DBFDF7D4EEAEACEB49B41D4776</t>
  </si>
  <si>
    <t>B582A993437B57A697B7EF1DC74FCAF9</t>
  </si>
  <si>
    <t>6240A45A52A4CE2DF1169403F5192013</t>
  </si>
  <si>
    <t>91F92B8636885EEAE19859E5D681E928</t>
  </si>
  <si>
    <t>242B1BD4B40A5E1C4940E45CAF98FF70</t>
  </si>
  <si>
    <t>BB8B31AE35DFA7814CF70710A154D84B</t>
  </si>
  <si>
    <t>35D49E128839F1372BDD915AE591123F</t>
  </si>
  <si>
    <t>03070F001B46583BF3ACBCF891D0FDCA</t>
  </si>
  <si>
    <t>45CE23787B6EA56FE767F8E00366D47E</t>
  </si>
  <si>
    <t>73D1A5C08002AF85F08931798961C461</t>
  </si>
  <si>
    <t>7C6D2CB1A3E61912B4A5AF8A2FF94442</t>
  </si>
  <si>
    <t>AA33F33089EB116F40DC8B99E104EEDD</t>
  </si>
  <si>
    <t>2B6A35A8C6341FD70D1E7F2F7E4FC92F</t>
  </si>
  <si>
    <t>FB969F3A85448CDCA10E796BC873309D</t>
  </si>
  <si>
    <t>27B7214C09628AD0E5C460DFCD316C81</t>
  </si>
  <si>
    <t>BA7CFB29A18ED638264A7DD412BDBFFE</t>
  </si>
  <si>
    <t>412D76005C5D5A30AEA59D6AF9F772C7</t>
  </si>
  <si>
    <t>36A5F7A1981103255CBCDA5E249B9220</t>
  </si>
  <si>
    <t>7879C162CFA6A5A012139F4AE7D56AB3</t>
  </si>
  <si>
    <t>3149C1DBFD1A369CE5FA6B6C6098C628</t>
  </si>
  <si>
    <t>24D6281E0A34EF8748A9593E4B1E5F7E</t>
  </si>
  <si>
    <t>8BE027A03ECDEDD5B51C34CF1E40A074</t>
  </si>
  <si>
    <t>5FC340A2C8F98D55328F7490ECD7573F</t>
  </si>
  <si>
    <t>D1946F44B3E062D42F6BDFC8C9FE7A33</t>
  </si>
  <si>
    <t>7F0FEE0CC374FDA98CC91CFA3C2EB5FD</t>
  </si>
  <si>
    <t>048F285FF6A833F3551416D74A5140E0</t>
  </si>
  <si>
    <t>3363612F2B3317C019DAC51FE6EAEB24</t>
  </si>
  <si>
    <t>AF526E88842FCBD7FB784FAC67BE8605</t>
  </si>
  <si>
    <t>82423EC06D03FB0B7F295735A08D678F</t>
  </si>
  <si>
    <t>9A89FB5FB78CE1E8F7840BF1980FCE1F</t>
  </si>
  <si>
    <t>1206D3AD71EBC9BDC4E72B4C102C1624</t>
  </si>
  <si>
    <t>45BD62237398F0162D00A6B6034AD46A</t>
  </si>
  <si>
    <t>551C167ED53B9381F62C14818F49B2B2</t>
  </si>
  <si>
    <t>47AE96989D48DD163DCE1E34E3871887</t>
  </si>
  <si>
    <t>024F852DC0BA13FAE1AE9954894783CD</t>
  </si>
  <si>
    <t>71989C5C3FF730769CB43B0B0F5435A6</t>
  </si>
  <si>
    <t>AFA275BF21FF29B52B019EFBE9B7254B</t>
  </si>
  <si>
    <t>BFC578BC0A0589DBF1A28CFA65FDF292</t>
  </si>
  <si>
    <t>5C33607545DC22F9902F45F9C0930EC2</t>
  </si>
  <si>
    <t>67491390CE1680F18EAD763F18CD29C1</t>
  </si>
  <si>
    <t>93784CEC0DABCB3CAE98F355008DBEA3</t>
  </si>
  <si>
    <t>DCBBE3BD946C05744B18CA0AC324D7AA</t>
  </si>
  <si>
    <t>2D61353D52E005D6D08A09FB6892C563</t>
  </si>
  <si>
    <t>DC3B0544ADC6ADFC70491D961357CFB4</t>
  </si>
  <si>
    <t>A70AEB44E34FA922A934AFA08553BB79</t>
  </si>
  <si>
    <t>1F09A7F3D80E1411C942D743719DA419</t>
  </si>
  <si>
    <t>26DAD9B230CF894B831FAFF267C53D36</t>
  </si>
  <si>
    <t>9C9C3E516B76FBD2C3A883EDB683E5F6</t>
  </si>
  <si>
    <t>E7C9AF5E92CDEB37B847A9909FEE3494</t>
  </si>
  <si>
    <t>A6C5D62D09C151965A89F372052FE3B5</t>
  </si>
  <si>
    <t>D4D41EC8DBA25136FECF4DCA66F5A9C2</t>
  </si>
  <si>
    <t>86A5E2A2501004360CB5FE900DBB4F1F</t>
  </si>
  <si>
    <t>69B3CBB00C4D5F7E2167DCE08D09BB08</t>
  </si>
  <si>
    <t>A227EBFD2D6AE4806680EFF3E9362216</t>
  </si>
  <si>
    <t>652AF3B44417D06FCFE545441BAA3D50</t>
  </si>
  <si>
    <t>5A2C332EA43B9F081EC82D2295129864</t>
  </si>
  <si>
    <t>CA639C3E77DFE9896399C1DCEBB41833</t>
  </si>
  <si>
    <t>F4E7A7E51485185C842474BD6DA43824</t>
  </si>
  <si>
    <t>FA70AEB29C6E4A184EAF363C5AF0A8AC</t>
  </si>
  <si>
    <t>E8F0A647E200FCFA4E64366B63342F52</t>
  </si>
  <si>
    <t>6A89C14844EC73C9A594B1C0CC6E943B</t>
  </si>
  <si>
    <t>BA019CC17455777FC55F932BF90D7B71</t>
  </si>
  <si>
    <t>158441ECFBF32824BB0AE790794D558C</t>
  </si>
  <si>
    <t>EAF106025C3606932453070598CFB6DD</t>
  </si>
  <si>
    <t>9BA161634B1AF268FD5C98F5B5B47D93</t>
  </si>
  <si>
    <t>69D29CDCBF37A32A66F892453C03958E</t>
  </si>
  <si>
    <t>A053DFB3B87D87BBDA88E51D3ECBD190</t>
  </si>
  <si>
    <t>C34E0AF938B8B3F739E5A2DEA4BCBAEC</t>
  </si>
  <si>
    <t>872B38002ABA971B54E9B833701FA816</t>
  </si>
  <si>
    <t>317FF9CDFE6112BFF8DA9931A3D547D0</t>
  </si>
  <si>
    <t>749F63800889F9911B05C35094BFC2F8</t>
  </si>
  <si>
    <t>B76E43423711D0852538B93A42CB9B24</t>
  </si>
  <si>
    <t>CCA811F1D4DEC1946ECC723F9C0487AD</t>
  </si>
  <si>
    <t>011255EB6380C59E43AD43C559C9B379</t>
  </si>
  <si>
    <t>E52BD193C9B66A7C1221BBDC5618DD54</t>
  </si>
  <si>
    <t>A0C739E22207CC30360DB40141AF73C7</t>
  </si>
  <si>
    <t>CD69283E4151356C04915DB7D323196F</t>
  </si>
  <si>
    <t>99E750FD7115FED76032EAC98AB58AA4</t>
  </si>
  <si>
    <t>D0AF7C9FE3E3F923A3705E709635EB8B</t>
  </si>
  <si>
    <t>BF88921734441FF7A89C0B0A6541719B</t>
  </si>
  <si>
    <t>47109C4A4152AB3A944CF8942B849448</t>
  </si>
  <si>
    <t>CE5D70A5775FB61B805C47443B66A6F6</t>
  </si>
  <si>
    <t>5750B1F2141B0B988810AD6D8CC3124F</t>
  </si>
  <si>
    <t>903917A9667E6A5F8AF3D2052235419D</t>
  </si>
  <si>
    <t>565B955DF2BF06EE760A1EAB060FCB45</t>
  </si>
  <si>
    <t>4F46E38E5385D4E46FA12F38A28C04B4</t>
  </si>
  <si>
    <t>951B6CDC3B2CF50DCDC449D9CD40C05A</t>
  </si>
  <si>
    <t>7BA6A4F3A68F7CB16511368D3FDE7073</t>
  </si>
  <si>
    <t>DA078A968F74ADE0E1B9F634DC71E171</t>
  </si>
  <si>
    <t>5B3E2FF4BF9D2D055BDC48472E5C2A7E</t>
  </si>
  <si>
    <t>DC08C97804604B01E9BC35795BC6E7E5</t>
  </si>
  <si>
    <t>DAFCE545F53B5C5A2D678A7390D07CE7</t>
  </si>
  <si>
    <t>6BD0211DA8B0EA793106E51CB56F4C07</t>
  </si>
  <si>
    <t>26816B3BC4B9F90E0F4398A4AC1B3C25</t>
  </si>
  <si>
    <t>BFB012E73A9AC7AAADC3BE9B62263D6D</t>
  </si>
  <si>
    <t>58EB977C0E19BD565B109159624DEA97</t>
  </si>
  <si>
    <t>E1090CAA680898E044A2563FCD139E44</t>
  </si>
  <si>
    <t>8D142C298BCA369D33E9FB70D47E2B8F</t>
  </si>
  <si>
    <t>77027E73C3961605F1FBEFB012280C6D</t>
  </si>
  <si>
    <t>0683E3E17FA4D11C7B5567292E1DA2F0</t>
  </si>
  <si>
    <t>D9A8D2B605280D1D05EA6DC194518565</t>
  </si>
  <si>
    <t>1FA671916F5033682B591DE82D3B6E42</t>
  </si>
  <si>
    <t>B66836D49495FF25275192ABEB05D16A</t>
  </si>
  <si>
    <t>9806B12D268B9BFC59762F715B323186</t>
  </si>
  <si>
    <t>AC003946829986026D1D4105D1CB7331</t>
  </si>
  <si>
    <t>3F93C2E29008153CA7248E2A6463D06F</t>
  </si>
  <si>
    <t>5B613484BD0EA3396147084613B6BD1E</t>
  </si>
  <si>
    <t>A431DF83BAF10ADC56FD2AB9A148BA7B</t>
  </si>
  <si>
    <t>E1C43DDF1C223B7B909B287957E9C8B9</t>
  </si>
  <si>
    <t>9E1F08D01423A3956A919D5A00E711CF</t>
  </si>
  <si>
    <t>1F5F4B383EC7A03D6187EE53CA533E92</t>
  </si>
  <si>
    <t>03E30EC1B007D3CBEAF2637F7DC7591A</t>
  </si>
  <si>
    <t>64041163E16C75A9E3F6204208518A5F</t>
  </si>
  <si>
    <t>8DAEFB292C177F590CB8A560A52E7F5D</t>
  </si>
  <si>
    <t>412CAEC5FE03ED434C7098BB41D52CD8</t>
  </si>
  <si>
    <t>486C7D6D2D7BA9EED375A3E3D8B02A6D</t>
  </si>
  <si>
    <t>F956E1A288EC11485DB51D9F1CAB8A08</t>
  </si>
  <si>
    <t>A67BD3EA668399798177C27AF4186E3C</t>
  </si>
  <si>
    <t>4D041E64DA35620C07AF7BCFEB6B3B1B</t>
  </si>
  <si>
    <t>5AD470C9634ACEB524807C32342EBD14</t>
  </si>
  <si>
    <t>A5405ACB214A95E7195A0DEBCF121E50</t>
  </si>
  <si>
    <t>DEE631E618F22D561661646FCBBD0895</t>
  </si>
  <si>
    <t>CA60194BC1D1DA3987A6D28D1C36B9C7</t>
  </si>
  <si>
    <t>919A90A4E3688F678654E343798A60CF</t>
  </si>
  <si>
    <t>067203CBD2E9D9B857AAB740B0FF8F7B</t>
  </si>
  <si>
    <t>8684D898720C144779F72AA844EEEE2B</t>
  </si>
  <si>
    <t>51F9F92362E9FE95876E29233BE0CDC4</t>
  </si>
  <si>
    <t>F2CAC8A8B560AAFA8FE8CDFB962C6226</t>
  </si>
  <si>
    <t>F7B23E61CC84CB6498AA059D0B64BA7B</t>
  </si>
  <si>
    <t>E51D47ACCBB1BC7BB7DDD32A1B6507AF</t>
  </si>
  <si>
    <t>B2BD4839C05B72309396C3DB40F1FC34</t>
  </si>
  <si>
    <t>D5CE3910B00DFBDA1D9FF8B1A2D5731D</t>
  </si>
  <si>
    <t>2346B5F75D1B4E25591EB47AB31AEFBE</t>
  </si>
  <si>
    <t>7D264FCD5862BD3BAAD780BB36C44468</t>
  </si>
  <si>
    <t>4463865421BBEA2A18FA37EE7535E6CE</t>
  </si>
  <si>
    <t>1F780713F446FCC22F74D3E611DC4C18</t>
  </si>
  <si>
    <t>C596E797160D170A1181060047736E2E</t>
  </si>
  <si>
    <t>C18BC9E19448C175794B5768E1A0E582</t>
  </si>
  <si>
    <t>127B3AF9203682D19764392D4AB86907</t>
  </si>
  <si>
    <t>4EA7BDB2A40D3FE8B6A9FB182155B17C</t>
  </si>
  <si>
    <t>BF09FBB6DF79677DA08209204F469B6A</t>
  </si>
  <si>
    <t>DB6DBD53D76C7C00712ED24907315879</t>
  </si>
  <si>
    <t>A5788F6AA963D2094D259D6E8F93A8FA</t>
  </si>
  <si>
    <t>4E2B57433F7D738F253E011583CB8CAA</t>
  </si>
  <si>
    <t>37899915AA0F433303D2784BCBB60475</t>
  </si>
  <si>
    <t>D4939A41CDEB7324F1E012FA847052A6</t>
  </si>
  <si>
    <t>43E48F24503749BFC72C3EB155C54E03</t>
  </si>
  <si>
    <t>0876D56EDCB01BEF29ACFD46B88D3E05</t>
  </si>
  <si>
    <t>0774392DBD96A481934EDAC8E753E0BA</t>
  </si>
  <si>
    <t>02668E948650316ED46E132C07D04C5F</t>
  </si>
  <si>
    <t>E419E87B1C2CB5B3CEECA39D5BA19ABD</t>
  </si>
  <si>
    <t>33B5162718C9A3C74788705622D6A8C3</t>
  </si>
  <si>
    <t>21417EE1D48AD8834F333DE5FA98B7C2</t>
  </si>
  <si>
    <t>0EFE5178E930E7706E34369AB66E9C94</t>
  </si>
  <si>
    <t>31005FDA240A6F06A2E3002B823FF06B</t>
  </si>
  <si>
    <t>C987B6975EF7D505A4A0E6BE444614CB</t>
  </si>
  <si>
    <t>5BDCD55401769B01411FD9376DE42805</t>
  </si>
  <si>
    <t>2E505D0E28A5B31F655077E4BFCE1587</t>
  </si>
  <si>
    <t>414AE1E92212325D6F39F0F0339BFAFD</t>
  </si>
  <si>
    <t>D8C9762545C075ABA751D0408E9DA48E</t>
  </si>
  <si>
    <t>1E10BBF5D468BAA5D5B14A35F494D942</t>
  </si>
  <si>
    <t>83783218D7FC8DD4CE950E50BC46CABE</t>
  </si>
  <si>
    <t>9FC265DF6C5B7EDDA8DAA937B41C25F3</t>
  </si>
  <si>
    <t>FA8F2488325685A45A685556E5F66703</t>
  </si>
  <si>
    <t>D43BD372355633789CE2793E3C11389D</t>
  </si>
  <si>
    <t>5876EA38131DCDC563F4B7227F4AEA65</t>
  </si>
  <si>
    <t>7374292665336741E6DCC89398E09DB3</t>
  </si>
  <si>
    <t>8897C2CEBE9E28B98C4CF1F4BA89C112</t>
  </si>
  <si>
    <t>3CA2BE99EC46E00AF8E76D7AF9311D6D</t>
  </si>
  <si>
    <t>0C2A6FD81065D8968D99696CC29C10C8</t>
  </si>
  <si>
    <t>833A6FD62FDE88CF633356CA56B233C9</t>
  </si>
  <si>
    <t>AC74FC9B626D6FCDD2753E69BB12C599</t>
  </si>
  <si>
    <t>A6C2F9FD339C03BCF625A1C34A7B78A3</t>
  </si>
  <si>
    <t>7518AEBB48E4EF1112E5D25759DD4B98</t>
  </si>
  <si>
    <t>FE166736AA57A97FE0C2FE79BEC329FD</t>
  </si>
  <si>
    <t>5A3E34BBA5786236DC7CEE05EDF87E84</t>
  </si>
  <si>
    <t>BA60F949D83812EA4EE4DDB5B1C98D13</t>
  </si>
  <si>
    <t>034E429FA612AF6E52ED0E12AB46D644</t>
  </si>
  <si>
    <t>828B2FB2130295BE125F527CABF9B0DD</t>
  </si>
  <si>
    <t>7A5B707921CBAA13DD3794DB84C7C9F1</t>
  </si>
  <si>
    <t>5BADE23B5BC13A6A13EAD32572DBB44E</t>
  </si>
  <si>
    <t>DD526E86C4DDA3966A780390B982E59D</t>
  </si>
  <si>
    <t>5C1B7600D469021793B7BEE0C34F906B</t>
  </si>
  <si>
    <t>766A00AB5627E440793819BA197AD6EC</t>
  </si>
  <si>
    <t>64E6AB748FD0E4FE2B270871CE3B1ED8</t>
  </si>
  <si>
    <t>C7E4D915F5BBAB6B080515A51FBE10A7</t>
  </si>
  <si>
    <t>EAF1BD9943AD50D428F85709F535A229</t>
  </si>
  <si>
    <t>49CF65E57E9314CE6DCC9F54B92F1B7B</t>
  </si>
  <si>
    <t>5E9E58179C08FBE6DDA87C9ECA7A220A</t>
  </si>
  <si>
    <t>38E803D3BAD8F691332C1F1601F9DA0B</t>
  </si>
  <si>
    <t>CFACC021D2E15C0C56AFD1563F061213</t>
  </si>
  <si>
    <t>092063865FAB42533E61457812516F45</t>
  </si>
  <si>
    <t>963AF2438F4AAE98B770C979C707A140</t>
  </si>
  <si>
    <t>875CB32B0AD4784EEEFC725B5BF32A22</t>
  </si>
  <si>
    <t>D42B0056C490A6A7105F2B760093951A</t>
  </si>
  <si>
    <t>DB8484C243D19B7200CD6A9E7D6BBF96</t>
  </si>
  <si>
    <t>3B3FCEE3122568DD317D546EE94392DC</t>
  </si>
  <si>
    <t>A3A028E3DB7380D397DE8C63C0F6334B</t>
  </si>
  <si>
    <t>A4B73172787C6B3CBBFFA1FE9AE07CC3</t>
  </si>
  <si>
    <t>5812E387FFB0FF628D6AB6CA3934BABE</t>
  </si>
  <si>
    <t>No recibe bonos extras</t>
  </si>
  <si>
    <t>E54CDD9F9E72D794357B2603C7DE55B1</t>
  </si>
  <si>
    <t>F9114E470FA1420B47090FB64DB3E57D</t>
  </si>
  <si>
    <t>915398BF9294283BA5D86E2C1EE3450B</t>
  </si>
  <si>
    <t>3006C921076790AA336543779E42F880</t>
  </si>
  <si>
    <t>330B7D00D9CE0FF5119A690543BDCDDC</t>
  </si>
  <si>
    <t>F2D92C22B1B34D9FB33244B315E86897</t>
  </si>
  <si>
    <t>312F6B96E4863A7A7D1A487966DE3215</t>
  </si>
  <si>
    <t>16E73F880633F29223F69F151F77F983</t>
  </si>
  <si>
    <t>70CE043122971A474E5F5DEF89F4F0EC</t>
  </si>
  <si>
    <t>6959663D24C43AFAF60A0FCDF9B3AC3E</t>
  </si>
  <si>
    <t>EE40C6D4D1C924A2B8C2C02BB648E2AE</t>
  </si>
  <si>
    <t>7AE32DC3D896EC6D9A11ED29D5CF826D</t>
  </si>
  <si>
    <t>085EF6C795B9C205B15706D005223792</t>
  </si>
  <si>
    <t>9AFA4576467774AE104CEE6991E70137</t>
  </si>
  <si>
    <t>2C40A1BC7D01A75E4417A9AF58BEC4D1</t>
  </si>
  <si>
    <t>504FBE6C0CA6E2C07CB007FE4DE4CF02</t>
  </si>
  <si>
    <t>235C643546B57B7FC21BC14D608C65FA</t>
  </si>
  <si>
    <t>5C03E522B4EE1DBD2A80EE5C6148CD1F</t>
  </si>
  <si>
    <t>8902460E6C1FA0E9D0F5BE1A183E5EE7</t>
  </si>
  <si>
    <t>0EBCFAD4E6AB4C9CB7383103738734E5</t>
  </si>
  <si>
    <t>9BC06E4D385268E71E8C12CB179774C9</t>
  </si>
  <si>
    <t>916A000451B8FABB6D98E8C03D954A36</t>
  </si>
  <si>
    <t>A17816DBED676A811EAB9408ABD4D683</t>
  </si>
  <si>
    <t>36EE2432E7C0FF0218D2E43822C7215C</t>
  </si>
  <si>
    <t>4B86A27475B84D3CBB5C32A4C0B1D772</t>
  </si>
  <si>
    <t>0748C10B08CDED1094023FE6F4330493</t>
  </si>
  <si>
    <t>58DC72F8C53CA4EFDD0B7444E5088C1A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</si>
  <si>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</si>
  <si>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</si>
  <si>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</si>
  <si>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</si>
  <si>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</si>
  <si>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</si>
  <si>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</si>
  <si>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</si>
  <si>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</si>
  <si>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</si>
  <si>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1C908ADAC4845C9B8AF5ABCAB2BD3EF8</t>
  </si>
  <si>
    <t>Estímulos</t>
  </si>
  <si>
    <t>AACAB08E9321F9B90A6FC32238961A53</t>
  </si>
  <si>
    <t>B9F76C497765C0F7E19A46B4C48A22C6</t>
  </si>
  <si>
    <t>43BDE7F12943745E9E4C67A6A7ADE552</t>
  </si>
  <si>
    <t>C45AC61D1CB1EB7D02EA5BA2C80C4B43</t>
  </si>
  <si>
    <t>1F38BDC1B50094E9F30111394F0A5328</t>
  </si>
  <si>
    <t>C23643EC06FB2707AC3B15D9199E4AEA</t>
  </si>
  <si>
    <t>2C9A5B59ACFAAF3166A83A528ACCC610</t>
  </si>
  <si>
    <t>6F0655C772BFF5DDB8565A68B6BA6D3C</t>
  </si>
  <si>
    <t>734BAB3DC39D9FD056131D696208CBBF</t>
  </si>
  <si>
    <t>76498E4D4CC2C736C51BB21D35CB9702</t>
  </si>
  <si>
    <t>E567A4D1FAB02A8FDF99F63643A062FD</t>
  </si>
  <si>
    <t>6B771C00B14EBC50DE81FF72BD0D2FF2</t>
  </si>
  <si>
    <t>2D1D26B18318E441D924A7796C49AF30</t>
  </si>
  <si>
    <t>AB5924E661D648AFC28E6DED6A64E859</t>
  </si>
  <si>
    <t>02455C8382A739CBD6D4507DB526E12E</t>
  </si>
  <si>
    <t>9111513A7CA1326BF8B3F17347CD5CA3</t>
  </si>
  <si>
    <t>35B027B05A5101808ED1FC2C08926D05</t>
  </si>
  <si>
    <t>2CB18ACAFD7DCDAA3F3FDB0F7C87B04D</t>
  </si>
  <si>
    <t>D6F1457C7A62C35B12E807185C2494FA</t>
  </si>
  <si>
    <t>560E2EBD7A3C56B1F443B57716CF4FA8</t>
  </si>
  <si>
    <t>514A4D197CE2AF79AFCB74556549CC10</t>
  </si>
  <si>
    <t>41497538AE418D9D42F0B7330376634E</t>
  </si>
  <si>
    <t>382BEEA8AE71AB95DB53D793A79D5232</t>
  </si>
  <si>
    <t>B441A5DC22432C162C9DF7C66BA62D1F</t>
  </si>
  <si>
    <t>35A8B3463E7B697276089B3CA0D92A4B</t>
  </si>
  <si>
    <t>F7DB9891757DCFB8441C06751C2F3F1C</t>
  </si>
  <si>
    <t>B240B6B6743B7700B60FB4821F3C87D1</t>
  </si>
  <si>
    <t>FC68F61BAAF83588DBDA1F067B922CAE</t>
  </si>
  <si>
    <t>0CF87607C0C2D1B20F575198C1ADB472</t>
  </si>
  <si>
    <t>FC1B4644F27C9B4F102C947386322ABB</t>
  </si>
  <si>
    <t>46BD649ABC5A95069DB19D5AC4FD0C3F</t>
  </si>
  <si>
    <t>6FA59A06EE6D24876CD10214B050561A</t>
  </si>
  <si>
    <t>FFE8504409624612B24B95D64604A847</t>
  </si>
  <si>
    <t>4D6B20421785A5CEFC695D08D7ECAB71</t>
  </si>
  <si>
    <t>307E30F7DA6E56F109FB9B8F6C7E3510</t>
  </si>
  <si>
    <t>30DFB10890DB6CC7CAB214DDC42CF50A</t>
  </si>
  <si>
    <t>883038E059C02B9B4994907C56BB214C</t>
  </si>
  <si>
    <t>C796A294BAD73A767B2D1FDBF0D96E1B</t>
  </si>
  <si>
    <t>41DBA932A40BBCCC40E1498D60DBA2A0</t>
  </si>
  <si>
    <t>2B0C2AAF606AAB0C22C939E6E7C3C55B</t>
  </si>
  <si>
    <t>20C77243A10D9A09B1C819D0209BCCB9</t>
  </si>
  <si>
    <t>741999A6CEE2EE156E58196A0CC77D24</t>
  </si>
  <si>
    <t>79E1E3C65464441BC97719F6E7B6D635</t>
  </si>
  <si>
    <t>12862ADBFAEB99AC66CA80119341B117</t>
  </si>
  <si>
    <t>D9BF2D6A3622128CED583EE997991B5B</t>
  </si>
  <si>
    <t>97CB306D86F39E3A260C99EE96F9BAA3</t>
  </si>
  <si>
    <t>B04644581A150E7D8C8336332C4E594E</t>
  </si>
  <si>
    <t>403946C7FF7E247EC50F78FA4D6060F3</t>
  </si>
  <si>
    <t>FB8FCF1C2FD03DD1399AA4F0ACF4632F</t>
  </si>
  <si>
    <t>D61BA209EE86A359730FC401C4B50616</t>
  </si>
  <si>
    <t>18CE1F1FF3FCC4F1A10672190CF47A77</t>
  </si>
  <si>
    <t>4806B9AD5D324B1AFC3D05D14C842F65</t>
  </si>
  <si>
    <t>9ED09F921A57A6409A6875020E7398B3</t>
  </si>
  <si>
    <t>5938704F0DA42F28FFBE2E132F7AE934</t>
  </si>
  <si>
    <t>9D5E8623C30F1616C1F7FBA5EECF4904</t>
  </si>
  <si>
    <t>E5F1F373396A83F2AB02AD140788ADFB</t>
  </si>
  <si>
    <t>C44DA90F375B8383EBDF5174D14D55A2</t>
  </si>
  <si>
    <t>520AAB485A05DD7F49A0F26FD9334320</t>
  </si>
  <si>
    <t>B459509718FA8A6677B76F81574399D6</t>
  </si>
  <si>
    <t>9BD29BF8AD82CA1CAC0A16C4565D7E79</t>
  </si>
  <si>
    <t>FEA2CAFB73379828E062D3A3F4E0086B</t>
  </si>
  <si>
    <t>AB06A1A78407D7922D54FEE47707008B</t>
  </si>
  <si>
    <t>0E71FCD706051673EACD531FD98092A7</t>
  </si>
  <si>
    <t>9AEC17CEB62F2C1E3F2430ABFD44C96E</t>
  </si>
  <si>
    <t>F2B49987AD24883557C81FCA22B84A61</t>
  </si>
  <si>
    <t>5BB397011222E0F126A4A0DA7D3F3B40</t>
  </si>
  <si>
    <t>A2B935705BBF0992C5FEF1FF1B9CAD66</t>
  </si>
  <si>
    <t>64DC9EA97588E6F7C3FE890E0BBF24F4</t>
  </si>
  <si>
    <t>CDEA09FD70A04508EA6B4F12220C46E8</t>
  </si>
  <si>
    <t>3D1042CF37E229D073884BE936CA5441</t>
  </si>
  <si>
    <t>02745632D03BC4BE4CC0F860255C270D</t>
  </si>
  <si>
    <t>89C4681A8F42858BF6765279F4053D2F</t>
  </si>
  <si>
    <t>24C7F3D81D5597372D2383AD669A6954</t>
  </si>
  <si>
    <t>C835A473BBF13EFC6631CBA10C15F63D</t>
  </si>
  <si>
    <t>A60C0DFEDFCC8E3CCC1B98E591C3E828</t>
  </si>
  <si>
    <t>9EDDCC2C26F96EA523D955272B0210D3</t>
  </si>
  <si>
    <t>109B130622EC86C859718E2B4F9BD0B0</t>
  </si>
  <si>
    <t>33A36A45739D116CA34236E3E4CCE19B</t>
  </si>
  <si>
    <t>F916DDA9BFC0F31A940074433DAE3401</t>
  </si>
  <si>
    <t>39F1C9AF7434FE4DB6F12224FA153C1D</t>
  </si>
  <si>
    <t>0BA5E04D144F16E6BBC79FC3B90FBD87</t>
  </si>
  <si>
    <t>82025B4EB8AE0D4F0FC956E25F2963EC</t>
  </si>
  <si>
    <t>DFC360B7C22F09EEF6FB56BFF566D2E9</t>
  </si>
  <si>
    <t>DE3F6ACA7FC5CECE71961E09126AFA75</t>
  </si>
  <si>
    <t>840B8C73B33FA646FEF63A44915B30A1</t>
  </si>
  <si>
    <t>FC8160481D5E8211113CEF9CB135B616</t>
  </si>
  <si>
    <t>CA17E2F337279361EAADE74A26A361AB</t>
  </si>
  <si>
    <t>357ABB933F3B869F4B713914CF821007</t>
  </si>
  <si>
    <t>C631A074D4EF4509B75D180E78AD638E</t>
  </si>
  <si>
    <t>A0A6DF10A1656B023CD4D756AF9FCCC7</t>
  </si>
  <si>
    <t>40EDF22C99AC875DE85E9D352F753152</t>
  </si>
  <si>
    <t>8F37BCECED4EC2C3F2C7268211FF663E</t>
  </si>
  <si>
    <t>66A07603DF816E931A74FC90B984D686</t>
  </si>
  <si>
    <t>8E15DDA75788FB0C07DEFAEA984C30F4</t>
  </si>
  <si>
    <t>CCA0D0EEC4A7E82A5F92100AA1E176B0</t>
  </si>
  <si>
    <t>EB2177CAC8C0486ECC37D704FD548B9E</t>
  </si>
  <si>
    <t>741C4B2FB7D90387002F7B75A53F8DA9</t>
  </si>
  <si>
    <t>08D7DE5EEB535460E54CAEC218F04F82</t>
  </si>
  <si>
    <t>31E962DBD12E0B8A6D51D072396B8CEA</t>
  </si>
  <si>
    <t>E6794CEEF76E5D2982D788A328544005</t>
  </si>
  <si>
    <t>10B187CE254CBB1D10E62456DD90846B</t>
  </si>
  <si>
    <t>1FD1D75338FC05E9970DD8EB1DB978B2</t>
  </si>
  <si>
    <t>89AC8A50C9ACD224F0EFA3BF333C3B93</t>
  </si>
  <si>
    <t>1E7C8215C7874DD1D9E9441A1E9F41D4</t>
  </si>
  <si>
    <t>84146219B801687828E9117B1B6263C8</t>
  </si>
  <si>
    <t>FAB239FA09C0B2F2760323D3C675F73C</t>
  </si>
  <si>
    <t>4D38DEACE80992F4F30A620638F8279D</t>
  </si>
  <si>
    <t>CF21E81EC04F50F00C920EA9D5D089A0</t>
  </si>
  <si>
    <t>D5F07282031B80526195729D6F468C17</t>
  </si>
  <si>
    <t>6809B37B4B988A8C179B19AD5BA550D2</t>
  </si>
  <si>
    <t>4E79259CD977761E1DFF7CA7D6C7BD17</t>
  </si>
  <si>
    <t>50EF09833ACA9A0044ED13783998CAF8</t>
  </si>
  <si>
    <t>217DCD6B379DB3F670F86C657B3B4477</t>
  </si>
  <si>
    <t>06BEED422709B5CB22E86EB8F6932029</t>
  </si>
  <si>
    <t>8404FD598677467EBE93D3BEA34E26BD</t>
  </si>
  <si>
    <t>3909D0027EA2D0557E1C3B0358799B29</t>
  </si>
  <si>
    <t>1B908073EE570968E570E3E494E4F1CC</t>
  </si>
  <si>
    <t>E9EE399B21974BD5C1F82DB8B7B0C1FF</t>
  </si>
  <si>
    <t>D239FB5127DCD25554C998F748C7191F</t>
  </si>
  <si>
    <t>B1D3E747F0660E89B543F90654D2A75B</t>
  </si>
  <si>
    <t>413E10B5663C1169017179B586C8FB58</t>
  </si>
  <si>
    <t>BEF0E42790DAFD7CCC969B31355B50AC</t>
  </si>
  <si>
    <t>E0E5E6D637D4A524D5B62A27935AD2F4</t>
  </si>
  <si>
    <t>4A1224840E3F9EA8E021DD5AA27AF705</t>
  </si>
  <si>
    <t>39D7FF35366873E363A92F270FB2E882</t>
  </si>
  <si>
    <t>3DA0CC31C394B8B0949584CCC54CD75D</t>
  </si>
  <si>
    <t>444EBD6FDCD53ADEC3C20165B6EA65F3</t>
  </si>
  <si>
    <t>A1F2544D06AB35371135B88030B7467A</t>
  </si>
  <si>
    <t>F4A5D65F36D21F49C379D5F8F029AD29</t>
  </si>
  <si>
    <t>1E1B8D1A3EC3EAC9E028066655CE436E</t>
  </si>
  <si>
    <t>93DF4E9C553D465290217B3B969B333B</t>
  </si>
  <si>
    <t>4E6D23AF1446D303CF716F92C99C3BB5</t>
  </si>
  <si>
    <t>1931EAF26FB90F9D4D39EF2A53B2C4D3</t>
  </si>
  <si>
    <t>7B2EDA694B76F8420634430A2C416FF5</t>
  </si>
  <si>
    <t>2B2ECB72E918D407E90791D8D28C9C87</t>
  </si>
  <si>
    <t>1E23ED37BA47892B2B7C098654235A45</t>
  </si>
  <si>
    <t>31056BB6C2632214D89354468B39F60A</t>
  </si>
  <si>
    <t>802EAA04F15B7FEADFBB18FD55512971</t>
  </si>
  <si>
    <t>6C5DE334B9DAB77FAA049F2966B17CE3</t>
  </si>
  <si>
    <t>D07433908D4262F23ABA7B47BF5D4E82</t>
  </si>
  <si>
    <t>0999F64B696B24F0A4F4AB024159B809</t>
  </si>
  <si>
    <t>BFC9886E5375BBC06AFABC5E8964CC89</t>
  </si>
  <si>
    <t>0607E71172D78339BBC73D3DED07AFE3</t>
  </si>
  <si>
    <t>49BCA3F7D07DDF4DBDDEC3A999C54822</t>
  </si>
  <si>
    <t>77A26E7B6E0DA8BDCC3761AF5CD1AD21</t>
  </si>
  <si>
    <t>0B9BE40B16BB0808194335954A7BD901</t>
  </si>
  <si>
    <t>FD8E9F2FC14A75C266FFC09983F90439</t>
  </si>
  <si>
    <t>E9FF69468C57C96601BE7894304C2827</t>
  </si>
  <si>
    <t>6BA85F6FEA6A94E699FD9AFF396A70D8</t>
  </si>
  <si>
    <t>0EDC92696B8B689AD7DB5F915A0D5135</t>
  </si>
  <si>
    <t>D31FE84FF3C6135F00B77A83B835F129</t>
  </si>
  <si>
    <t>7DE8BE2DF003D2FF77B06ACBD64A5F90</t>
  </si>
  <si>
    <t>658DDCD621C3471E7B5A366F552F9563</t>
  </si>
  <si>
    <t>53BC7AA1C88FFD1A1C37D838CDBA2E04</t>
  </si>
  <si>
    <t>708AC573A877D03AECF44C868C7C4AA1</t>
  </si>
  <si>
    <t>F944CDF9764D44F8E68473E9D6AA8D4D</t>
  </si>
  <si>
    <t>C3142473CF576002C901382FF142CA24</t>
  </si>
  <si>
    <t>85CE85D66C4C63A25FC48C7D78A00BBF</t>
  </si>
  <si>
    <t>8D2991B661113B356D843569E534D9E7</t>
  </si>
  <si>
    <t>A886A146853DB69EBB316F6EA559D34C</t>
  </si>
  <si>
    <t>1F6BD073222FE023B0D0BF84FF722325</t>
  </si>
  <si>
    <t>196DDA54BC522419419039C9289C7296</t>
  </si>
  <si>
    <t>973F80D570CB5D68C99A70A569311BB7</t>
  </si>
  <si>
    <t>45B0ED72751E0C73A823371D9419992D</t>
  </si>
  <si>
    <t>1B7018FB624BAA024C87DFD598459DDE</t>
  </si>
  <si>
    <t>6A06733063CD53D50D1BBCF4BF7CCFA3</t>
  </si>
  <si>
    <t>A13B9A98AB06D4B9D907ADB25F1F066C</t>
  </si>
  <si>
    <t>F741C4DF6D8636FF993FBCF778F4F2C5</t>
  </si>
  <si>
    <t>6B0974A0A31E492B2928DE0DD2A22C87</t>
  </si>
  <si>
    <t>no se generan estimulos</t>
  </si>
  <si>
    <t>8BF0BD6AC6D429E538D7B400E986D36B</t>
  </si>
  <si>
    <t>32509FF49D87BFF2CAA593B7D49A172E</t>
  </si>
  <si>
    <t>4CB5492760FA5E096E7F0820B3449822</t>
  </si>
  <si>
    <t>700C35B7F5FDFCEBF4C29B05B0C2DE37</t>
  </si>
  <si>
    <t>1C3FFA707D49D9D0128C10315A90C31F</t>
  </si>
  <si>
    <t>A88F087BB778498B756292F8F7DA4845</t>
  </si>
  <si>
    <t>15C83AF9223666C8E97785588913A0CC</t>
  </si>
  <si>
    <t>B025B405AC7DAE89E93115732D394DFF</t>
  </si>
  <si>
    <t>42D2FC6263B95A6650CD060009661226</t>
  </si>
  <si>
    <t>35B854EE728138E0E935A30E24F37670</t>
  </si>
  <si>
    <t>0BCA5ABB5C945193ED75C9A42681FA8F</t>
  </si>
  <si>
    <t>F9E51DFD8EF2C8B87370484FAB815BF7</t>
  </si>
  <si>
    <t>C77EEC400439657FBF6DE6476F0D755B</t>
  </si>
  <si>
    <t>00661642687F70756B300E3B0FD5EE6F</t>
  </si>
  <si>
    <t>61DEAC43E647022C9A0CD5030C88A991</t>
  </si>
  <si>
    <t>4EB7DDAF9C757AF40893B0FF114079CE</t>
  </si>
  <si>
    <t>01B6A70EDD6BE18979510BE6BBF53135</t>
  </si>
  <si>
    <t>6594F81ED5733B86CA0E611063559836</t>
  </si>
  <si>
    <t>E19C4F17482EB8FE4878855D6405F1F8</t>
  </si>
  <si>
    <t>FFC359EE87626C3AB1EF72A656ED0035</t>
  </si>
  <si>
    <t>EA7ECC88E261B031AAE469BEF9AA426E</t>
  </si>
  <si>
    <t>13C89A23FC65D4ADAA3D4BCE11497714</t>
  </si>
  <si>
    <t>735B6BFA88C7FC68213E8CA80DB33D1D</t>
  </si>
  <si>
    <t>09B82E1922D6FDD545455A0BCAE52FB5</t>
  </si>
  <si>
    <t>E4870158E8CD09BD41BAB02C73685DD8</t>
  </si>
  <si>
    <t>C9E9E95BA80DA21102930252B7243EE2</t>
  </si>
  <si>
    <t>0803AFDFD95C833815E542D9528368F1</t>
  </si>
  <si>
    <t>24977CD04EAD8BD85E3DEAD4F16098C2</t>
  </si>
  <si>
    <t>0305049B6D81B721922932261BE703E2</t>
  </si>
  <si>
    <t>74E496EF7571DADC8E1715361752264D</t>
  </si>
  <si>
    <t>AAAF4E7520D75C3A197A40E915730396</t>
  </si>
  <si>
    <t>741347E1DE77D8F1B3F5DD0877805551</t>
  </si>
  <si>
    <t>11D476BC7397F7CB3A57A8FCD2FD06F3</t>
  </si>
  <si>
    <t>70E426EB0BEA22991D00480142EA29D1</t>
  </si>
  <si>
    <t>59060489FCB3EDB9B23623C8304BE79F</t>
  </si>
  <si>
    <t>EB532CE171E314065848AE581B866723</t>
  </si>
  <si>
    <t>0CEF5BB2D1E2E3815408A3525E06BD82</t>
  </si>
  <si>
    <t>C2F3334E3C0D459D4239417BD856A0BE</t>
  </si>
  <si>
    <t>CFFD72F09446424F0972DDA312862C05</t>
  </si>
  <si>
    <t>05ED0C10E1EC21066A7C10ECD2F3EA1D</t>
  </si>
  <si>
    <t>9356017E0BF4BF3AFA86F158B3972E41</t>
  </si>
  <si>
    <t>71FB883DE5FB629D34ACC6E9A4AD8819</t>
  </si>
  <si>
    <t>58996A01E2623AE20CA9125E7AA56BA6</t>
  </si>
  <si>
    <t>0DE1C141C63FD61F1E31574AB44695ED</t>
  </si>
  <si>
    <t>964D128C65929E57AE31013EAC259CF1</t>
  </si>
  <si>
    <t>C5B697E1068B54F9A7AC5CC8086B71F3</t>
  </si>
  <si>
    <t>9A71D556BFFCFF0D25A91877C4DB7644</t>
  </si>
  <si>
    <t>BDEF7D11B7EF6DAAE241D44EBC258B2B</t>
  </si>
  <si>
    <t>5045CD113073BB8C5E50CD63B29C24E8</t>
  </si>
  <si>
    <t>0C13C64D75F95132A2EA57B918ABC6C6</t>
  </si>
  <si>
    <t>C8420817D6D9D8A1AC9D58CB6DC146C3</t>
  </si>
  <si>
    <t>D22E32FB5AF66AAB8B4A4AFE43DF8F61</t>
  </si>
  <si>
    <t>7A9B8CEE25ECACB0B0FC561039A4BCF8</t>
  </si>
  <si>
    <t>A369A43E27EB9E598F8F495F4C65193A</t>
  </si>
  <si>
    <t>09A1AE02EDBB01E816F2E64BED0C7825</t>
  </si>
  <si>
    <t>F67FA9DFA57386E68D59DFBD53DE1E15</t>
  </si>
  <si>
    <t>7F0123DF4DDD20744CEE82A69BC12192</t>
  </si>
  <si>
    <t>7633F53F7064A02198868ACB7D5F0AAC</t>
  </si>
  <si>
    <t>611F359938CD13540F0CAB4A0F9B43B7</t>
  </si>
  <si>
    <t>779E719FF11E85A3FFA570D89FB5D1B9</t>
  </si>
  <si>
    <t>459A62661DD67912489DE077C3392415</t>
  </si>
  <si>
    <t>942F07B360F4F651F8264D857CB44DC0</t>
  </si>
  <si>
    <t>901734D1262B5D915A0A9432CD49CEFA</t>
  </si>
  <si>
    <t>4AF49DC0C0A752A39FF53368E47C5884</t>
  </si>
  <si>
    <t>CA536C66FBB80B2FCEE20526C345CC39</t>
  </si>
  <si>
    <t>C25F852686709FEFE472520BD5F61C65</t>
  </si>
  <si>
    <t>84E446227757539BA748422808D8DF6C</t>
  </si>
  <si>
    <t>1E3B3CB6B8DC34AE962BAFD63E9D6BA8</t>
  </si>
  <si>
    <t>885E568BDC031F818CFA8FDD4EC799A5</t>
  </si>
  <si>
    <t>532081D47999D32AE9B29AFC903D64A0</t>
  </si>
  <si>
    <t>EF297DEBE6B0E0D827A981F3E7C81877</t>
  </si>
  <si>
    <t>5CF073412AD69244496569B8F0C60D86</t>
  </si>
  <si>
    <t>25DB7EA05D0CABA5AE7D366D639E1105</t>
  </si>
  <si>
    <t>B8C4B6E91649B175D35C5C1A7BFA526F</t>
  </si>
  <si>
    <t>AB2CCEBB3006DA44BB25B710D769B496</t>
  </si>
  <si>
    <t>686AA5B5974AEF6102A4E14CE7B6994F</t>
  </si>
  <si>
    <t>91C52307DF13D12B331D09ACF6CC32BC</t>
  </si>
  <si>
    <t>7A97CD9A445E2D8749022AEC0F3AC28D</t>
  </si>
  <si>
    <t>4F35353155903087DAEB3F9F76790391</t>
  </si>
  <si>
    <t>4DCCC509736509221098A67BEB4A66B6</t>
  </si>
  <si>
    <t>CCCA1B2D15AD9652CF0D5619EE1BEECF</t>
  </si>
  <si>
    <t>7E45F05F8953E6FA6B7D85057363E881</t>
  </si>
  <si>
    <t>5B95FD8B4E874C1B4DC83C35BBA93D0A</t>
  </si>
  <si>
    <t>0EE97DB7DC372DA9B3837751BEF1E0CA</t>
  </si>
  <si>
    <t>C76BADD7FC027698414C3963709105EE</t>
  </si>
  <si>
    <t>F820D486BE60329069F1A3279493A712</t>
  </si>
  <si>
    <t>806F8D82851C753E592FB5D97CEC6A02</t>
  </si>
  <si>
    <t>1FDC82231E8AB1C6D8FF4553799E55C4</t>
  </si>
  <si>
    <t>528DC37E5DC2FF3D543C0576070A29D2</t>
  </si>
  <si>
    <t>21D0D908BFD901C573D31864D54B0AC1</t>
  </si>
  <si>
    <t>5FA96AA5D78F78B3290325F7B902DA27</t>
  </si>
  <si>
    <t>EDC4DA52484B995D739E300F9F64F92D</t>
  </si>
  <si>
    <t>EB463145F82C89155E201DFE73EE424C</t>
  </si>
  <si>
    <t>F13D4648554EF91D2A883DEC9623FA25</t>
  </si>
  <si>
    <t>62956FC17783DE884C88E13524564681</t>
  </si>
  <si>
    <t>370E413E1A4C9EC3F2ABA3561C2E3E9C</t>
  </si>
  <si>
    <t>6A953C6D12872368F33F549383B5B7D0</t>
  </si>
  <si>
    <t>4A0A8CEB5A2D8E6341ED740D1B7C6356</t>
  </si>
  <si>
    <t>7257C120312D29119D6F8B51409B84AA</t>
  </si>
  <si>
    <t>1C17F538920CD169E323CD9FAAEED493</t>
  </si>
  <si>
    <t>C008F23CD20DA5210618E9063DD7D795</t>
  </si>
  <si>
    <t>377A453B13C635B194A50BE004526F0F</t>
  </si>
  <si>
    <t>79635201EEF75BB41684389EF85670E8</t>
  </si>
  <si>
    <t>FC4D2DBAD73C8044ED124338426C2EAC</t>
  </si>
  <si>
    <t>00811654412E7EE45F783FC569BB2CC6</t>
  </si>
  <si>
    <t>BCFE81DBFDF7D4EE77CF4390AF09ABB1</t>
  </si>
  <si>
    <t>B582A993437B57A6D54BCDAA4B915C3F</t>
  </si>
  <si>
    <t>6240A45A52A4CE2D86502281014AE60A</t>
  </si>
  <si>
    <t>91F92B8636885EEA8AA3E0F414DCB549</t>
  </si>
  <si>
    <t>242B1BD4B40A5E1C5A43D39ADE1AB8F1</t>
  </si>
  <si>
    <t>BB8B31AE35DFA7817B806FBF66F75051</t>
  </si>
  <si>
    <t>35D49E128839F137EB2C8DE093FD63F8</t>
  </si>
  <si>
    <t>03070F001B46583BF4549535B05FAC9A</t>
  </si>
  <si>
    <t>45CE23787B6EA56F7EF283AD2B56A574</t>
  </si>
  <si>
    <t>73D1A5C08002AF85B7E647A1C0767E3D</t>
  </si>
  <si>
    <t>7C6D2CB1A3E6191260CE6473AFEE0162</t>
  </si>
  <si>
    <t>AA33F33089EB116FFDDED474984B18C8</t>
  </si>
  <si>
    <t>2B6A35A8C6341FD7AA0CD80D6C5E44F7</t>
  </si>
  <si>
    <t>FB969F3A85448CDCDFD306E7B2424F94</t>
  </si>
  <si>
    <t>27B7214C09628AD007917EA497D82D4C</t>
  </si>
  <si>
    <t>BA7CFB29A18ED638E67C596942B51914</t>
  </si>
  <si>
    <t>412D76005C5D5A3089226D9B2C7C2D3D</t>
  </si>
  <si>
    <t>36A5F7A19811032532AE36A3318E437A</t>
  </si>
  <si>
    <t>7879C162CFA6A5A0374D0F843274DDA0</t>
  </si>
  <si>
    <t>3149C1DBFD1A369CE01CC7F606E74E23</t>
  </si>
  <si>
    <t>24D6281E0A34EF875581C1EE852C3B3A</t>
  </si>
  <si>
    <t>8BE027A03ECDEDD51E9D3D6AE992C548</t>
  </si>
  <si>
    <t>5FC340A2C8F98D5550417FA882434707</t>
  </si>
  <si>
    <t>D1946F44B3E062D4DBA10B129CE8FAC9</t>
  </si>
  <si>
    <t>7F0FEE0CC374FDA97E5EF91A553C3BF4</t>
  </si>
  <si>
    <t>048F285FF6A833F320273FB24B9492A3</t>
  </si>
  <si>
    <t>3363612F2B3317C06C6574898D5AEAAB</t>
  </si>
  <si>
    <t>AF526E88842FCBD775F133A19760191B</t>
  </si>
  <si>
    <t>82423EC06D03FB0B270D82CD68CFDFC6</t>
  </si>
  <si>
    <t>9A89FB5FB78CE1E8F7D99DB2D2B2CC53</t>
  </si>
  <si>
    <t>1206D3AD71EBC9BDBB1780633191D065</t>
  </si>
  <si>
    <t>45BD62237398F01624C2FFA19C6BA951</t>
  </si>
  <si>
    <t>551C167ED53B93816941933CF14ECCBF</t>
  </si>
  <si>
    <t>47AE96989D48DD16792A5593FC88DA38</t>
  </si>
  <si>
    <t>024F852DC0BA13FA211EBFAAFD5115FD</t>
  </si>
  <si>
    <t>71989C5C3FF73076B6A32D9FE436CCFA</t>
  </si>
  <si>
    <t>AFA275BF21FF29B5654B84CA339CEB44</t>
  </si>
  <si>
    <t>BFC578BC0A0589DB819D236DD84AD847</t>
  </si>
  <si>
    <t>5C33607545DC22F94ED9EE203F05BC9C</t>
  </si>
  <si>
    <t>67491390CE1680F13F18435A0805688A</t>
  </si>
  <si>
    <t>93784CEC0DABCB3CE47B8A69584FB86B</t>
  </si>
  <si>
    <t>DCBBE3BD946C0574264302A867D5CAA5</t>
  </si>
  <si>
    <t>2D61353D52E005D6E6635332E791E73C</t>
  </si>
  <si>
    <t>DC3B0544ADC6ADFC2EE6534C4FEF48B2</t>
  </si>
  <si>
    <t>A70AEB44E34FA92235DEE6490FB0F292</t>
  </si>
  <si>
    <t>1F09A7F3D80E1411BED9206145762F5A</t>
  </si>
  <si>
    <t>26DAD9B230CF894BB3937A15B2B64926</t>
  </si>
  <si>
    <t>9C9C3E516B76FBD2B82DD887C0A93E03</t>
  </si>
  <si>
    <t>E7C9AF5E92CDEB3799ADE9F57F19CC6F</t>
  </si>
  <si>
    <t>A6C5D62D09C15196D7BE2E54214BD351</t>
  </si>
  <si>
    <t>D4D41EC8DBA25136560A5AC8CF99902D</t>
  </si>
  <si>
    <t>86A5E2A250100436654E550190918065</t>
  </si>
  <si>
    <t>69B3CBB00C4D5F7E2E37E97523CF7FCE</t>
  </si>
  <si>
    <t>A227EBFD2D6AE480604937610C340B23</t>
  </si>
  <si>
    <t>652AF3B44417D06FA059BE2292C4C765</t>
  </si>
  <si>
    <t>5A2C332EA43B9F0877138A1555843C6A</t>
  </si>
  <si>
    <t>CA639C3E77DFE989C01BDA15BD6A0B92</t>
  </si>
  <si>
    <t>F4E7A7E51485185C134912FBA6766AD6</t>
  </si>
  <si>
    <t>FA70AEB29C6E4A18A47228B8D6D42F26</t>
  </si>
  <si>
    <t>E8F0A647E200FCFA5239C10CCF42F247</t>
  </si>
  <si>
    <t>6A89C14844EC73C94E931C876514DBD1</t>
  </si>
  <si>
    <t>BA019CC17455777F460C895F1E58C87D</t>
  </si>
  <si>
    <t>158441ECFBF3282456509D1B569F935F</t>
  </si>
  <si>
    <t>EAF106025C3606934899C69C526904CA</t>
  </si>
  <si>
    <t>9BA161634B1AF2687E5520117DA378CC</t>
  </si>
  <si>
    <t>69D29CDCBF37A32A59891924790A099B</t>
  </si>
  <si>
    <t>A053DFB3B87D87BBA1C4160F6F43C075</t>
  </si>
  <si>
    <t>C34E0AF938B8B3F7008EBB8AD478E98D</t>
  </si>
  <si>
    <t>872B38002ABA971BE845E896DD6EBD48</t>
  </si>
  <si>
    <t>317FF9CDFE6112BF381810A3570F2612</t>
  </si>
  <si>
    <t>749F63800889F991B928BBAB72E7A2D9</t>
  </si>
  <si>
    <t>B76E43423711D0852FBE424DAFAF1A83</t>
  </si>
  <si>
    <t>CCA811F1D4DEC1940151AEEB582E1947</t>
  </si>
  <si>
    <t>011255EB6380C59EBD843EB5FE4B4341</t>
  </si>
  <si>
    <t>E52BD193C9B66A7C6BE3B4C34027386F</t>
  </si>
  <si>
    <t>A0C739E22207CC30695AF2B369679F36</t>
  </si>
  <si>
    <t>CD69283E4151356C32F126A09F1E5603</t>
  </si>
  <si>
    <t>99E750FD7115FED7C073FDA4B20928E2</t>
  </si>
  <si>
    <t>D0AF7C9FE3E3F9235DDBB26E59587B74</t>
  </si>
  <si>
    <t>BF88921734441FF7872321216B611666</t>
  </si>
  <si>
    <t>47109C4A4152AB3A9E1F7E5A5A81EAD5</t>
  </si>
  <si>
    <t>CE5D70A5775FB61B157EB3E1E8E3E84B</t>
  </si>
  <si>
    <t>5750B1F2141B0B98EDD53C5F4F5C605E</t>
  </si>
  <si>
    <t>903917A9667E6A5FDB06D14F7A8DF998</t>
  </si>
  <si>
    <t>565B955DF2BF06EE1A48D2AE1823F42B</t>
  </si>
  <si>
    <t>4F46E38E5385D4E4E8A478B7A62DA6BE</t>
  </si>
  <si>
    <t>951B6CDC3B2CF50D30EA2374EF4C2130</t>
  </si>
  <si>
    <t>7BA6A4F3A68F7CB1A43A4E0E07D68551</t>
  </si>
  <si>
    <t>DA078A968F74ADE08514760D2EEBA605</t>
  </si>
  <si>
    <t>5B3E2FF4BF9D2D05F3EC6F2F71B58927</t>
  </si>
  <si>
    <t>DC08C97804604B015D621E7B86B818C9</t>
  </si>
  <si>
    <t>DAFCE545F53B5C5A2746737BEA9ABE44</t>
  </si>
  <si>
    <t>6BD0211DA8B0EA797FE1B5DD8644583C</t>
  </si>
  <si>
    <t>26816B3BC4B9F90E1856FC1419FD92BB</t>
  </si>
  <si>
    <t>BFB012E73A9AC7AA1AF2AB1DB766C5F2</t>
  </si>
  <si>
    <t>58EB977C0E19BD5615CC007CE340158D</t>
  </si>
  <si>
    <t>E1090CAA680898E0481BD0C4CC52FA11</t>
  </si>
  <si>
    <t>8D142C298BCA369D8BB5B49C5990D01C</t>
  </si>
  <si>
    <t>77027E73C396160516256A6B7CE3FDF6</t>
  </si>
  <si>
    <t>0683E3E17FA4D11CFF84134CC0B3DA15</t>
  </si>
  <si>
    <t>D9A8D2B605280D1DDA4E978A651DDCDD</t>
  </si>
  <si>
    <t>1FA671916F50336859135A21CB9BFE7C</t>
  </si>
  <si>
    <t>B66836D49495FF257AD097A8CE90ACE7</t>
  </si>
  <si>
    <t>9806B12D268B9BFC7A080C0AE84E28E8</t>
  </si>
  <si>
    <t>AC00394682998602DFC6CA000E4953F9</t>
  </si>
  <si>
    <t>3F93C2E29008153C6E978A6780A1CBAF</t>
  </si>
  <si>
    <t>5B613484BD0EA339091B8B562D482241</t>
  </si>
  <si>
    <t>A431DF83BAF10ADC752D89A9697E6A67</t>
  </si>
  <si>
    <t>E1C43DDF1C223B7B0E056EDF82C54415</t>
  </si>
  <si>
    <t>9E1F08D01423A3950B24966DF91C842E</t>
  </si>
  <si>
    <t>1F5F4B383EC7A03D912D32E699950A7A</t>
  </si>
  <si>
    <t>03E30EC1B007D3CB47B26C85D20E761E</t>
  </si>
  <si>
    <t>64041163E16C75A912FA1B9042B07BDA</t>
  </si>
  <si>
    <t>8DAEFB292C177F591903F89952CF5907</t>
  </si>
  <si>
    <t>412CAEC5FE03ED43675B07D861994E1F</t>
  </si>
  <si>
    <t>486C7D6D2D7BA9EE979E14F0FBF6C707</t>
  </si>
  <si>
    <t>55F8C93A30C647FD1F774EC4ED10BD71</t>
  </si>
  <si>
    <t>A67BD3EA66839979A420812408E166A5</t>
  </si>
  <si>
    <t>4D041E64DA35620CA0D0777B47D9AF66</t>
  </si>
  <si>
    <t>5AD470C9634ACEB51F8480A63DC35E63</t>
  </si>
  <si>
    <t>A5405ACB214A95E723CFC1E88002C1AB</t>
  </si>
  <si>
    <t>DEE631E618F22D567BC51D694226D6D7</t>
  </si>
  <si>
    <t>CA60194BC1D1DA39F827873D6323C963</t>
  </si>
  <si>
    <t>919A90A4E3688F676B7FECB965A52B0F</t>
  </si>
  <si>
    <t>067203CBD2E9D9B877AAC890D240E769</t>
  </si>
  <si>
    <t>8684D898720C1447E8DCCDE43B3E31A6</t>
  </si>
  <si>
    <t>51F9F92362E9FE950D74557BC771D162</t>
  </si>
  <si>
    <t>F2CAC8A8B560AAFA7D90985E506CFBE4</t>
  </si>
  <si>
    <t>F7B23E61CC84CB644FBAD005F12E1D8F</t>
  </si>
  <si>
    <t>E51D47ACCBB1BC7BEFD69148CAB08FB5</t>
  </si>
  <si>
    <t>B2BD4839C05B7230A470BECD2FA7E2E5</t>
  </si>
  <si>
    <t>D5CE3910B00DFBDAB0F239B840ADCA4F</t>
  </si>
  <si>
    <t>2346B5F75D1B4E254556D11FC0644CC2</t>
  </si>
  <si>
    <t>7D264FCD5862BD3B8FB403DAE280538E</t>
  </si>
  <si>
    <t>4463865421BBEA2AEEADA1E455290C60</t>
  </si>
  <si>
    <t>1F780713F446FCC2AEF7BD2A2F256F0C</t>
  </si>
  <si>
    <t>C596E797160D170AD502F9D77D6E9F0F</t>
  </si>
  <si>
    <t>C18BC9E19448C175ECC1EC5C4E9A625D</t>
  </si>
  <si>
    <t>127B3AF9203682D161C679F115C72460</t>
  </si>
  <si>
    <t>4EA7BDB2A40D3FE822B2866B973C47A2</t>
  </si>
  <si>
    <t>BF09FBB6DF79677DABBC2A3835F549D2</t>
  </si>
  <si>
    <t>DB6DBD53D76C7C0039A9D0F669BC9CD1</t>
  </si>
  <si>
    <t>A5788F6AA963D209A557531C02A6E673</t>
  </si>
  <si>
    <t>4E2B57433F7D738FAB2921B16721E6B4</t>
  </si>
  <si>
    <t>37899915AA0F433351DDACE387BD7EB1</t>
  </si>
  <si>
    <t>D4939A41CDEB7324E0A9C720977E8844</t>
  </si>
  <si>
    <t>43E48F24503749BF6D959E5C41859AE5</t>
  </si>
  <si>
    <t>0876D56EDCB01BEF53315EAB97FBD2D8</t>
  </si>
  <si>
    <t>0774392DBD96A481752FFFD82069BFEE</t>
  </si>
  <si>
    <t>02668E948650316E2DE171B2A096138B</t>
  </si>
  <si>
    <t>E419E87B1C2CB5B33C4D974B8025734C</t>
  </si>
  <si>
    <t>33B5162718C9A3C7F8567CF7484AA320</t>
  </si>
  <si>
    <t>21417EE1D48AD883D1C8668FEC6B8CE6</t>
  </si>
  <si>
    <t>0EFE5178E930E770480B45E731763EA7</t>
  </si>
  <si>
    <t>31005FDA240A6F06D5E658C23E36BA56</t>
  </si>
  <si>
    <t>C987B6975EF7D505383443E7F5C63F06</t>
  </si>
  <si>
    <t>5BDCD55401769B017636B34D6F981D47</t>
  </si>
  <si>
    <t>2E505D0E28A5B31F0116F3FF2E6C0E97</t>
  </si>
  <si>
    <t>414AE1E92212325D5B996C2E0FA50A33</t>
  </si>
  <si>
    <t>D8C9762545C075AB3A6F45F445D87749</t>
  </si>
  <si>
    <t>1E10BBF5D468BAA5C7A3E3A92F9BAC2E</t>
  </si>
  <si>
    <t>83783218D7FC8DD48DB5329112194CA9</t>
  </si>
  <si>
    <t>9FC265DF6C5B7EDDC3876A72A76B346C</t>
  </si>
  <si>
    <t>FA8F2488325685A49DFE3D44FFEF6D12</t>
  </si>
  <si>
    <t>D43BD37235563378E8E26C98EBB4902C</t>
  </si>
  <si>
    <t>5876EA38131DCDC5FD8036EBF5A53B45</t>
  </si>
  <si>
    <t>73742926653367419F932E00816EA2F2</t>
  </si>
  <si>
    <t>8897C2CEBE9E28B9BCD95DFA55C8B0D5</t>
  </si>
  <si>
    <t>3CA2BE99EC46E00A72D2C17D5AC95B95</t>
  </si>
  <si>
    <t>0C2A6FD81065D8962A12D5A3CB615739</t>
  </si>
  <si>
    <t>833A6FD62FDE88CF8600D17FCB74F5D1</t>
  </si>
  <si>
    <t>AC74FC9B626D6FCD3DEFC7CCA3CCBB92</t>
  </si>
  <si>
    <t>A6C2F9FD339C03BC2803EDB00D3DEC88</t>
  </si>
  <si>
    <t>7518AEBB48E4EF11305EBF014FD8EFB4</t>
  </si>
  <si>
    <t>FE166736AA57A97FD10CE307BBD5887D</t>
  </si>
  <si>
    <t>5A3E34BBA578623699E06A815459A881</t>
  </si>
  <si>
    <t>BA60F949D83812EA05C7DE30F156D5C1</t>
  </si>
  <si>
    <t>034E429FA612AF6E13D96610DDCDABFB</t>
  </si>
  <si>
    <t>828B2FB2130295BE646E6403DE44227F</t>
  </si>
  <si>
    <t>7A5B707921CBAA133B209A9445D370C4</t>
  </si>
  <si>
    <t>5BADE23B5BC13A6ADEFD12AF6D8DD5AA</t>
  </si>
  <si>
    <t>DD526E86C4DDA396596801FCDA044F31</t>
  </si>
  <si>
    <t>5C1B7600D46902171DAE2FA34E6777DB</t>
  </si>
  <si>
    <t>766A00AB5627E44051A8EC16AD4A0495</t>
  </si>
  <si>
    <t>64E6AB748FD0E4FEF040F35FBE474EEF</t>
  </si>
  <si>
    <t>C7E4D915F5BBAB6BF2E3E06888E5C973</t>
  </si>
  <si>
    <t>EAF1BD9943AD50D4410432C9CE836B01</t>
  </si>
  <si>
    <t>49CF65E57E9314CE2F5BF539BD2EADDE</t>
  </si>
  <si>
    <t>5E9E58179C08FBE6EAC123E807EC09CB</t>
  </si>
  <si>
    <t>38E803D3BAD8F6911106E60CE9D072B6</t>
  </si>
  <si>
    <t>CFACC021D2E15C0C134FAC134737ED50</t>
  </si>
  <si>
    <t>092063865FAB425365081C83FA5282EE</t>
  </si>
  <si>
    <t>963AF2438F4AAE981B7CD461541D558A</t>
  </si>
  <si>
    <t>875CB32B0AD4784E264C32A759D7E529</t>
  </si>
  <si>
    <t>D42B0056C490A6A7C18F71106B369544</t>
  </si>
  <si>
    <t>DB8484C243D19B7213E9EBC3CAEAEA3D</t>
  </si>
  <si>
    <t>3B3FCEE3122568DDF2DBA0ECBCD37972</t>
  </si>
  <si>
    <t>A3A028E3DB7380D386DCDEC9119EEF7E</t>
  </si>
  <si>
    <t>A4B73172787C6B3CA7426F62B6F31603</t>
  </si>
  <si>
    <t>5812E387FFB0FF62D5C927A7D1ADECF3</t>
  </si>
  <si>
    <t>No recibe estímulos</t>
  </si>
  <si>
    <t>E54CDD9F9E72D7942853DA24F127D4FF</t>
  </si>
  <si>
    <t>F9114E470FA1420B805C134254A4C250</t>
  </si>
  <si>
    <t>915398BF9294283B4014E5BBBDC970DB</t>
  </si>
  <si>
    <t>3006C921076790AAFF8D76368665F0CA</t>
  </si>
  <si>
    <t>D6A9A0BF79947E7936A18EA5491AD1D6</t>
  </si>
  <si>
    <t>F2D92C22B1B34D9FD5A191411AE89BD7</t>
  </si>
  <si>
    <t>312F6B96E4863A7A9853CF1108E5CDC6</t>
  </si>
  <si>
    <t>16E73F880633F29206BB9E0B2A60C105</t>
  </si>
  <si>
    <t>70CE043122971A470C16CDA93617F5C4</t>
  </si>
  <si>
    <t>6959663D24C43AFAD22AF1CC548FE69C</t>
  </si>
  <si>
    <t>EE40C6D4D1C924A2B09056AB868A16DD</t>
  </si>
  <si>
    <t>7AE32DC3D896EC6DC81C2673354CB86D</t>
  </si>
  <si>
    <t>085EF6C795B9C205EBFAC87C2119468D</t>
  </si>
  <si>
    <t>9AFA4576467774AE71652059DFE892D9</t>
  </si>
  <si>
    <t>C1C435F295443805686BEDF76A11BEF6</t>
  </si>
  <si>
    <t>504FBE6C0CA6E2C0D6FEAEE551017D9A</t>
  </si>
  <si>
    <t>235C643546B57B7FD625C827D1558D0E</t>
  </si>
  <si>
    <t>5C03E522B4EE1DBD10B8ABFD4B8A6F04</t>
  </si>
  <si>
    <t>8902460E6C1FA0E9556FE37494CF7784</t>
  </si>
  <si>
    <t>0EBCFAD4E6AB4C9CAFC800263E8C0A4A</t>
  </si>
  <si>
    <t>9BC06E4D385268E717CE6F7FE1A3FFA3</t>
  </si>
  <si>
    <t>916A000451B8FABB3A116480D5A6986E</t>
  </si>
  <si>
    <t>A17816DBED676A81539D67DE1333A868</t>
  </si>
  <si>
    <t>36EE2432E7C0FF024A86399B8D3D17DB</t>
  </si>
  <si>
    <t>4B86A27475B84D3CB5E039C1D08D4B20</t>
  </si>
  <si>
    <t>0748C10B08CDED10F4ABF21BA51AACEA</t>
  </si>
  <si>
    <t>58DC72F8C53CA4EFAD9488769E1D3428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</si>
  <si>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</si>
  <si>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</si>
  <si>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</si>
  <si>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</si>
  <si>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</si>
  <si>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</si>
  <si>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</si>
  <si>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</si>
  <si>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</si>
  <si>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</si>
  <si>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1C908ADAC4845C9B07DCE4179485F9A3</t>
  </si>
  <si>
    <t>Apoyos Económicos</t>
  </si>
  <si>
    <t>AACAB08E9321F9B95C221E02F792DE1F</t>
  </si>
  <si>
    <t>5B4969F73DFEFC996283F1088C66D8EA</t>
  </si>
  <si>
    <t>43BDE7F12943745E05D40E644BA94681</t>
  </si>
  <si>
    <t>C45AC61D1CB1EB7DCACF16E99BBA7A07</t>
  </si>
  <si>
    <t>1F38BDC1B50094E9B45E319385B44732</t>
  </si>
  <si>
    <t>C23643EC06FB2707D93ECDEF13B8E0CA</t>
  </si>
  <si>
    <t>2C9A5B59ACFAAF3190A345330AFC1A66</t>
  </si>
  <si>
    <t>6F0655C772BFF5DD6103D2E400002925</t>
  </si>
  <si>
    <t>734BAB3DC39D9FD054CD2E4D14F0FDA7</t>
  </si>
  <si>
    <t>76498E4D4CC2C7366B9A4C0B538076F0</t>
  </si>
  <si>
    <t>E567A4D1FAB02A8F53B3F6CFDC127978</t>
  </si>
  <si>
    <t>6B771C00B14EBC5010078A9B089BE900</t>
  </si>
  <si>
    <t>2D1D26B18318E44167794149A3F871BF</t>
  </si>
  <si>
    <t>AB5924E661D648AF201F43EC0E9D67D2</t>
  </si>
  <si>
    <t>02455C8382A739CB37B257B768B0DD1A</t>
  </si>
  <si>
    <t>9111513A7CA1326BCEF34799A5FA44B2</t>
  </si>
  <si>
    <t>35B027B05A5101802A3A65E3072CF7B0</t>
  </si>
  <si>
    <t>2CB18ACAFD7DCDAA38631DC2C91B78B6</t>
  </si>
  <si>
    <t>D6F1457C7A62C35B9C243965EC6BB095</t>
  </si>
  <si>
    <t>560E2EBD7A3C56B17662BBA7DD362ACD</t>
  </si>
  <si>
    <t>514A4D197CE2AF798B9BF00EFE126F16</t>
  </si>
  <si>
    <t>41497538AE418D9D66838161E54A7F58</t>
  </si>
  <si>
    <t>382BEEA8AE71AB95627AFF85FC22A2C0</t>
  </si>
  <si>
    <t>B441A5DC22432C16E87151192DFEB621</t>
  </si>
  <si>
    <t>35A8B3463E7B69728484166F4B43BC99</t>
  </si>
  <si>
    <t>F7DB9891757DCFB89ADAB03C36845ADB</t>
  </si>
  <si>
    <t>B240B6B6743B770095BE790069D421F7</t>
  </si>
  <si>
    <t>FC68F61BAAF83588E043B7680E60848D</t>
  </si>
  <si>
    <t>0CF87607C0C2D1B2DB1D1A17B8185567</t>
  </si>
  <si>
    <t>FC1B4644F27C9B4FEEAAFC1971ED4677</t>
  </si>
  <si>
    <t>46BD649ABC5A9506C5F24ECBD66678A7</t>
  </si>
  <si>
    <t>6FA59A06EE6D2487994F2A0FC7238140</t>
  </si>
  <si>
    <t>FFE8504409624612C195C7721C0E3B68</t>
  </si>
  <si>
    <t>4D6B20421785A5CE178BD223B9D25593</t>
  </si>
  <si>
    <t>307E30F7DA6E56F1C9E6A6FF755FF3EC</t>
  </si>
  <si>
    <t>30DFB10890DB6CC7C718CA7E98C17C8E</t>
  </si>
  <si>
    <t>883038E059C02B9B052A4F6930E28442</t>
  </si>
  <si>
    <t>C796A294BAD73A76E367E1797C2C4CA0</t>
  </si>
  <si>
    <t>41DBA932A40BBCCCB8A596168F47E574</t>
  </si>
  <si>
    <t>2B0C2AAF606AAB0C152E3AF7739067EA</t>
  </si>
  <si>
    <t>20C77243A10D9A09FC27EC72C67E1EA8</t>
  </si>
  <si>
    <t>741999A6CEE2EE15D74499983DBF1269</t>
  </si>
  <si>
    <t>79E1E3C65464441BFB3808625279BB9B</t>
  </si>
  <si>
    <t>12862ADBFAEB99ACCE79D2633B07CA72</t>
  </si>
  <si>
    <t>D9BF2D6A3622128C0B8AD30E96E6D4FB</t>
  </si>
  <si>
    <t>97CB306D86F39E3A78D2946A776E56E8</t>
  </si>
  <si>
    <t>B04644581A150E7DA99241DD6651DB1E</t>
  </si>
  <si>
    <t>403946C7FF7E247E4472275B799AD5CE</t>
  </si>
  <si>
    <t>FB8FCF1C2FD03DD11F8DB60C7BECEA1E</t>
  </si>
  <si>
    <t>D61BA209EE86A359162246DF6639EC3B</t>
  </si>
  <si>
    <t>18CE1F1FF3FCC4F10A3020E2A2BE51CE</t>
  </si>
  <si>
    <t>4806B9AD5D324B1AFE61820CF4DC0FB7</t>
  </si>
  <si>
    <t>9ED09F921A57A6407277D556FF4FF307</t>
  </si>
  <si>
    <t>5938704F0DA42F284D4853819D6936E7</t>
  </si>
  <si>
    <t>9D5E8623C30F1616682C7D95765A39E6</t>
  </si>
  <si>
    <t>E5F1F373396A83F2422AFC1D8CDEB67B</t>
  </si>
  <si>
    <t>C44DA90F375B8383303321C84207BE37</t>
  </si>
  <si>
    <t>520AAB485A05DD7F1942CB4FEA2FDA10</t>
  </si>
  <si>
    <t>B459509718FA8A668D03CE3052E92AED</t>
  </si>
  <si>
    <t>9BD29BF8AD82CA1CF505793F1CD76A78</t>
  </si>
  <si>
    <t>FEA2CAFB73379828BEEFA22D345FCB31</t>
  </si>
  <si>
    <t>AB06A1A78407D7927DDD321607EF4842</t>
  </si>
  <si>
    <t>0E71FCD706051673BBC2E3FD6AD0ACAF</t>
  </si>
  <si>
    <t>9AEC17CEB62F2C1E06F02B10E7B6883A</t>
  </si>
  <si>
    <t>F2B49987AD248835D8E680645750C09D</t>
  </si>
  <si>
    <t>5BB397011222E0F1B7863F0A3F899008</t>
  </si>
  <si>
    <t>A2B935705BBF09927137E08353BEF49F</t>
  </si>
  <si>
    <t>64DC9EA97588E6F7FADD81BE58DEB03B</t>
  </si>
  <si>
    <t>CDEA09FD70A0450885B0DC0F6A4D295B</t>
  </si>
  <si>
    <t>3D1042CF37E229D0EE11B35E67B8B30C</t>
  </si>
  <si>
    <t>02745632D03BC4BE0CAD35B999F3189A</t>
  </si>
  <si>
    <t>89C4681A8F42858B07D12E3C28BA7767</t>
  </si>
  <si>
    <t>24C7F3D81D559737AFDB21FF926ED5FE</t>
  </si>
  <si>
    <t>C835A473BBF13EFC623BD4C2494CAAF5</t>
  </si>
  <si>
    <t>A60C0DFEDFCC8E3C995C924E3F07AB17</t>
  </si>
  <si>
    <t>9EDDCC2C26F96EA519488D365C030B06</t>
  </si>
  <si>
    <t>109B130622EC86C84B1F59D9772D2809</t>
  </si>
  <si>
    <t>33A36A45739D116CCE4A4193F3B2AD14</t>
  </si>
  <si>
    <t>F916DDA9BFC0F31ACD62DCBACF3BD4A4</t>
  </si>
  <si>
    <t>39F1C9AF7434FE4D1B2C9BFF1BF5C24B</t>
  </si>
  <si>
    <t>0BA5E04D144F16E695B51FA8ECEC7897</t>
  </si>
  <si>
    <t>82025B4EB8AE0D4F380DC328CD5D7CD8</t>
  </si>
  <si>
    <t>DFC360B7C22F09EE1193CAFCC478FD87</t>
  </si>
  <si>
    <t>DE3F6ACA7FC5CECEE4D5E7E84197432B</t>
  </si>
  <si>
    <t>840B8C73B33FA6465507DBAAFFC9869D</t>
  </si>
  <si>
    <t>FC8160481D5E8211B81B964C859480B8</t>
  </si>
  <si>
    <t>CA17E2F33727936110D5351DD0A5FC2C</t>
  </si>
  <si>
    <t>357ABB933F3B869F5132B228A7E38684</t>
  </si>
  <si>
    <t>C631A074D4EF4509BC74E407D772C736</t>
  </si>
  <si>
    <t>A0A6DF10A1656B02E599D1647D721868</t>
  </si>
  <si>
    <t>40EDF22C99AC875D28D0AB38EBA22DFF</t>
  </si>
  <si>
    <t>8F37BCECED4EC2C3162AA574410A9D56</t>
  </si>
  <si>
    <t>66A07603DF816E93B09F546C0AC9BFEE</t>
  </si>
  <si>
    <t>8E15DDA75788FB0C100757039C04C0EF</t>
  </si>
  <si>
    <t>C45DF0C0D66B29EEEBDBFDAF67A6EA03</t>
  </si>
  <si>
    <t>EB2177CAC8C0486E3CBD507ABE0A0E42</t>
  </si>
  <si>
    <t>741C4B2FB7D903871CB8CFC3544F6278</t>
  </si>
  <si>
    <t>08D7DE5EEB535460256E1C8D53322E80</t>
  </si>
  <si>
    <t>31E962DBD12E0B8AB2E368E28BE9921E</t>
  </si>
  <si>
    <t>E6794CEEF76E5D290CA61B636D376F11</t>
  </si>
  <si>
    <t>10B187CE254CBB1DDA5644EC1B3DE78E</t>
  </si>
  <si>
    <t>1FD1D75338FC05E9F7192F26F9656885</t>
  </si>
  <si>
    <t>89AC8A50C9ACD224F5D98D9271B0D26C</t>
  </si>
  <si>
    <t>1E7C8215C7874DD13A8416076CA3341B</t>
  </si>
  <si>
    <t>84146219B8016878255A223575DDB91E</t>
  </si>
  <si>
    <t>FAB239FA09C0B2F2E3519329696C3421</t>
  </si>
  <si>
    <t>4D38DEACE80992F463B4AE3A9720231D</t>
  </si>
  <si>
    <t>CF21E81EC04F50F0EC92E3345CD3DED9</t>
  </si>
  <si>
    <t>D5F07282031B805293A0BC76DAD6EDB2</t>
  </si>
  <si>
    <t>6809B37B4B988A8C4CA8D021F72457B5</t>
  </si>
  <si>
    <t>4E79259CD977761EFB646121DC557167</t>
  </si>
  <si>
    <t>50EF09833ACA9A005A676795526B0205</t>
  </si>
  <si>
    <t>217DCD6B379DB3F6C4FB3EF62E823416</t>
  </si>
  <si>
    <t>06BEED422709B5CB491504EE31FA748E</t>
  </si>
  <si>
    <t>8404FD598677467EEDC471C536B87390</t>
  </si>
  <si>
    <t>3909D0027EA2D055AB24D6121819A6FF</t>
  </si>
  <si>
    <t>1B908073EE570968FD41DF91FE3FAC83</t>
  </si>
  <si>
    <t>E9EE399B21974BD54B25C993B266C967</t>
  </si>
  <si>
    <t>D239FB5127DCD25502EA9D22D3316F0B</t>
  </si>
  <si>
    <t>B1D3E747F0660E895CCDCA31B5F3A136</t>
  </si>
  <si>
    <t>413E10B5663C1169FF85C06477E3EC57</t>
  </si>
  <si>
    <t>BEF0E42790DAFD7CF752468D7F3FEB09</t>
  </si>
  <si>
    <t>E0E5E6D637D4A524DD37A1D9445E9451</t>
  </si>
  <si>
    <t>4A1224840E3F9EA8E3B4E51E387554F6</t>
  </si>
  <si>
    <t>39D7FF35366873E394429EC6D56BC81C</t>
  </si>
  <si>
    <t>3DA0CC31C394B8B0B4D16EAFE6535E1F</t>
  </si>
  <si>
    <t>444EBD6FDCD53ADEF41CB62C32325268</t>
  </si>
  <si>
    <t>A1F2544D06AB3537704FDE8C8C4281B9</t>
  </si>
  <si>
    <t>F4A5D65F36D21F4930C1EB4235A5F5D0</t>
  </si>
  <si>
    <t>1E1B8D1A3EC3EAC969C399854A70A9E4</t>
  </si>
  <si>
    <t>BA594D98F9AD6ACD4168E8449C1FC269</t>
  </si>
  <si>
    <t>4E6D23AF1446D303BA50D2EFCA0852F9</t>
  </si>
  <si>
    <t>1931EAF26FB90F9DD787EAB7DDB74E3A</t>
  </si>
  <si>
    <t>7B2EDA694B76F84212264259E120ED91</t>
  </si>
  <si>
    <t>2B2ECB72E918D4077330467283D7DA1D</t>
  </si>
  <si>
    <t>00C6989755BC40E8AACCAE719ACDC7E8</t>
  </si>
  <si>
    <t>31056BB6C2632214FB7CFFAC7A638FEF</t>
  </si>
  <si>
    <t>802EAA04F15B7FEA41BB28EAD2AB75D6</t>
  </si>
  <si>
    <t>6C5DE334B9DAB77FBED8C7B90CA331D9</t>
  </si>
  <si>
    <t>D07433908D4262F2BFAD0BCFD7E38C16</t>
  </si>
  <si>
    <t>B969C4533E02A47F8653450A1108D1F7</t>
  </si>
  <si>
    <t>BFC9886E5375BBC0546AAC6D2C334C41</t>
  </si>
  <si>
    <t>0607E71172D7833951AAF706184375BC</t>
  </si>
  <si>
    <t>49BCA3F7D07DDF4D000C2D3A838029A1</t>
  </si>
  <si>
    <t>77A26E7B6E0DA8BDC933B10DAC705BD3</t>
  </si>
  <si>
    <t>CBD9F8972B8BA8B291B3BBF59765E6C1</t>
  </si>
  <si>
    <t>FD8E9F2FC14A75C282C7BCF18D537983</t>
  </si>
  <si>
    <t>E9FF69468C57C96601D1D48B734A42BF</t>
  </si>
  <si>
    <t>6BA85F6FEA6A94E605434B5A09A21339</t>
  </si>
  <si>
    <t>0EDC92696B8B689A3474F19786FAD5EB</t>
  </si>
  <si>
    <t>ABB7A3B8AD165940F55BA430FC7AE2E7</t>
  </si>
  <si>
    <t>7DE8BE2DF003D2FF567F6DADA4C29386</t>
  </si>
  <si>
    <t>658DDCD621C3471E4A264D0DBEA01C43</t>
  </si>
  <si>
    <t>53BC7AA1C88FFD1A068BCF0E3BA3A4F6</t>
  </si>
  <si>
    <t>708AC573A877D03A6DEAC1522781C8C1</t>
  </si>
  <si>
    <t>84FC2E35FCA679C7D39014A98D9006BB</t>
  </si>
  <si>
    <t>C3142473CF57600287EF410C49A01EFD</t>
  </si>
  <si>
    <t>85CE85D66C4C63A2BEDE293B9A4567D0</t>
  </si>
  <si>
    <t>8D2991B661113B3506E51679905BAA5B</t>
  </si>
  <si>
    <t>A886A146853DB69EEE8EF3C2D2EA5069</t>
  </si>
  <si>
    <t>E266FCA445FFB57CAA3A9EFBCE961622</t>
  </si>
  <si>
    <t>196DDA54BC522419633D01ABCE9B4730</t>
  </si>
  <si>
    <t>973F80D570CB5D682F7FF7D2FCEB1C94</t>
  </si>
  <si>
    <t>45B0ED72751E0C73D7FD560E330A8635</t>
  </si>
  <si>
    <t>1B7018FB624BAA027A54151FA354AC30</t>
  </si>
  <si>
    <t>FCCEE016F3955A0EAB8EED9E5E1F9FE2</t>
  </si>
  <si>
    <t>A13B9A98AB06D4B9990844C65E94556A</t>
  </si>
  <si>
    <t>F741C4DF6D8636FF8CC7E1A90FF19A12</t>
  </si>
  <si>
    <t>67C4829F38B010C77CF95628872E462C</t>
  </si>
  <si>
    <t>no se generan apoyos economicos</t>
  </si>
  <si>
    <t>8BF0BD6AC6D429E59B050920C9B590A1</t>
  </si>
  <si>
    <t>32509FF49D87BFF20436162B30287C0F</t>
  </si>
  <si>
    <t>B67D190F0A58C09E0F78A470939C2407</t>
  </si>
  <si>
    <t>700C35B7F5FDFCEB7A0243F71FED5162</t>
  </si>
  <si>
    <t>1C3FFA707D49D9D0042100BBEBA17019</t>
  </si>
  <si>
    <t>A88F087BB778498B78FF9CAAD09F65F2</t>
  </si>
  <si>
    <t>15C83AF9223666C88D8DC914A0AC966D</t>
  </si>
  <si>
    <t>B025B405AC7DAE89A27D76AE48647F2D</t>
  </si>
  <si>
    <t>42D2FC6263B95A663424864B2237088D</t>
  </si>
  <si>
    <t>36A606994FFBC496777B4804A13B2074</t>
  </si>
  <si>
    <t>0BCA5ABB5C94519361BA3912CF40B712</t>
  </si>
  <si>
    <t>F9E51DFD8EF2C8B815A8F93C4D361932</t>
  </si>
  <si>
    <t>C77EEC400439657F39BD481A0D1460BD</t>
  </si>
  <si>
    <t>00661642687F70755DCDF1FEBF9F4AEA</t>
  </si>
  <si>
    <t>61DEAC43E647022CAC0B21D2F18AD4E2</t>
  </si>
  <si>
    <t>4EB7DDAF9C757AF476EC37BE2CBE4301</t>
  </si>
  <si>
    <t>01B6A70EDD6BE189C6D7E5749192E89B</t>
  </si>
  <si>
    <t>6594F81ED5733B868CADA7A9CE071CA5</t>
  </si>
  <si>
    <t>E19C4F17482EB8FEDA7570DD05A54A51</t>
  </si>
  <si>
    <t>DE265A3B8A7405874F9ED23C9A4C643B</t>
  </si>
  <si>
    <t>EA7ECC88E261B031873B4D0CC3BF616D</t>
  </si>
  <si>
    <t>13C89A23FC65D4AD80D2DCF393633FF0</t>
  </si>
  <si>
    <t>735B6BFA88C7FC68B6EF55BA36A625CC</t>
  </si>
  <si>
    <t>09B82E1922D6FDD5508DA7928CF85A46</t>
  </si>
  <si>
    <t>E4870158E8CD09BD2AFDC2236846163A</t>
  </si>
  <si>
    <t>C9E9E95BA80DA211F02C1BD0D8E063C5</t>
  </si>
  <si>
    <t>0803AFDFD95C8338CA031FEF0FE747F4</t>
  </si>
  <si>
    <t>24977CD04EAD8BD8CC886886FF09F864</t>
  </si>
  <si>
    <t>0305049B6D81B721199B6B0544314063</t>
  </si>
  <si>
    <t>90FFD0884D58C75A06EB792415856C1C</t>
  </si>
  <si>
    <t>AAAF4E7520D75C3A36D88C1C62C50006</t>
  </si>
  <si>
    <t>741347E1DE77D8F18E0A75B63C535F56</t>
  </si>
  <si>
    <t>F3EA4AEA07406D3B3F46112789D8E071</t>
  </si>
  <si>
    <t>70E426EB0BEA229981FEB7BAA2EEAAF0</t>
  </si>
  <si>
    <t>59060489FCB3EDB98169A3AC1C67D8CD</t>
  </si>
  <si>
    <t>3AC9927F51DF21B5AACCCFC6D9F8D3D4</t>
  </si>
  <si>
    <t>0CEF5BB2D1E2E3811D50778D0703559A</t>
  </si>
  <si>
    <t>C2F3334E3C0D459D9537AD58ABB39E61</t>
  </si>
  <si>
    <t>CFFD72F09446424F13C5E94FBAEE6C15</t>
  </si>
  <si>
    <t>F6CE2288B4D44A6CAE080F7BE87E860E</t>
  </si>
  <si>
    <t>9356017E0BF4BF3A039F88E2460BF361</t>
  </si>
  <si>
    <t>71FB883DE5FB629DB447D3727EE08D30</t>
  </si>
  <si>
    <t>50E729D150061555ABA7830FAE074ECC</t>
  </si>
  <si>
    <t>0DE1C141C63FD61F8DE6B0C69C2C45B1</t>
  </si>
  <si>
    <t>964D128C65929E571B8A24F6D03D4F18</t>
  </si>
  <si>
    <t>AA89A85AB7CD0C5A6D08249999F1936B</t>
  </si>
  <si>
    <t>9A71D556BFFCFF0DD669AB7FABF1FA5C</t>
  </si>
  <si>
    <t>BDEF7D11B7EF6DAA153DFE10672CFC0F</t>
  </si>
  <si>
    <t>5045CD113073BB8CB6E5B75E632103A5</t>
  </si>
  <si>
    <t>31830F828A218A996F8E427212B0A693</t>
  </si>
  <si>
    <t>C8420817D6D9D8A14B55E561EACE9A60</t>
  </si>
  <si>
    <t>D22E32FB5AF66AAB45D0CAE8617FF0D1</t>
  </si>
  <si>
    <t>A48406EB0DE1ADC5C46025590F1FCDCB</t>
  </si>
  <si>
    <t>A369A43E27EB9E59A2BA2ED9D80E1490</t>
  </si>
  <si>
    <t>09A1AE02EDBB01E8C6A66847D37AFA09</t>
  </si>
  <si>
    <t>6BCAF8FD00113A2AF4C01BD95B4E0759</t>
  </si>
  <si>
    <t>7F0123DF4DDD207429FF0E81A8FEA476</t>
  </si>
  <si>
    <t>7633F53F7064A0218F537809B89EA751</t>
  </si>
  <si>
    <t>611F359938CD1354E10A14684C802CD1</t>
  </si>
  <si>
    <t>ACF9409FCD63CC9690BE93197CB51772</t>
  </si>
  <si>
    <t>459A62661DD67912BC888824E9BC0701</t>
  </si>
  <si>
    <t>942F07B360F4F651FAE26DBD55C4969F</t>
  </si>
  <si>
    <t>46128FB392FF42F1164D1267F46EFA6B</t>
  </si>
  <si>
    <t>4AF49DC0C0A752A34849FCEB8E5D6CB5</t>
  </si>
  <si>
    <t>CA536C66FBB80B2FFE47EC6B7EA4744F</t>
  </si>
  <si>
    <t>84E446227757539B5DCCC0ED6AF5FDB0</t>
  </si>
  <si>
    <t>6F382B92C7F18B09E769FF9F4BAB3656</t>
  </si>
  <si>
    <t>1E3B3CB6B8DC34AEFCC436A1C0E1F88A</t>
  </si>
  <si>
    <t>885E568BDC031F8191C96F4C88E677FC</t>
  </si>
  <si>
    <t>532081D47999D32A60A28A9FB8C4AF8C</t>
  </si>
  <si>
    <t>EF297DEBE6B0E0D883DED3F3362A11F4</t>
  </si>
  <si>
    <t>F2F079A3961D08DB3AA830529B795868</t>
  </si>
  <si>
    <t>25DB7EA05D0CABA50C04F277931E525E</t>
  </si>
  <si>
    <t>B8C4B6E91649B1753EC6C896495A57BE</t>
  </si>
  <si>
    <t>AB2CCEBB3006DA447AC87E707385FEEF</t>
  </si>
  <si>
    <t>686AA5B5974AEF61AFDC0CDBC169BA76</t>
  </si>
  <si>
    <t>91C52307DF13D12B85D112590E2C1A7B</t>
  </si>
  <si>
    <t>285B51710385C86E3C243245B0269EA7</t>
  </si>
  <si>
    <t>4F3535315590308730DCCF920FA6CA73</t>
  </si>
  <si>
    <t>4DCCC50973650922E9DC0B5421E7F828</t>
  </si>
  <si>
    <t>CCCA1B2D15AD96520A2FDBD00DDFA0EB</t>
  </si>
  <si>
    <t>7E45F05F8953E6FA3A2EAF97F85B4B3B</t>
  </si>
  <si>
    <t>5B95FD8B4E874C1BE0ED7FF15C39B331</t>
  </si>
  <si>
    <t>0EE97DB7DC372DA99472674A7A3E9D9B</t>
  </si>
  <si>
    <t>C76BADD7FC027698A4FC10D4878E8852</t>
  </si>
  <si>
    <t>F820D486BE60329009AF2A147CE82470</t>
  </si>
  <si>
    <t>6B5BC5B340019A5B90EB8EA6DFB5371F</t>
  </si>
  <si>
    <t>1FDC82231E8AB1C668C26B2F7A735DBE</t>
  </si>
  <si>
    <t>528DC37E5DC2FF3DE669B04552DD48FB</t>
  </si>
  <si>
    <t>21D0D908BFD901C5B72A9E4C83D3CC27</t>
  </si>
  <si>
    <t>5FA96AA5D78F78B36BA7121BE6323548</t>
  </si>
  <si>
    <t>EDC4DA52484B995D60F4DA480293FD30</t>
  </si>
  <si>
    <t>EB463145F82C8915E6B0F7D32F750974</t>
  </si>
  <si>
    <t>FC4CDF0F69C0400C1B0E99DD62B42D06</t>
  </si>
  <si>
    <t>62956FC17783DE88F7636039DC8E2219</t>
  </si>
  <si>
    <t>370E413E1A4C9EC3415D90B1C6CEE475</t>
  </si>
  <si>
    <t>6A953C6D12872368127E8EA9BDF8A7D3</t>
  </si>
  <si>
    <t>4A0A8CEB5A2D8E634130A6BBC13FE2B9</t>
  </si>
  <si>
    <t>7257C120312D29118B8ABB9B3D964841</t>
  </si>
  <si>
    <t>B354B12795E371587987FBE77A303086</t>
  </si>
  <si>
    <t>C008F23CD20DA521D8395AD48FD28170</t>
  </si>
  <si>
    <t>377A453B13C635B1E7E0913C5635808C</t>
  </si>
  <si>
    <t>F36FEB7EC943C2F03135BB2746765F30</t>
  </si>
  <si>
    <t>FC4D2DBAD73C804444033980C07CFCC9</t>
  </si>
  <si>
    <t>00811654412E7EE48EF14AC0E83E3548</t>
  </si>
  <si>
    <t>BCFE81DBFDF7D4EE3AEFECBAE8D0DA85</t>
  </si>
  <si>
    <t>B582A993437B57A62AD3D8F3CD89E44E</t>
  </si>
  <si>
    <t>2703311D39EF889ED5536C9FB4D6C48F</t>
  </si>
  <si>
    <t>FAB237D3D71CAEA623287FF48C89F749</t>
  </si>
  <si>
    <t>242B1BD4B40A5E1C93BEB6944FE02D1C</t>
  </si>
  <si>
    <t>BB8B31AE35DFA781CB3A490A8593C6E3</t>
  </si>
  <si>
    <t>35D49E128839F137FE458713B77F1DC0</t>
  </si>
  <si>
    <t>03070F001B46583B8D86C7CE007FE077</t>
  </si>
  <si>
    <t>5E9500B33FE931F697D83861000A0751</t>
  </si>
  <si>
    <t>73D1A5C08002AF85AA69851B4C53614D</t>
  </si>
  <si>
    <t>7C6D2CB1A3E61912F2078C01496259E0</t>
  </si>
  <si>
    <t>AA33F33089EB116F58A013E1EACB4EFD</t>
  </si>
  <si>
    <t>893596FC0248929FAE208A5DB47A5BFA</t>
  </si>
  <si>
    <t>FB969F3A85448CDC7C4593CE6E848E9B</t>
  </si>
  <si>
    <t>27B7214C09628AD07C6706B81EE66EDD</t>
  </si>
  <si>
    <t>BA7CFB29A18ED638C4A0E8AC1B91C30A</t>
  </si>
  <si>
    <t>412D76005C5D5A30FAAA1AF84BAAD094</t>
  </si>
  <si>
    <t>36A5F7A198110325A34D6035B24397DB</t>
  </si>
  <si>
    <t>7879C162CFA6A5A08F3166CC83FEC0C5</t>
  </si>
  <si>
    <t>3149C1DBFD1A369C0F0E1B59CAFD5DDD</t>
  </si>
  <si>
    <t>24D6281E0A34EF87617B3BE13C552AE7</t>
  </si>
  <si>
    <t>4DBE736CE755753FB20F171A99192687</t>
  </si>
  <si>
    <t>5FC340A2C8F98D559AFF0D7F04BAF868</t>
  </si>
  <si>
    <t>D1946F44B3E062D485912BFBC7BEEB08</t>
  </si>
  <si>
    <t>7F0FEE0CC374FDA91D02661AA2B8002B</t>
  </si>
  <si>
    <t>048F285FF6A833F3E15B1F181A893770</t>
  </si>
  <si>
    <t>3363612F2B3317C005AEDF6AD8629F8A</t>
  </si>
  <si>
    <t>AF526E88842FCBD7604EB10DFD6D336A</t>
  </si>
  <si>
    <t>0B5E0324658977112319F910524D41FB</t>
  </si>
  <si>
    <t>9A89FB5FB78CE1E844D63C04899ADE97</t>
  </si>
  <si>
    <t>1206D3AD71EBC9BD63FCEEF2946FE32D</t>
  </si>
  <si>
    <t>45BD62237398F016C89293097F7BDFA9</t>
  </si>
  <si>
    <t>551C167ED53B93815C3F0F56BFB70D3F</t>
  </si>
  <si>
    <t>47AE96989D48DD16ADA154F1DEC9F186</t>
  </si>
  <si>
    <t>24FB12B0359ED23DAE75506BD4184849</t>
  </si>
  <si>
    <t>71989C5C3FF730765017FF007D0E9D04</t>
  </si>
  <si>
    <t>AFA275BF21FF29B50CC8AECF928D5018</t>
  </si>
  <si>
    <t>BFC578BC0A0589DB61D827D815A2D2D2</t>
  </si>
  <si>
    <t>5C33607545DC22F971F74AB542209D44</t>
  </si>
  <si>
    <t>67491390CE1680F1188DBAF3EB2E2633</t>
  </si>
  <si>
    <t>93784CEC0DABCB3CDA73F6C2D007DB89</t>
  </si>
  <si>
    <t>DCBBE3BD946C057419DBA7AA46CF4641</t>
  </si>
  <si>
    <t>D50A9DAC9A24F6905571680630D96E8C</t>
  </si>
  <si>
    <t>DC3B0544ADC6ADFCF9499452F11092CA</t>
  </si>
  <si>
    <t>E448AC3FF6C0336C151520AF037F9D47</t>
  </si>
  <si>
    <t>1F09A7F3D80E1411EB962121EBAA21C7</t>
  </si>
  <si>
    <t>26DAD9B230CF894BE9F0D35F848F2D13</t>
  </si>
  <si>
    <t>925A0931BF7CDDFC5CD8164F9191453D</t>
  </si>
  <si>
    <t>E7C9AF5E92CDEB373C89CF15F3924758</t>
  </si>
  <si>
    <t>A6C5D62D09C15196273D0040C276C786</t>
  </si>
  <si>
    <t>D4D41EC8DBA251361D1C82CF48B93192</t>
  </si>
  <si>
    <t>86A5E2A250100436A4224230241D4368</t>
  </si>
  <si>
    <t>69B3CBB00C4D5F7E0CCAB90CD03BB528</t>
  </si>
  <si>
    <t>9AD38DED1189901D53E1F3C64816F233</t>
  </si>
  <si>
    <t>652AF3B44417D06F39E4E0A57164E950</t>
  </si>
  <si>
    <t>5A2C332EA43B9F08D3208E44A6116836</t>
  </si>
  <si>
    <t>CA639C3E77DFE98905E9D3467E302D93</t>
  </si>
  <si>
    <t>F4E7A7E51485185C67773FB188EC9F0C</t>
  </si>
  <si>
    <t>250A9149C8F9A3F362A5B90B00951AB8</t>
  </si>
  <si>
    <t>E8F0A647E200FCFA98BC7D692E6C7BB6</t>
  </si>
  <si>
    <t>6A89C14844EC73C9512F4AC76C8D22F4</t>
  </si>
  <si>
    <t>BA019CC17455777F67EB72F7103A4773</t>
  </si>
  <si>
    <t>481B65DE82F20258C35097A132FC7E9B</t>
  </si>
  <si>
    <t>EAF106025C360693D70E4DD5DD84590D</t>
  </si>
  <si>
    <t>9BA161634B1AF268FDA807F0803EC4C3</t>
  </si>
  <si>
    <t>69D29CDCBF37A32A1F115BE105734197</t>
  </si>
  <si>
    <t>583176A4B9ACC2FD0B359EAE2F68B49A</t>
  </si>
  <si>
    <t>5ED9CF99B1F81C4CD7CDC54068CDE188</t>
  </si>
  <si>
    <t>872B38002ABA971B7B658ACC402A2EEB</t>
  </si>
  <si>
    <t>317FF9CDFE6112BF30401FDC6B2FEFCF</t>
  </si>
  <si>
    <t>749F63800889F99160E0CE6F7C315102</t>
  </si>
  <si>
    <t>B76E43423711D0855210E652EE3C0448</t>
  </si>
  <si>
    <t>8636A826CE05F459EEDF5C932772F212</t>
  </si>
  <si>
    <t>011255EB6380C59EC2E70D287F9B11A5</t>
  </si>
  <si>
    <t>FF69DE490CD2D710A89E7C7E7D52E4D3</t>
  </si>
  <si>
    <t>A0C739E22207CC30302B354190BD15E1</t>
  </si>
  <si>
    <t>CD69283E4151356CE1DADD6ADEE60E32</t>
  </si>
  <si>
    <t>99E750FD7115FED71033EC5C0DF984E9</t>
  </si>
  <si>
    <t>D0AF7C9FE3E3F923F0EF8C0CBCCD9EFF</t>
  </si>
  <si>
    <t>99BF7378B52B3E6DDA810E991EAB885A</t>
  </si>
  <si>
    <t>47109C4A4152AB3A3E4C3204D9D41489</t>
  </si>
  <si>
    <t>CE5D70A5775FB61BAC9BAFC764AAC41E</t>
  </si>
  <si>
    <t>5750B1F2141B0B98EFFC425A320BDA73</t>
  </si>
  <si>
    <t>903917A9667E6A5FC7F0A270A09DABD3</t>
  </si>
  <si>
    <t>F818DEF0BD5650D5CF552E19026760DB</t>
  </si>
  <si>
    <t>4F46E38E5385D4E49E458AD602E75014</t>
  </si>
  <si>
    <t>951B6CDC3B2CF50DE3AD559240BC207F</t>
  </si>
  <si>
    <t>7BA6A4F3A68F7CB1DD5F71036057B3DE</t>
  </si>
  <si>
    <t>DA078A968F74ADE0B41E0C2156B049FF</t>
  </si>
  <si>
    <t>83AC1E9B07BEC614D189C6E48B7F93D8</t>
  </si>
  <si>
    <t>DC08C97804604B01DF86A3E850AF30BA</t>
  </si>
  <si>
    <t>DAFCE545F53B5C5A455A99C85999CA53</t>
  </si>
  <si>
    <t>6BD0211DA8B0EA79EB4F2D87FB133BF4</t>
  </si>
  <si>
    <t>26816B3BC4B9F90EF919EBCF7880097D</t>
  </si>
  <si>
    <t>BFB012E73A9AC7AAF95D57B95EF601A6</t>
  </si>
  <si>
    <t>0878010B8068F4547309417F29005F32</t>
  </si>
  <si>
    <t>6E2649A2BE0700C01B62EBE95A6C5876</t>
  </si>
  <si>
    <t>8D142C298BCA369DEDEE22B5FE5818F7</t>
  </si>
  <si>
    <t>77027E73C396160588F3E6A2A7F5DE9F</t>
  </si>
  <si>
    <t>0683E3E17FA4D11C2FB0C191F28B6C04</t>
  </si>
  <si>
    <t>D9A8D2B605280D1DE6442EC6B2FA3EA6</t>
  </si>
  <si>
    <t>1FA671916F5033685BABA7913CB6628B</t>
  </si>
  <si>
    <t>B66836D49495FF25A061875301065C1E</t>
  </si>
  <si>
    <t>9806B12D268B9BFC8695713317A14F06</t>
  </si>
  <si>
    <t>AC0039468299860221CA299BDEFA3E74</t>
  </si>
  <si>
    <t>E11FBBA9E97EE9A46D53084A6A3B8E5B</t>
  </si>
  <si>
    <t>5B613484BD0EA339D3506F9E0631A814</t>
  </si>
  <si>
    <t>A431DF83BAF10ADC912D04C205D1B88E</t>
  </si>
  <si>
    <t>E1C43DDF1C223B7BA3487AFD63D3312F</t>
  </si>
  <si>
    <t>9E1F08D01423A39579CA17C5C232327A</t>
  </si>
  <si>
    <t>1F5F4B383EC7A03D69E4A3B0AB0ADB5B</t>
  </si>
  <si>
    <t>03E30EC1B007D3CB0B793399024C9741</t>
  </si>
  <si>
    <t>3965710763D30F8E066FFC08CDCD2AB4</t>
  </si>
  <si>
    <t>8DAEFB292C177F59C52333E34ACD0822</t>
  </si>
  <si>
    <t>412CAEC5FE03ED4356B02D9D1164F2A5</t>
  </si>
  <si>
    <t>486C7D6D2D7BA9EE2B2D150A2077A168</t>
  </si>
  <si>
    <t>55F8C93A30C647FDFC2BF52608F2BAC5</t>
  </si>
  <si>
    <t>A67BD3EA6683997964E2ABDE31948BBC</t>
  </si>
  <si>
    <t>4D041E64DA35620C782FE817291DD518</t>
  </si>
  <si>
    <t>A242F8B58891FBCCC0814808F1FFF62E</t>
  </si>
  <si>
    <t>A5405ACB214A95E780A0529FDA2F4F17</t>
  </si>
  <si>
    <t>DEE631E618F22D56FEC8C51DB905F0DC</t>
  </si>
  <si>
    <t>CA60194BC1D1DA39623C864BFBA527AC</t>
  </si>
  <si>
    <t>DF7DA8007462DB3E7D77751ECBA9F28C</t>
  </si>
  <si>
    <t>067203CBD2E9D9B8E7F23BA46BCA8981</t>
  </si>
  <si>
    <t>8684D898720C1447988EF18E90BD23DF</t>
  </si>
  <si>
    <t>51F9F92362E9FE95E6E3833486ABD01A</t>
  </si>
  <si>
    <t>F2CAC8A8B560AAFA73A6BCBFB27F4EA5</t>
  </si>
  <si>
    <t>3CA47B171F7579A9727E82CF49BB8B26</t>
  </si>
  <si>
    <t>9B16BCAD4520EB3122A47FC57909D2CF</t>
  </si>
  <si>
    <t>B2BD4839C05B7230F63551A6CDA044A6</t>
  </si>
  <si>
    <t>D5CE3910B00DFBDA8441DDAA8609354F</t>
  </si>
  <si>
    <t>2346B5F75D1B4E25FD3FE9216A7E14A7</t>
  </si>
  <si>
    <t>7D264FCD5862BD3BD24E93523C3E6335</t>
  </si>
  <si>
    <t>AABE949D21603D3FD1A9BE2B40086207</t>
  </si>
  <si>
    <t>1F780713F446FCC2E4C131D16D05290A</t>
  </si>
  <si>
    <t>C596E797160D170A4BEEB1AEDD36ADE3</t>
  </si>
  <si>
    <t>C18BC9E19448C1756040BC847FB48F6B</t>
  </si>
  <si>
    <t>CE956B89590388D22864D2A7930821F3</t>
  </si>
  <si>
    <t>4EA7BDB2A40D3FE8D33640BF4770DDCB</t>
  </si>
  <si>
    <t>BF09FBB6DF79677DC0E97D17372C7A59</t>
  </si>
  <si>
    <t>DB6DBD53D76C7C007464C1C79DACEDE4</t>
  </si>
  <si>
    <t>A5788F6AA963D2092E0EDA000E57D69C</t>
  </si>
  <si>
    <t>4E2B57433F7D738FDA905485ED8590D6</t>
  </si>
  <si>
    <t>37899915AA0F43337F7930148B8D9BC6</t>
  </si>
  <si>
    <t>D4939A41CDEB7324FA2A5AEFBA92054F</t>
  </si>
  <si>
    <t>43E48F24503749BFD605CAEC4EC4C340</t>
  </si>
  <si>
    <t>DC44105A934E1E59BEBD5DB2783CF8F4</t>
  </si>
  <si>
    <t>0774392DBD96A4817BDB352B7F837EF8</t>
  </si>
  <si>
    <t>02668E948650316E3FA0F7053E790F0C</t>
  </si>
  <si>
    <t>E419E87B1C2CB5B3C8A287FE02C87048</t>
  </si>
  <si>
    <t>33B5162718C9A3C7F9C326CE630F7644</t>
  </si>
  <si>
    <t>21417EE1D48AD88387C15D16E7CC711D</t>
  </si>
  <si>
    <t>A2E2F68211DAD4FE74D8CB27F1992349</t>
  </si>
  <si>
    <t>31005FDA240A6F0667E4DBCCEF42B7E8</t>
  </si>
  <si>
    <t>C987B6975EF7D5055900A14B58105ABF</t>
  </si>
  <si>
    <t>5BDCD55401769B01EEE3A53E8D125CCB</t>
  </si>
  <si>
    <t>2E505D0E28A5B31FCAD38C78322A83F6</t>
  </si>
  <si>
    <t>414AE1E92212325D30ABE6CC0C8F144F</t>
  </si>
  <si>
    <t>D8C9762545C075AB745B8A7C9C1BD856</t>
  </si>
  <si>
    <t>1E10BBF5D468BAA523D15426ACDCDE4A</t>
  </si>
  <si>
    <t>06E4BA40C0EFB5AAA851698F517F43E8</t>
  </si>
  <si>
    <t>9FC265DF6C5B7EDD8E3FA71953C162C1</t>
  </si>
  <si>
    <t>FA8F2488325685A4269948070AB6A52A</t>
  </si>
  <si>
    <t>8FA1670CDCF10FE2F2DD7A6A103BDB27</t>
  </si>
  <si>
    <t>5876EA38131DCDC5F781E90D18174C39</t>
  </si>
  <si>
    <t>7374292665336741DE6FCDBD3ADA23E2</t>
  </si>
  <si>
    <t>8897C2CEBE9E28B9BA521534F50CB6F2</t>
  </si>
  <si>
    <t>3CA2BE99EC46E00AE207D10DDE31830D</t>
  </si>
  <si>
    <t>9FBB89DCF6F38A55F4828ADD6313B5E8</t>
  </si>
  <si>
    <t>833A6FD62FDE88CF3BD5425FD91C73CB</t>
  </si>
  <si>
    <t>AC74FC9B626D6FCD9497296BC9F0A56B</t>
  </si>
  <si>
    <t>A6C2F9FD339C03BCAA103FE3F8FB9EBA</t>
  </si>
  <si>
    <t>A72D2D4D3747087FFFA023D1270F6133</t>
  </si>
  <si>
    <t>FE166736AA57A97F3006417D93B2BD09</t>
  </si>
  <si>
    <t>5A3E34BBA5786236201905AB0B0F4EB6</t>
  </si>
  <si>
    <t>BA60F949D83812EAD4FE9D2F9A3C0151</t>
  </si>
  <si>
    <t>034E429FA612AF6E91A389F34541528C</t>
  </si>
  <si>
    <t>1F2B58B2DCDC306F02DA764119DF7FC5</t>
  </si>
  <si>
    <t>7A5B707921CBAA13D7009DF888C0FA6D</t>
  </si>
  <si>
    <t>5BADE23B5BC13A6A4C92A86AE4D491F1</t>
  </si>
  <si>
    <t>DD526E86C4DDA3963EF264CD81CE4BAB</t>
  </si>
  <si>
    <t>5C1B7600D4690217E6CDBE18AD1AFE73</t>
  </si>
  <si>
    <t>3D7A490487A379CF10D014B3D328CFDD</t>
  </si>
  <si>
    <t>64E6AB748FD0E4FEC9184E58DDD32367</t>
  </si>
  <si>
    <t>C7E4D915F5BBAB6B2C7A902348938F82</t>
  </si>
  <si>
    <t>EAF1BD9943AD50D4DE492D48A4DD338B</t>
  </si>
  <si>
    <t>59A7B323AB2FC744F69E5CDF1470E945</t>
  </si>
  <si>
    <t>5E9E58179C08FBE676C87FB1A991F854</t>
  </si>
  <si>
    <t>38E803D3BAD8F69154685825F6C9A0F6</t>
  </si>
  <si>
    <t>CFACC021D2E15C0C8D96E5ED452D9056</t>
  </si>
  <si>
    <t>092063865FAB425399508D9E4F7080FE</t>
  </si>
  <si>
    <t>4B9CB84005A343564E1E608B5A6AB331</t>
  </si>
  <si>
    <t>875CB32B0AD4784E22EB0F7181D495DF</t>
  </si>
  <si>
    <t>D42B0056C490A6A72742E846A6932697</t>
  </si>
  <si>
    <t>DB8484C243D19B723B2D67A074EFC472</t>
  </si>
  <si>
    <t>3B3FCEE3122568DD4A9240A16D275D22</t>
  </si>
  <si>
    <t>EE1EE9B2C12BA486541896B872837D3C</t>
  </si>
  <si>
    <t>A4B73172787C6B3CF01237EDD374C082</t>
  </si>
  <si>
    <t>5812E387FFB0FF6215613119AEC6A538</t>
  </si>
  <si>
    <t>No recibe apoyos económicos</t>
  </si>
  <si>
    <t>E54CDD9F9E72D794DA6E7570CE8758AD</t>
  </si>
  <si>
    <t>F9114E470FA1420BDCE4ABDDF2E4DB3D</t>
  </si>
  <si>
    <t>915398BF9294283BD7976A41090DE810</t>
  </si>
  <si>
    <t>3006C921076790AAE89780C3BD6762E1</t>
  </si>
  <si>
    <t>D6A9A0BF79947E79B21185B4FAD718DB</t>
  </si>
  <si>
    <t>F2D92C22B1B34D9FCCD56EBDBCE5FF6C</t>
  </si>
  <si>
    <t>312F6B96E4863A7ABB24C0D1A8EC630A</t>
  </si>
  <si>
    <t>1E36C96AC1695FA49C2C727094DD6979</t>
  </si>
  <si>
    <t>70CE043122971A47A2D5AE82C55BCBAA</t>
  </si>
  <si>
    <t>6959663D24C43AFAE18E4A764F98EE3B</t>
  </si>
  <si>
    <t>EE40C6D4D1C924A2CB757905A7E754A6</t>
  </si>
  <si>
    <t>7AE32DC3D896EC6D60376BAC39D72D7D</t>
  </si>
  <si>
    <t>085EF6C795B9C205B103EA47E59FF5CE</t>
  </si>
  <si>
    <t>9AFA4576467774AECF055B21E3C425E9</t>
  </si>
  <si>
    <t>C1C435F295443805B28A33B5F0FE93E8</t>
  </si>
  <si>
    <t>504FBE6C0CA6E2C01182729D4010D8C2</t>
  </si>
  <si>
    <t>235C643546B57B7F1F36B05CD5048B0C</t>
  </si>
  <si>
    <t>0AC439CFEBCFE301629B6074B1EBFC9C</t>
  </si>
  <si>
    <t>8902460E6C1FA0E97819015A3C81C186</t>
  </si>
  <si>
    <t>0EBCFAD4E6AB4C9C032E7D196905BFC8</t>
  </si>
  <si>
    <t>9BC06E4D385268E7D758F4D23241C56C</t>
  </si>
  <si>
    <t>916A000451B8FABB22FCC43ACF38CF9E</t>
  </si>
  <si>
    <t>A17816DBED676A81A7A1E37F77EF8F0E</t>
  </si>
  <si>
    <t>36EE2432E7C0FF02FC1A1F24FDF60A39</t>
  </si>
  <si>
    <t>4B86A27475B84D3CC20A881A82B4A5A9</t>
  </si>
  <si>
    <t>0748C10B08CDED10B724C8A20BA8DE14</t>
  </si>
  <si>
    <t>58DC72F8C53CA4EFD5FEB040E5E0AE12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</si>
  <si>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</si>
  <si>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</si>
  <si>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</si>
  <si>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</si>
  <si>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</si>
  <si>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</si>
  <si>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</si>
  <si>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</si>
  <si>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</si>
  <si>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</si>
  <si>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1C908ADAC4845C9B4773A3788B369DE9</t>
  </si>
  <si>
    <t>FONDO DE AHORRO, DESPENSA Y AYUDA PARA SERVICIOS</t>
  </si>
  <si>
    <t>3480</t>
  </si>
  <si>
    <t>AACAB08E9321F9B9AE98EA153B146D7D</t>
  </si>
  <si>
    <t>5B4969F73DFEFC992FB238A1E65CB20C</t>
  </si>
  <si>
    <t>43BDE7F12943745EBD2071A3F1CB3523</t>
  </si>
  <si>
    <t>C45AC61D1CB1EB7D1D107FA13427C990</t>
  </si>
  <si>
    <t>1F38BDC1B50094E922D1FB05B8E27556</t>
  </si>
  <si>
    <t>C23643EC06FB27077923D9F02AAC5433</t>
  </si>
  <si>
    <t>2A8F003B23760259AC7E8F8CBDB251B5</t>
  </si>
  <si>
    <t>6F0655C772BFF5DD25B4B79A37C0BC9D</t>
  </si>
  <si>
    <t>734BAB3DC39D9FD01C11E9A2D2692049</t>
  </si>
  <si>
    <t>76498E4D4CC2C736FB605753E0667761</t>
  </si>
  <si>
    <t>E567A4D1FAB02A8FBAC30D9C57E59FE6</t>
  </si>
  <si>
    <t>0E59F295476556816FF29BE1C2896305</t>
  </si>
  <si>
    <t>2D1D26B18318E441223DDBC98B893C69</t>
  </si>
  <si>
    <t>AB5924E661D648AF76F55CFFCEC26062</t>
  </si>
  <si>
    <t>02455C8382A739CBFEFBBCE2CAC6FAAC</t>
  </si>
  <si>
    <t>9111513A7CA1326B0C692261C9E017DC</t>
  </si>
  <si>
    <t>35B027B05A510180705000A23700EF73</t>
  </si>
  <si>
    <t>2CB18ACAFD7DCDAA30D5E3F7412E5E39</t>
  </si>
  <si>
    <t>EEF5571F44FEAE43F2A28366B0B0BD93</t>
  </si>
  <si>
    <t>560E2EBD7A3C56B1345E488849D853BA</t>
  </si>
  <si>
    <t>514A4D197CE2AF79F3E6FBF08528AA24</t>
  </si>
  <si>
    <t>41497538AE418D9DFD618AD8540F8827</t>
  </si>
  <si>
    <t>382BEEA8AE71AB9576C3205496485245</t>
  </si>
  <si>
    <t>E63DBE019B3949134606CB306C0E09D8</t>
  </si>
  <si>
    <t>35A8B3463E7B69721F6B908B6710E14D</t>
  </si>
  <si>
    <t>F7DB9891757DCFB8D44982C4FBF7C5D7</t>
  </si>
  <si>
    <t>B240B6B6743B7700452FA7C76C69CB05</t>
  </si>
  <si>
    <t>FC68F61BAAF835889A9F19686E61957E</t>
  </si>
  <si>
    <t>777C489201D029D4761BD4BEE48A1A70</t>
  </si>
  <si>
    <t>F071061270F6DC088C9C05D9E64CA223</t>
  </si>
  <si>
    <t>46BD649ABC5A950641FAD77FD33AD749</t>
  </si>
  <si>
    <t>6FA59A06EE6D2487E607245171DBAA2A</t>
  </si>
  <si>
    <t>FFE850440962461271137DCA7A447CE3</t>
  </si>
  <si>
    <t>4D6B20421785A5CECD570EA2C112DD3B</t>
  </si>
  <si>
    <t>066CF354CB4E3B82CE3E6B343BFD987B</t>
  </si>
  <si>
    <t>30DFB10890DB6CC7D4E65E0AAE922611</t>
  </si>
  <si>
    <t>883038E059C02B9BC41A7DA101CF4FD4</t>
  </si>
  <si>
    <t>C796A294BAD73A7675BBE8E6260A3143</t>
  </si>
  <si>
    <t>41DBA932A40BBCCCF4928C9699BCA04F</t>
  </si>
  <si>
    <t>722883EC3DEA6169A494D0A4F18DD092</t>
  </si>
  <si>
    <t>20C77243A10D9A0975287C4FC725E763</t>
  </si>
  <si>
    <t>741999A6CEE2EE15861358422A69286D</t>
  </si>
  <si>
    <t>79E1E3C65464441B54FB3D55F5422657</t>
  </si>
  <si>
    <t>12862ADBFAEB99AC36AA29F99B083D39</t>
  </si>
  <si>
    <t>C00324B2EB8FE1FD33187634EB047F49</t>
  </si>
  <si>
    <t>97CB306D86F39E3A59EA6F5CE9CC3A7D</t>
  </si>
  <si>
    <t>B04644581A150E7D0B956AE60BFE5BFB</t>
  </si>
  <si>
    <t>403946C7FF7E247ECEB7472CDB846ED6</t>
  </si>
  <si>
    <t>FB8FCF1C2FD03DD118683EDD37303247</t>
  </si>
  <si>
    <t>2E9B80F4B75AEE3A070993C5F8A7BEE9</t>
  </si>
  <si>
    <t>18CE1F1FF3FCC4F19E253CBB90D9D91F</t>
  </si>
  <si>
    <t>4806B9AD5D324B1AD59561F86BBF4147</t>
  </si>
  <si>
    <t>9ED09F921A57A64067AC604FF07A9C2A</t>
  </si>
  <si>
    <t>5938704F0DA42F2874BC769FED41167A</t>
  </si>
  <si>
    <t>D385EBCEC25ACD181CB887D460E83595</t>
  </si>
  <si>
    <t>E5F1F373396A83F25AA5A02290CB40B3</t>
  </si>
  <si>
    <t>C44DA90F375B838337F2EC0D720313B7</t>
  </si>
  <si>
    <t>520AAB485A05DD7F11D6A0357BA808C1</t>
  </si>
  <si>
    <t>B459509718FA8A6697B9031AFB6642A8</t>
  </si>
  <si>
    <t>0056A09FE292069C1AB0C66719C59410</t>
  </si>
  <si>
    <t>FEA2CAFB733798287B477F040EF51B54</t>
  </si>
  <si>
    <t>AB06A1A78407D7924D72EDDE30B967AB</t>
  </si>
  <si>
    <t>0E71FCD706051673FBB8545C8EF36E0C</t>
  </si>
  <si>
    <t>9AEC17CEB62F2C1E13A79032EA26571E</t>
  </si>
  <si>
    <t>D438748A5F14E9D3610007119FFA4314</t>
  </si>
  <si>
    <t>5BB397011222E0F121D63B84E243940E</t>
  </si>
  <si>
    <t>A2B935705BBF0992AE28C99C4D4E04AA</t>
  </si>
  <si>
    <t>64DC9EA97588E6F7693444310CA99871</t>
  </si>
  <si>
    <t>CDEA09FD70A04508E2E83E114ED69FEA</t>
  </si>
  <si>
    <t>27B2DB3B79C6B2B611095A2616B8C1D4</t>
  </si>
  <si>
    <t>02745632D03BC4BE0FB0382AA2F043A7</t>
  </si>
  <si>
    <t>89C4681A8F42858B083BC6A97667A4E6</t>
  </si>
  <si>
    <t>24C7F3D81D55973727C137D7A2B8C0F4</t>
  </si>
  <si>
    <t>C835A473BBF13EFCDF7AD5A76C45F401</t>
  </si>
  <si>
    <t>BD3BE83676F05F3DC4971BA431A467AF</t>
  </si>
  <si>
    <t>9EDDCC2C26F96EA5C15109EA1C2C45B3</t>
  </si>
  <si>
    <t>109B130622EC86C84D9A25E53555D8C4</t>
  </si>
  <si>
    <t>33A36A45739D116CF34754D0EB8D3D7B</t>
  </si>
  <si>
    <t>F916DDA9BFC0F31AE74AB2F7731932D3</t>
  </si>
  <si>
    <t>063C60CFDF7F77EFD6F0C46B787B3E17</t>
  </si>
  <si>
    <t>0BA5E04D144F16E68B2C5948E1959764</t>
  </si>
  <si>
    <t>82025B4EB8AE0D4F83BB5B51F7761762</t>
  </si>
  <si>
    <t>DFC360B7C22F09EE1D42CC834F2ED8A3</t>
  </si>
  <si>
    <t>DE3F6ACA7FC5CECEBCBAB68126BE67EE</t>
  </si>
  <si>
    <t>32302135C596CC866211AE178B166072</t>
  </si>
  <si>
    <t>FC8160481D5E82113BEF8F7BCAF9A8D9</t>
  </si>
  <si>
    <t>CA17E2F3372793611E59C287F1497F06</t>
  </si>
  <si>
    <t>357ABB933F3B869F51A6E33DF96B5F19</t>
  </si>
  <si>
    <t>C631A074D4EF4509731942772A73101C</t>
  </si>
  <si>
    <t>E9E06335B8DB3D284363171FA559A211</t>
  </si>
  <si>
    <t>40EDF22C99AC875DB7123E48EB9890BF</t>
  </si>
  <si>
    <t>8F37BCECED4EC2C3727C5A1A32621B4A</t>
  </si>
  <si>
    <t>66A07603DF816E93980CD9F28CD26A30</t>
  </si>
  <si>
    <t>8E15DDA75788FB0C714FA48CDC0AF086</t>
  </si>
  <si>
    <t>C45DF0C0D66B29EEF7BBA5964E947380</t>
  </si>
  <si>
    <t>EB2177CAC8C0486E4DF906421FC3A17B</t>
  </si>
  <si>
    <t>741C4B2FB7D90387F9B2403687BAF11C</t>
  </si>
  <si>
    <t>08D7DE5EEB535460ED15C01AE7C613A6</t>
  </si>
  <si>
    <t>31E962DBD12E0B8A47BEF314718246DB</t>
  </si>
  <si>
    <t>E6794CEEF76E5D29D27B239B18A4A17C</t>
  </si>
  <si>
    <t>A5575D2FDE16FE46542F8780DA9FA2A9</t>
  </si>
  <si>
    <t>1FD1D75338FC05E97462C27C3B2314E7</t>
  </si>
  <si>
    <t>89AC8A50C9ACD224B4AFE5861CA52BD3</t>
  </si>
  <si>
    <t>1E7C8215C7874DD1D0E9232263CDE961</t>
  </si>
  <si>
    <t>84146219B8016878385F876F68D2A46D</t>
  </si>
  <si>
    <t>CAFC72B65B22109C588680B23FAAE542</t>
  </si>
  <si>
    <t>4D38DEACE80992F410EEDBEC0E15D84C</t>
  </si>
  <si>
    <t>CF21E81EC04F50F081E1A9603A2B2D94</t>
  </si>
  <si>
    <t>D5F07282031B8052A1759900000524B3</t>
  </si>
  <si>
    <t>6809B37B4B988A8CA6A6667D4158A556</t>
  </si>
  <si>
    <t>638249ADD18F177EDC7E40081886DAB5</t>
  </si>
  <si>
    <t>50EF09833ACA9A00457E3B83CAFCEC95</t>
  </si>
  <si>
    <t>217DCD6B379DB3F6053DC0563297A7F3</t>
  </si>
  <si>
    <t>06BEED422709B5CB62147888A57A27CC</t>
  </si>
  <si>
    <t>8404FD598677467E306D93EE967A2A88</t>
  </si>
  <si>
    <t>3909D0027EA2D055DAAD477D7ECA5C0A</t>
  </si>
  <si>
    <t>85DEFF2D885EB4999BAF4A6522940F59</t>
  </si>
  <si>
    <t>E9EE399B21974BD5F99FEA8071BFAD71</t>
  </si>
  <si>
    <t>D239FB5127DCD2559226D02194CA7E9D</t>
  </si>
  <si>
    <t>B1D3E747F0660E89777CD7D220DF3265</t>
  </si>
  <si>
    <t>413E10B5663C1169E7CEA9B345281AF8</t>
  </si>
  <si>
    <t>FA58973A948AE9EC116AB71C02B22654</t>
  </si>
  <si>
    <t>E0E5E6D637D4A524E97762C46B0D27D7</t>
  </si>
  <si>
    <t>4A1224840E3F9EA8BDF53F4D8C8F2A96</t>
  </si>
  <si>
    <t>39D7FF35366873E3C2F7043B36A1CD24</t>
  </si>
  <si>
    <t>3DA0CC31C394B8B026018D38DA95315E</t>
  </si>
  <si>
    <t>444EBD6FDCD53ADE6F990FCDA992AC3E</t>
  </si>
  <si>
    <t>A1F2544D06AB35373FC0177AE318A3F6</t>
  </si>
  <si>
    <t>F4A5D65F36D21F49E486F16F216D54EA</t>
  </si>
  <si>
    <t>1E1B8D1A3EC3EAC9B3BA0FD888A1CE5B</t>
  </si>
  <si>
    <t>BA594D98F9AD6ACDDE53169B25A23144</t>
  </si>
  <si>
    <t>4E6D23AF1446D3035D4105F722AA15DC</t>
  </si>
  <si>
    <t>1931EAF26FB90F9D3BB9C0705B52C7B6</t>
  </si>
  <si>
    <t>7B2EDA694B76F84252BA15E89182D9D8</t>
  </si>
  <si>
    <t>2B2ECB72E918D4079CF49491D90F9397</t>
  </si>
  <si>
    <t>00C6989755BC40E8CF5ECBECDC2807A8</t>
  </si>
  <si>
    <t>31056BB6C2632214CFE2553BA8C106BB</t>
  </si>
  <si>
    <t>802EAA04F15B7FEADDC87A52F671B978</t>
  </si>
  <si>
    <t>6C5DE334B9DAB77F39C0FAC807EAF59B</t>
  </si>
  <si>
    <t>D07433908D4262F2FE2EF025536EB82E</t>
  </si>
  <si>
    <t>B969C4533E02A47FDBAF9A41EDA13897</t>
  </si>
  <si>
    <t>BFC9886E5375BBC061E4FB2AF07EDA40</t>
  </si>
  <si>
    <t>0607E71172D783396EEF1E26E9C3F7CE</t>
  </si>
  <si>
    <t>49BCA3F7D07DDF4DE35B37B73C724950</t>
  </si>
  <si>
    <t>77A26E7B6E0DA8BDECB381F500535D4B</t>
  </si>
  <si>
    <t>CBD9F8972B8BA8B206397CB48BD8E7F9</t>
  </si>
  <si>
    <t>FD8E9F2FC14A75C250CEF575243D0064</t>
  </si>
  <si>
    <t>E9FF69468C57C966DD8908501853DE06</t>
  </si>
  <si>
    <t>6BA85F6FEA6A94E6FB784C0D5A0B14C1</t>
  </si>
  <si>
    <t>0EDC92696B8B689A0EB9A8BE708E44CA</t>
  </si>
  <si>
    <t>ABB7A3B8AD165940CFD70F6A398A6902</t>
  </si>
  <si>
    <t>7DE8BE2DF003D2FF364285DF07E57E0B</t>
  </si>
  <si>
    <t>658DDCD621C3471E7BEA594D72316729</t>
  </si>
  <si>
    <t>53BC7AA1C88FFD1AC41E60EDBC816673</t>
  </si>
  <si>
    <t>708AC573A877D03AE1955F41D1B569BB</t>
  </si>
  <si>
    <t>84FC2E35FCA679C758D05B4A11E0DC8D</t>
  </si>
  <si>
    <t>C3142473CF57600223C6493247D1FAE7</t>
  </si>
  <si>
    <t>85CE85D66C4C63A25759AF4F09FBC4BE</t>
  </si>
  <si>
    <t>8D2991B661113B359A5DA2E6949B7AF7</t>
  </si>
  <si>
    <t>A886A146853DB69E220B27E5F2A1A9C3</t>
  </si>
  <si>
    <t>E266FCA445FFB57C9BD1B589834B93E3</t>
  </si>
  <si>
    <t>196DDA54BC5224195B09A3FEB56F0A33</t>
  </si>
  <si>
    <t>973F80D570CB5D68906DFF2FDD4D8C6F</t>
  </si>
  <si>
    <t>45B0ED72751E0C73C8680175AA424E74</t>
  </si>
  <si>
    <t>1B7018FB624BAA02BCF1B7BC66AAB7F0</t>
  </si>
  <si>
    <t>FCCEE016F3955A0ED7B39CEB6ED19FDD</t>
  </si>
  <si>
    <t>A13B9A98AB06D4B9DF9387CAE16DA215</t>
  </si>
  <si>
    <t>F741C4DF6D8636FF774D66118D78A948</t>
  </si>
  <si>
    <t>6B0974A0A31E492B934BC70505779428</t>
  </si>
  <si>
    <t>no se generan prestaciones economicas</t>
  </si>
  <si>
    <t>8BF0BD6AC6D429E518044B79FE155CF3</t>
  </si>
  <si>
    <t>32509FF49D87BFF28B49E6871F87CB48</t>
  </si>
  <si>
    <t>4CB5492760FA5E09E93CCA1F5EB30141</t>
  </si>
  <si>
    <t>700C35B7F5FDFCEBD0CEE9DD2FA6646B</t>
  </si>
  <si>
    <t>1C3FFA707D49D9D0B16720085CDBB786</t>
  </si>
  <si>
    <t>6F96044D2B258F97E6F7E3156FE8936B</t>
  </si>
  <si>
    <t>15C83AF9223666C88DDB48B34D5EA6F6</t>
  </si>
  <si>
    <t>B025B405AC7DAE89CC09D7B68DB909E1</t>
  </si>
  <si>
    <t>42D2FC6263B95A66ECF09641F2AB9943</t>
  </si>
  <si>
    <t>36A606994FFBC4964A07E9466D030F15</t>
  </si>
  <si>
    <t>0BCA5ABB5C94519350C0C385B1625EBD</t>
  </si>
  <si>
    <t>F9E51DFD8EF2C8B8632A94188F9AA112</t>
  </si>
  <si>
    <t>6129B1BF92F0E48CD7381CF7289843D7</t>
  </si>
  <si>
    <t>00661642687F707575D24F7CBEBFA7A3</t>
  </si>
  <si>
    <t>61DEAC43E647022CEB435656CBF1F307</t>
  </si>
  <si>
    <t>C0DF89693D3AA2524880BF342C5F04BD</t>
  </si>
  <si>
    <t>01B6A70EDD6BE18997FE933D188331AA</t>
  </si>
  <si>
    <t>6594F81ED5733B86E959A37CD5EBE595</t>
  </si>
  <si>
    <t>E19C4F17482EB8FEEE16C5A2E1934266</t>
  </si>
  <si>
    <t>DE265A3B8A74058784431E796E3C0DF0</t>
  </si>
  <si>
    <t>EA7ECC88E261B031D7894EB6D2E039BA</t>
  </si>
  <si>
    <t>13C89A23FC65D4ADC34CDF74BF960B23</t>
  </si>
  <si>
    <t>29A9B3542C0AC00E75BE5A0613D03686</t>
  </si>
  <si>
    <t>09B82E1922D6FDD589D7E26346217163</t>
  </si>
  <si>
    <t>E4870158E8CD09BDE713B377C0944B10</t>
  </si>
  <si>
    <t>D3C56F0525590C01928CA324F46E9012</t>
  </si>
  <si>
    <t>0803AFDFD95C83387D7632F066DD506E</t>
  </si>
  <si>
    <t>24977CD04EAD8BD8653F73951FB83A2C</t>
  </si>
  <si>
    <t>0305049B6D81B7210426B0A7E250B079</t>
  </si>
  <si>
    <t>90FFD0884D58C75A259C1C68FF1917DB</t>
  </si>
  <si>
    <t>AAAF4E7520D75C3A55C93CDB3568FCE0</t>
  </si>
  <si>
    <t>741347E1DE77D8F131308CD57096DE75</t>
  </si>
  <si>
    <t>F3EA4AEA07406D3B2743E2F919AB2F16</t>
  </si>
  <si>
    <t>70E426EB0BEA22997B22AD37998E7CAB</t>
  </si>
  <si>
    <t>59060489FCB3EDB9EF55C52EDA434894</t>
  </si>
  <si>
    <t>3AC9927F51DF21B5F43DB17D634FA50D</t>
  </si>
  <si>
    <t>0CEF5BB2D1E2E3814C3D3288F52C138B</t>
  </si>
  <si>
    <t>C2F3334E3C0D459D4BBF78D1EE7EA21B</t>
  </si>
  <si>
    <t>05ED0C10E1EC2106D1B7C71B8E96FFEA</t>
  </si>
  <si>
    <t>F6CE2288B4D44A6CFDC36EF42934AB21</t>
  </si>
  <si>
    <t>9356017E0BF4BF3A37514DAC3A6F0889</t>
  </si>
  <si>
    <t>71FB883DE5FB629D17B0AF6D52FB32F8</t>
  </si>
  <si>
    <t>50E729D1500615553DF84126FCC4A67A</t>
  </si>
  <si>
    <t>0DE1C141C63FD61F735E50E8116D987C</t>
  </si>
  <si>
    <t>964D128C65929E57CF26B644DC3EB4CD</t>
  </si>
  <si>
    <t>AA89A85AB7CD0C5A41EEDC302B442F84</t>
  </si>
  <si>
    <t>9A71D556BFFCFF0DA89BEF1971B17930</t>
  </si>
  <si>
    <t>BDEF7D11B7EF6DAA015454E8E04D56F7</t>
  </si>
  <si>
    <t>0C13C64D75F951327659271946DD183D</t>
  </si>
  <si>
    <t>31830F828A218A99E2164880C41FADD4</t>
  </si>
  <si>
    <t>C8420817D6D9D8A1CC0DB7562D465BFD</t>
  </si>
  <si>
    <t>D22E32FB5AF66AAB2B7EEAA2B175642F</t>
  </si>
  <si>
    <t>A48406EB0DE1ADC5B075DCBBD6A40E22</t>
  </si>
  <si>
    <t>A369A43E27EB9E593E3C6760381046E6</t>
  </si>
  <si>
    <t>09A1AE02EDBB01E8E26DA3F4B0E65BA5</t>
  </si>
  <si>
    <t>6BCAF8FD00113A2AF881E804327B1DC8</t>
  </si>
  <si>
    <t>7F0123DF4DDD2074450B28F54240D2F6</t>
  </si>
  <si>
    <t>7633F53F7064A021166942F79127B755</t>
  </si>
  <si>
    <t>779E719FF11E85A3A60B632B49C355E3</t>
  </si>
  <si>
    <t>ACF9409FCD63CC9657D6CCF04310D01F</t>
  </si>
  <si>
    <t>459A62661DD679126B73D04480611AC6</t>
  </si>
  <si>
    <t>942F07B360F4F651617E3EF0BA600A6F</t>
  </si>
  <si>
    <t>46128FB392FF42F179B325EB66AAD4B9</t>
  </si>
  <si>
    <t>4AF49DC0C0A752A3C129844AADFC5CB0</t>
  </si>
  <si>
    <t>CA536C66FBB80B2FEF5D0CB1B1F91AEC</t>
  </si>
  <si>
    <t>84E446227757539BC91B3D3EE670DF16</t>
  </si>
  <si>
    <t>6F382B92C7F18B0910D5AB5F3F6BEF4F</t>
  </si>
  <si>
    <t>1E3B3CB6B8DC34AE8EC4510D1A046A9D</t>
  </si>
  <si>
    <t>885E568BDC031F81DFD3FD7BCC343E95</t>
  </si>
  <si>
    <t>5228</t>
  </si>
  <si>
    <t>532081D47999D32A6F3006CAF45DA064</t>
  </si>
  <si>
    <t>EF297DEBE6B0E0D8CDAD955EEAB275A8</t>
  </si>
  <si>
    <t>F2F079A3961D08DB0D8A39597A5A58F0</t>
  </si>
  <si>
    <t>25DB7EA05D0CABA5BE0E3257B0EA26E3</t>
  </si>
  <si>
    <t>B8C4B6E91649B17519EB42FF29E88262</t>
  </si>
  <si>
    <t>AB2CCEBB3006DA441FF29469E4BC7C63</t>
  </si>
  <si>
    <t>686AA5B5974AEF61EF3478C5D39847E6</t>
  </si>
  <si>
    <t>4932</t>
  </si>
  <si>
    <t>91C52307DF13D12BF5344AF53052DE7A</t>
  </si>
  <si>
    <t>285B51710385C86EB4CE4EAE089C9CD2</t>
  </si>
  <si>
    <t>4F35353155903087B91F7E021FE714FC</t>
  </si>
  <si>
    <t>4DCCC50973650922A91E825A58F5D81B</t>
  </si>
  <si>
    <t>CCCA1B2D15AD9652F7389370C107A685</t>
  </si>
  <si>
    <t>7E45F05F8953E6FA81E301B4A127266B</t>
  </si>
  <si>
    <t>5B95FD8B4E874C1BE7139C5C166644A1</t>
  </si>
  <si>
    <t>4480</t>
  </si>
  <si>
    <t>0EE97DB7DC372DA93BE7138AD539015B</t>
  </si>
  <si>
    <t>C76BADD7FC0276983A3B31831FA9CF2B</t>
  </si>
  <si>
    <t>F820D486BE6032909A423C70FE02330B</t>
  </si>
  <si>
    <t>6B5BC5B340019A5B49068D410155F292</t>
  </si>
  <si>
    <t>1FDC82231E8AB1C6F3F1938399E8F99F</t>
  </si>
  <si>
    <t>528DC37E5DC2FF3DC9D804C8AC017CFA</t>
  </si>
  <si>
    <t>21D0D908BFD901C59836E5021C4C53F7</t>
  </si>
  <si>
    <t>3946</t>
  </si>
  <si>
    <t>5FA96AA5D78F78B3CD887AB10CA39313</t>
  </si>
  <si>
    <t>EDC4DA52484B995DDCC99BB339528CB8</t>
  </si>
  <si>
    <t>EB463145F82C8915C53E7E1A8F19371E</t>
  </si>
  <si>
    <t>FC4CDF0F69C0400C455690C1F83345D8</t>
  </si>
  <si>
    <t>62956FC17783DE881780AD1C2D9972B8</t>
  </si>
  <si>
    <t>370E413E1A4C9EC3E66FE157D28BA548</t>
  </si>
  <si>
    <t>6A953C6D12872368D0F9225065A6E4D4</t>
  </si>
  <si>
    <t>4A0A8CEB5A2D8E63DD687637D3D8F63B</t>
  </si>
  <si>
    <t>7257C120312D29115B4A8D5760300352</t>
  </si>
  <si>
    <t>B354B12795E37158862F031470450951</t>
  </si>
  <si>
    <t>C008F23CD20DA521B8B5CFE9BB9F6D57</t>
  </si>
  <si>
    <t>377A453B13C635B1F3CCFF98D073F77F</t>
  </si>
  <si>
    <t>F36FEB7EC943C2F0402DC4F3F4040A62</t>
  </si>
  <si>
    <t>FC4D2DBAD73C8044BCC7F84CBBA2108F</t>
  </si>
  <si>
    <t>00811654412E7EE41E5ABDE8370B47AF</t>
  </si>
  <si>
    <t>BCFE81DBFDF7D4EEE0A51B2A3682580D</t>
  </si>
  <si>
    <t>B582A993437B57A617A3D7A89420CA87</t>
  </si>
  <si>
    <t>2703311D39EF889E88F378C209CB318A</t>
  </si>
  <si>
    <t>FAB237D3D71CAEA622E2DC9973F78E19</t>
  </si>
  <si>
    <t>242B1BD4B40A5E1C4CA810271D0C11D7</t>
  </si>
  <si>
    <t>BB8B31AE35DFA7813CBDDEDB79C86954</t>
  </si>
  <si>
    <t>35D49E128839F137C7B4438DE0D5E5C7</t>
  </si>
  <si>
    <t>4650</t>
  </si>
  <si>
    <t>03070F001B46583B507F104BA07F7F58</t>
  </si>
  <si>
    <t>5E9500B33FE931F6EE3EDC638FDFF928</t>
  </si>
  <si>
    <t>73D1A5C08002AF85C29006C87E3F95D2</t>
  </si>
  <si>
    <t>7C6D2CB1A3E6191287EE014DF0A9035F</t>
  </si>
  <si>
    <t>AA33F33089EB116F58E78ACB07E102A5</t>
  </si>
  <si>
    <t>893596FC0248929F8F417DEC6C23C847</t>
  </si>
  <si>
    <t>FB969F3A85448CDC5F49201D01BC80C2</t>
  </si>
  <si>
    <t>4206</t>
  </si>
  <si>
    <t>27B7214C09628AD07BC0A2806DB0617A</t>
  </si>
  <si>
    <t>BA7CFB29A18ED63855CE3FCD3139F3D4</t>
  </si>
  <si>
    <t>412D76005C5D5A305934B22A58C93D31</t>
  </si>
  <si>
    <t>36A5F7A198110325F2C4E2E80F2DE568</t>
  </si>
  <si>
    <t>7879C162CFA6A5A0DF39C571F7B9EAB4</t>
  </si>
  <si>
    <t>3149C1DBFD1A369CC9006B6D67EC2B3E</t>
  </si>
  <si>
    <t>24D6281E0A34EF87875D410C8347E5B8</t>
  </si>
  <si>
    <t>4DBE736CE755753FAFDD36F6591F1C0C</t>
  </si>
  <si>
    <t>5FC340A2C8F98D55388F9B315A914BCE</t>
  </si>
  <si>
    <t>D1946F44B3E062D4C324B95F7C580535</t>
  </si>
  <si>
    <t>7F0FEE0CC374FDA90D059DDE5BA64689</t>
  </si>
  <si>
    <t>048F285FF6A833F33160D495ABCE65E6</t>
  </si>
  <si>
    <t>3363612F2B3317C0756196954D0E0327</t>
  </si>
  <si>
    <t>AF526E88842FCBD780A6771B8D55C82E</t>
  </si>
  <si>
    <t>0B5E0324658977114EE61FDBD26D5638</t>
  </si>
  <si>
    <t>9A89FB5FB78CE1E8AD71D5D856F05DAF</t>
  </si>
  <si>
    <t>1206D3AD71EBC9BD7A6868204EB33656</t>
  </si>
  <si>
    <t>45BD62237398F016063EB933CEB14ED1</t>
  </si>
  <si>
    <t>551C167ED53B9381CE7204DD6AF30217</t>
  </si>
  <si>
    <t>47AE96989D48DD167BEC9D43BE783EE3</t>
  </si>
  <si>
    <t>24FB12B0359ED23D0269EEE1C390241A</t>
  </si>
  <si>
    <t>71989C5C3FF730760704956683B7E7A1</t>
  </si>
  <si>
    <t>AFA275BF21FF29B54743865BCF3CB4BA</t>
  </si>
  <si>
    <t>BFC578BC0A0589DB428C162FD4BA7B19</t>
  </si>
  <si>
    <t>5C33607545DC22F9D136D05CE45A2096</t>
  </si>
  <si>
    <t>67491390CE1680F1F723D74D9BD38A78</t>
  </si>
  <si>
    <t>93784CEC0DABCB3C8DEBE035774DEE37</t>
  </si>
  <si>
    <t>DCBBE3BD946C05745ADC21E884318524</t>
  </si>
  <si>
    <t>D50A9DAC9A24F6902BCD19181FB3E475</t>
  </si>
  <si>
    <t>DC3B0544ADC6ADFC819FE01156038D7F</t>
  </si>
  <si>
    <t>E448AC3FF6C0336C22FC8F3A8150FA44</t>
  </si>
  <si>
    <t>1F09A7F3D80E1411EE50CE6CE1AFEA29</t>
  </si>
  <si>
    <t>26DAD9B230CF894B2175CD5554D5F6E0</t>
  </si>
  <si>
    <t>925A0931BF7CDDFC701988C8DEE424C3</t>
  </si>
  <si>
    <t>E7C9AF5E92CDEB374E8628A02DA2B597</t>
  </si>
  <si>
    <t>A6C5D62D09C15196E54EFDC7CE05EB28</t>
  </si>
  <si>
    <t>D4D41EC8DBA25136AE2CBFDC432CC2AF</t>
  </si>
  <si>
    <t>86A5E2A250100436F57D3962404F4373</t>
  </si>
  <si>
    <t>69B3CBB00C4D5F7EBC77C50110C8F8CC</t>
  </si>
  <si>
    <t>9AD38DED1189901DB20858AC249FD220</t>
  </si>
  <si>
    <t>652AF3B44417D06F22FF7F244DF6AA31</t>
  </si>
  <si>
    <t>5A2C332EA43B9F081A1ADEB9E52D5A6A</t>
  </si>
  <si>
    <t>CA639C3E77DFE989D4D5157E01C41064</t>
  </si>
  <si>
    <t>F4E7A7E51485185C352A6782B5552A34</t>
  </si>
  <si>
    <t>250A9149C8F9A3F31B84CD4ECBAF0244</t>
  </si>
  <si>
    <t>E8F0A647E200FCFA473072E8716F97E2</t>
  </si>
  <si>
    <t>6A89C14844EC73C9E77C494198A4BE1E</t>
  </si>
  <si>
    <t>BA019CC17455777F65463DF7F1FF0781</t>
  </si>
  <si>
    <t>481B65DE82F2025870C6A218C3EE67E4</t>
  </si>
  <si>
    <t>EAF106025C360693CC5F45870ECD940E</t>
  </si>
  <si>
    <t>9BA161634B1AF2682C061CE17B259EB2</t>
  </si>
  <si>
    <t>69D29CDCBF37A32AC6811450591DFB49</t>
  </si>
  <si>
    <t>583176A4B9ACC2FD8E4FE1F26D01D96E</t>
  </si>
  <si>
    <t>5ED9CF99B1F81C4C99F6079B5DC2D21D</t>
  </si>
  <si>
    <t>872B38002ABA971B54B16C718F8CBD46</t>
  </si>
  <si>
    <t>3704</t>
  </si>
  <si>
    <t>317FF9CDFE6112BF149BF460ECD0D8C5</t>
  </si>
  <si>
    <t>749F63800889F991719F6716B1D47B31</t>
  </si>
  <si>
    <t>B76E43423711D08582BB225C111A56F1</t>
  </si>
  <si>
    <t>8636A826CE05F459BDF83E02F77D9E64</t>
  </si>
  <si>
    <t>011255EB6380C59E72B05826D5066DD1</t>
  </si>
  <si>
    <t>FF69DE490CD2D7105B4BAA81C2745682</t>
  </si>
  <si>
    <t>A0C739E22207CC30CE190108CEAFCC56</t>
  </si>
  <si>
    <t>CD69283E4151356C8549C6E31BB3A139</t>
  </si>
  <si>
    <t>99E750FD7115FED7CF1EFE571C4E600D</t>
  </si>
  <si>
    <t>D0AF7C9FE3E3F9239B3334ED5CDA00F9</t>
  </si>
  <si>
    <t>99BF7378B52B3E6DEAD95B122F06B31B</t>
  </si>
  <si>
    <t>47109C4A4152AB3AABA35F4962E2CE15</t>
  </si>
  <si>
    <t>CE5D70A5775FB61B5F026A67E9F2EF9C</t>
  </si>
  <si>
    <t>5750B1F2141B0B98CE1B235D6BF945AC</t>
  </si>
  <si>
    <t>903917A9667E6A5F195D99FF8507DDF5</t>
  </si>
  <si>
    <t>F818DEF0BD5650D5D9D5EE09141460A5</t>
  </si>
  <si>
    <t>4F46E38E5385D4E4C2F02F88FEA771DD</t>
  </si>
  <si>
    <t>951B6CDC3B2CF50D42337F08013DFB5E</t>
  </si>
  <si>
    <t>7BA6A4F3A68F7CB13CC9F880DC447CE2</t>
  </si>
  <si>
    <t>DA078A968F74ADE029610D55582F5EB7</t>
  </si>
  <si>
    <t>83AC1E9B07BEC6143BD73A4DB79D8E85</t>
  </si>
  <si>
    <t>DC08C97804604B0141DE41DF02BCAA13</t>
  </si>
  <si>
    <t>DAFCE545F53B5C5AC5660B04D861A13E</t>
  </si>
  <si>
    <t>6BD0211DA8B0EA79606DBCF7A813529A</t>
  </si>
  <si>
    <t>26816B3BC4B9F90E6EA34657767A19C0</t>
  </si>
  <si>
    <t>BFB012E73A9AC7AA78B53D4F4E07DD19</t>
  </si>
  <si>
    <t>0878010B8068F454D61A1540BE838619</t>
  </si>
  <si>
    <t>6E2649A2BE0700C062D1E4EFD5B7BDCB</t>
  </si>
  <si>
    <t>36900</t>
  </si>
  <si>
    <t>8D142C298BCA369D613D934DB77701D6</t>
  </si>
  <si>
    <t>77027E73C3961605CE1C29EF45567F3E</t>
  </si>
  <si>
    <t>774C70BE2B89794E92B1387450694F70</t>
  </si>
  <si>
    <t>D9A8D2B605280D1DF87505322E71E875</t>
  </si>
  <si>
    <t>1FA671916F5033687B6A5FD95C051620</t>
  </si>
  <si>
    <t>B66836D49495FF25A388DEE7249ACF84</t>
  </si>
  <si>
    <t>12562</t>
  </si>
  <si>
    <t>9806B12D268B9BFC011EE15C3BEE68B1</t>
  </si>
  <si>
    <t>AC00394682998602770FA4654B153592</t>
  </si>
  <si>
    <t>E11FBBA9E97EE9A4524035E9B392AC2C</t>
  </si>
  <si>
    <t>11854</t>
  </si>
  <si>
    <t>5B613484BD0EA339C93594E622EA5F89</t>
  </si>
  <si>
    <t>11180</t>
  </si>
  <si>
    <t>A431DF83BAF10ADC575D0CA49A55180C</t>
  </si>
  <si>
    <t>E1C43DDF1C223B7BE09A1FDC6FFA7FBC</t>
  </si>
  <si>
    <t>9E1F08D01423A395373BF72D5ABE8F06</t>
  </si>
  <si>
    <t>1F5F4B383EC7A03D728AC465C32B9EC0</t>
  </si>
  <si>
    <t>03E30EC1B007D3CB42DBCB895B9E0285</t>
  </si>
  <si>
    <t>3965710763D30F8E5265D03958C1D3FC</t>
  </si>
  <si>
    <t>8DAEFB292C177F594EE3EEBF4E23B67B</t>
  </si>
  <si>
    <t>412CAEC5FE03ED43DC2C35DA4EBB1D34</t>
  </si>
  <si>
    <t>486C7D6D2D7BA9EE5F17BD05CB03A568</t>
  </si>
  <si>
    <t>55F8C93A30C647FD8E5079EF0B126D07</t>
  </si>
  <si>
    <t>A67BD3EA66839979ADCAC23622BC0671</t>
  </si>
  <si>
    <t>4D041E64DA35620CDD5572CDD5409738</t>
  </si>
  <si>
    <t>A242F8B58891FBCC47E28E431C670179</t>
  </si>
  <si>
    <t>A5405ACB214A95E77E08432927E37F36</t>
  </si>
  <si>
    <t>DEE631E618F22D56F22D15DED8585E2B</t>
  </si>
  <si>
    <t>16206</t>
  </si>
  <si>
    <t>CA60194BC1D1DA396D1A2A953BD4C780</t>
  </si>
  <si>
    <t>DF7DA8007462DB3E31C6C2272E1130C5</t>
  </si>
  <si>
    <t>067203CBD2E9D9B8373B9D3A1CBB7F90</t>
  </si>
  <si>
    <t>8684D898720C14476654BCA4FAB02580</t>
  </si>
  <si>
    <t>51F9F92362E9FE95CE612BB8013F5E1B</t>
  </si>
  <si>
    <t>F2CAC8A8B560AAFA2E61017A3388D450</t>
  </si>
  <si>
    <t>9556</t>
  </si>
  <si>
    <t>3CA47B171F7579A95E1566C381FC5252</t>
  </si>
  <si>
    <t>9B16BCAD4520EB3118E83D7DD49AC18F</t>
  </si>
  <si>
    <t>7432</t>
  </si>
  <si>
    <t>B2BD4839C05B723059EBADACA07D574D</t>
  </si>
  <si>
    <t>D5CE3910B00DFBDAD1B98AFC67930890</t>
  </si>
  <si>
    <t>7010</t>
  </si>
  <si>
    <t>2346B5F75D1B4E2549D5CF000A1E7EE8</t>
  </si>
  <si>
    <t>7D264FCD5862BD3BEA5677D5266B75A6</t>
  </si>
  <si>
    <t>AABE949D21603D3F824A034B63797C97</t>
  </si>
  <si>
    <t>1F780713F446FCC20E4FA153899117A7</t>
  </si>
  <si>
    <t>C596E797160D170A6BAF5BDD93CD2B03</t>
  </si>
  <si>
    <t>C18BC9E19448C175AA2B3A115E8EB878</t>
  </si>
  <si>
    <t>CE956B89590388D25DE26E3F9F69D242</t>
  </si>
  <si>
    <t>14952</t>
  </si>
  <si>
    <t>4EA7BDB2A40D3FE81A59BD189D5DB4D2</t>
  </si>
  <si>
    <t>BF09FBB6DF79677DAFD4D913D12F8444</t>
  </si>
  <si>
    <t>DB6DBD53D76C7C00155DE4A9C5D6CF87</t>
  </si>
  <si>
    <t>A5788F6AA963D2091959D0332C8ED59E</t>
  </si>
  <si>
    <t>4E2B57433F7D738F4E4A12034D66388A</t>
  </si>
  <si>
    <t>37899915AA0F4333123456E39241350B</t>
  </si>
  <si>
    <t>D4939A41CDEB732482E089E219EC7B33</t>
  </si>
  <si>
    <t>43E48F24503749BF6C42C64F41F72716</t>
  </si>
  <si>
    <t>DC44105A934E1E59C0D84BA8C4EC6961</t>
  </si>
  <si>
    <t>0774392DBD96A4816C31A3DEF60B122B</t>
  </si>
  <si>
    <t>02668E948650316EE15B1B2F3AA89B2D</t>
  </si>
  <si>
    <t>E419E87B1C2CB5B3567943059E2856E5</t>
  </si>
  <si>
    <t>33B5162718C9A3C719A49EE53D450572</t>
  </si>
  <si>
    <t>21417EE1D48AD8836C1478249859FCA6</t>
  </si>
  <si>
    <t>A2E2F68211DAD4FE2E993818F1F02BF3</t>
  </si>
  <si>
    <t>31005FDA240A6F06F927A2800877754A</t>
  </si>
  <si>
    <t>C987B6975EF7D5058A4726781D6C88A2</t>
  </si>
  <si>
    <t>5BDCD55401769B01F3B74D497E42EADF</t>
  </si>
  <si>
    <t>6372</t>
  </si>
  <si>
    <t>2E505D0E28A5B31FD434DA1D79E128E0</t>
  </si>
  <si>
    <t>5874</t>
  </si>
  <si>
    <t>414AE1E92212325D73E9D930D99869D4</t>
  </si>
  <si>
    <t>D8C9762545C075AB7E8B615935966F32</t>
  </si>
  <si>
    <t>1E10BBF5D468BAA50A0F3CF749567BBC</t>
  </si>
  <si>
    <t>06E4BA40C0EFB5AA28928CE79EA9F129</t>
  </si>
  <si>
    <t>9FC265DF6C5B7EDD3205902141D61947</t>
  </si>
  <si>
    <t>FA8F2488325685A48C10AB0E2B6EF98C</t>
  </si>
  <si>
    <t>8FA1670CDCF10FE2EEB204E5CBCA3EEF</t>
  </si>
  <si>
    <t>5876EA38131DCDC5A8772620D2163A94</t>
  </si>
  <si>
    <t>737429266533674166B9EDB19F749C40</t>
  </si>
  <si>
    <t>8897C2CEBE9E28B97C00283C12B14AA1</t>
  </si>
  <si>
    <t>3CA2BE99EC46E00A49A8036F820166E5</t>
  </si>
  <si>
    <t>9FBB89DCF6F38A555D4F28C160CF724B</t>
  </si>
  <si>
    <t>833A6FD62FDE88CF76760049ABB17E72</t>
  </si>
  <si>
    <t>AC74FC9B626D6FCDA4346CD61BE3C9DC</t>
  </si>
  <si>
    <t>9016</t>
  </si>
  <si>
    <t>A6C2F9FD339C03BCF9D5563E2A8D2C70</t>
  </si>
  <si>
    <t>8506</t>
  </si>
  <si>
    <t>A72D2D4D3747087F719377148205D3D8</t>
  </si>
  <si>
    <t>FE166736AA57A97FC670775315644BC6</t>
  </si>
  <si>
    <t>7876</t>
  </si>
  <si>
    <t>5A3E34BBA5786236F10D7BBBA7FEC198</t>
  </si>
  <si>
    <t>BA60F949D83812EAB906263568729547</t>
  </si>
  <si>
    <t>034E429FA612AF6E0406A0AAB58AC0AC</t>
  </si>
  <si>
    <t>1F2B58B2DCDC306FB018254E0BC8CCA9</t>
  </si>
  <si>
    <t>7A5B707921CBAA13FB32C4C4785BF92B</t>
  </si>
  <si>
    <t>5BADE23B5BC13A6AC2F97045E6C1EC70</t>
  </si>
  <si>
    <t>DD526E86C4DDA396F468C031A59FCAEB</t>
  </si>
  <si>
    <t>5C1B7600D4690217D943F4D03CE3C74B</t>
  </si>
  <si>
    <t>3D7A490487A379CF0885401E18145D08</t>
  </si>
  <si>
    <t>64E6AB748FD0E4FE38CC2EC6EB44DB67</t>
  </si>
  <si>
    <t>C7E4D915F5BBAB6BAFA8816B1E4FE803</t>
  </si>
  <si>
    <t>EAF1BD9943AD50D47F138789AEA53A03</t>
  </si>
  <si>
    <t>59A7B323AB2FC74416411EB6525D6F62</t>
  </si>
  <si>
    <t>5E9E58179C08FBE6A486464C878CB43D</t>
  </si>
  <si>
    <t>38E803D3BAD8F691472E540723011D79</t>
  </si>
  <si>
    <t>CFACC021D2E15C0C0FE657B98237547C</t>
  </si>
  <si>
    <t>092063865FAB4253D560B49807C174E2</t>
  </si>
  <si>
    <t>5540</t>
  </si>
  <si>
    <t>4B9CB84005A3435694AFDC873854C627</t>
  </si>
  <si>
    <t>875CB32B0AD4784E4A42906A4B7E875B</t>
  </si>
  <si>
    <t>D42B0056C490A6A73FD16F1B165AC15F</t>
  </si>
  <si>
    <t>DB8484C243D19B724BFB43E10FCAAE55</t>
  </si>
  <si>
    <t>3B3FCEE3122568DD95A47117EB5D7185</t>
  </si>
  <si>
    <t>EE1EE9B2C12BA4861E14AF6C6BDFC7EC</t>
  </si>
  <si>
    <t>A4B73172787C6B3C60461F02D7444728</t>
  </si>
  <si>
    <t>5812E387FFB0FF622D81E73711AFFA3F</t>
  </si>
  <si>
    <t>No recibe prestaciones económicas</t>
  </si>
  <si>
    <t>65D57BE1E57D8B7CA0EE007D0E96AAB3</t>
  </si>
  <si>
    <t>F9114E470FA1420BB7FA7DF4DB8CAD1E</t>
  </si>
  <si>
    <t>915398BF9294283B9D7252EF9A72E842</t>
  </si>
  <si>
    <t>3006C921076790AA468B66F1A59DF151</t>
  </si>
  <si>
    <t>D6A9A0BF79947E79CD9139E3946C5CDE</t>
  </si>
  <si>
    <t>F2D92C22B1B34D9FA260AA0C201BBBF7</t>
  </si>
  <si>
    <t>312F6B96E4863A7A028A8232115560A1</t>
  </si>
  <si>
    <t>1E36C96AC1695FA47EABC5AAC76C2E43</t>
  </si>
  <si>
    <t>70CE043122971A47D4DCF1557262CA81</t>
  </si>
  <si>
    <t>6959663D24C43AFA21A5E3F75520341C</t>
  </si>
  <si>
    <t>18276B5C9445DF9981FF620C281FF7EE</t>
  </si>
  <si>
    <t>7AE32DC3D896EC6DF3E86A706594B7E4</t>
  </si>
  <si>
    <t>085EF6C795B9C2056AB42B807FECA1D7</t>
  </si>
  <si>
    <t>9AFA4576467774AEBDA8846D54984CA7</t>
  </si>
  <si>
    <t>C1C435F2954438050C5B11EB3F54FCFE</t>
  </si>
  <si>
    <t>504FBE6C0CA6E2C0106DA99EA074F0B4</t>
  </si>
  <si>
    <t>235C643546B57B7F4ED8F6038334AC59</t>
  </si>
  <si>
    <t>0AC439CFEBCFE30135FEF6A9002CE278</t>
  </si>
  <si>
    <t>8902460E6C1FA0E93A813A31ED3B4FA7</t>
  </si>
  <si>
    <t>0EBCFAD4E6AB4C9CB5DC8F79214494FE</t>
  </si>
  <si>
    <t>61358D7FC5DBA1DA42DAA0FC26929FD5</t>
  </si>
  <si>
    <t>916A000451B8FABB4C82AC7DADC1DC6F</t>
  </si>
  <si>
    <t>916A000451B8FABB12584860579B93DE</t>
  </si>
  <si>
    <t>A17816DBED676A812098D0FB49ECE29E</t>
  </si>
  <si>
    <t>F75B0599D0F6F1E2EEAB5A60470FE207</t>
  </si>
  <si>
    <t>4B86A27475B84D3CE8EE921747ACA23E</t>
  </si>
  <si>
    <t>0748C10B08CDED107F603395FD650D6F</t>
  </si>
  <si>
    <t>49985</t>
  </si>
  <si>
    <t>49986</t>
  </si>
  <si>
    <t>Descripción de las prestaciones en especie</t>
  </si>
  <si>
    <t>Periodicidad de las prestaciones en especie</t>
  </si>
  <si>
    <t>1C908ADAC4845C9BD70BCBEE8DCDC29E</t>
  </si>
  <si>
    <t>B9F76C497765C0F78F76005B2D7D8DB2</t>
  </si>
  <si>
    <t>5B4969F73DFEFC99B0F647716F2B92BF</t>
  </si>
  <si>
    <t>43BDE7F12943745E0DA347E82692A09E</t>
  </si>
  <si>
    <t>C45AC61D1CB1EB7DF62E99B7E47301BC</t>
  </si>
  <si>
    <t>1F38BDC1B50094E9064BD7BBDC67FF69</t>
  </si>
  <si>
    <t>2C9A5B59ACFAAF319BDF0F60D82B8805</t>
  </si>
  <si>
    <t>2A8F003B237602596054AD7EE3C92C10</t>
  </si>
  <si>
    <t>6F0655C772BFF5DDDD615D3619ED174D</t>
  </si>
  <si>
    <t>734BAB3DC39D9FD0825C3A756EAEB8AC</t>
  </si>
  <si>
    <t>76498E4D4CC2C73629100C3C61AE0D44</t>
  </si>
  <si>
    <t>6B771C00B14EBC50D454FE04B534AE80</t>
  </si>
  <si>
    <t>0E59F295476556816AC3C39AED3EAD41</t>
  </si>
  <si>
    <t>2D1D26B18318E44138A7C8C93D7EBD68</t>
  </si>
  <si>
    <t>AB5924E661D648AFA2078C9A38C22468</t>
  </si>
  <si>
    <t>B8BD24B79FB6741D1B7B4F177EAF49E4</t>
  </si>
  <si>
    <t>9111513A7CA1326B540B4C03EAA3C08F</t>
  </si>
  <si>
    <t>35B027B05A510180CC24F30DE4D2A17B</t>
  </si>
  <si>
    <t>D6F1457C7A62C35BF7D0FDE68F989ECA</t>
  </si>
  <si>
    <t>EEF5571F44FEAE432852216E5F93E399</t>
  </si>
  <si>
    <t>560E2EBD7A3C56B10FC7F29E2A78514A</t>
  </si>
  <si>
    <t>514A4D197CE2AF792DB05209EF8BAF65</t>
  </si>
  <si>
    <t>41497538AE418D9DCEE0A82DBAE49418</t>
  </si>
  <si>
    <t>B441A5DC22432C16BEAD6C0A7B670439</t>
  </si>
  <si>
    <t>E63DBE019B394913A8913CD478204CA9</t>
  </si>
  <si>
    <t>35A8B3463E7B69721782DB3766AEFD94</t>
  </si>
  <si>
    <t>F7DB9891757DCFB88EA1815602512928</t>
  </si>
  <si>
    <t>B240B6B6743B7700895390932BA1DBD2</t>
  </si>
  <si>
    <t>0CF87607C0C2D1B293A7D0DDC13A9588</t>
  </si>
  <si>
    <t>777C489201D029D4523BBBB0146B7B0E</t>
  </si>
  <si>
    <t>F071061270F6DC08D024D0D52D84DC81</t>
  </si>
  <si>
    <t>46BD649ABC5A9506D9E0D6A4AC5B9D91</t>
  </si>
  <si>
    <t>6FA59A06EE6D24876AC79512CAE6CB0C</t>
  </si>
  <si>
    <t>FFE8504409624612FF59CF1C73E4AB77</t>
  </si>
  <si>
    <t>307E30F7DA6E56F13E6791E195AC6575</t>
  </si>
  <si>
    <t>066CF354CB4E3B8259746609E7ECC378</t>
  </si>
  <si>
    <t>30DFB10890DB6CC75F41E99204366337</t>
  </si>
  <si>
    <t>883038E059C02B9BE430F30158D6B06D</t>
  </si>
  <si>
    <t>C796A294BAD73A7665A47B2316C6E897</t>
  </si>
  <si>
    <t>2B0C2AAF606AAB0CF901B515FD5ABE50</t>
  </si>
  <si>
    <t>722883EC3DEA6169C7B21008A04154F8</t>
  </si>
  <si>
    <t>20C77243A10D9A09E30C5A24137CE388</t>
  </si>
  <si>
    <t>741999A6CEE2EE153C9111589B88D204</t>
  </si>
  <si>
    <t>79E1E3C65464441BFBE346CF71CE1CCE</t>
  </si>
  <si>
    <t>D9BF2D6A3622128CC2949BFE6039FE8A</t>
  </si>
  <si>
    <t>C00324B2EB8FE1FDF33492159FD915A7</t>
  </si>
  <si>
    <t>97CB306D86F39E3A1E244CB483372102</t>
  </si>
  <si>
    <t>B04644581A150E7D341057CFE8A8B3B9</t>
  </si>
  <si>
    <t>403946C7FF7E247E325D48E6A6563F68</t>
  </si>
  <si>
    <t>D61BA209EE86A3592E1DF600C52718DB</t>
  </si>
  <si>
    <t>2E9B80F4B75AEE3ABF633EF6B98A55CA</t>
  </si>
  <si>
    <t>18CE1F1FF3FCC4F1895B174CB2D31428</t>
  </si>
  <si>
    <t>4806B9AD5D324B1AA01522B5D94D8BEC</t>
  </si>
  <si>
    <t>9ED09F921A57A640A725A2FA6229D7B0</t>
  </si>
  <si>
    <t>9D5E8623C30F16161E97CDC6B641D72E</t>
  </si>
  <si>
    <t>D385EBCEC25ACD184C00C69EC1B67C15</t>
  </si>
  <si>
    <t>E5F1F373396A83F2DE614CFD64923F82</t>
  </si>
  <si>
    <t>C44DA90F375B8383F511906D385D034A</t>
  </si>
  <si>
    <t>520AAB485A05DD7FBDB5AC8659FC8046</t>
  </si>
  <si>
    <t>9BD29BF8AD82CA1C8C43C499444B7526</t>
  </si>
  <si>
    <t>0056A09FE292069CB5E91A1CEF2CCC8F</t>
  </si>
  <si>
    <t>FEA2CAFB73379828ED2719710DF1B27E</t>
  </si>
  <si>
    <t>AB06A1A78407D79269394EE678874A8D</t>
  </si>
  <si>
    <t>0E71FCD706051673A846DEAB56C8726C</t>
  </si>
  <si>
    <t>F2B49987AD2488353C4E9F36533B6447</t>
  </si>
  <si>
    <t>D438748A5F14E9D34AEABD8AA0227CF0</t>
  </si>
  <si>
    <t>5BB397011222E0F1F0698D5FC93FA231</t>
  </si>
  <si>
    <t>A2B935705BBF09921EA88A979089DD7B</t>
  </si>
  <si>
    <t>64DC9EA97588E6F7B7A88A1C39D9177E</t>
  </si>
  <si>
    <t>3D1042CF37E229D09F15D9BD838DB063</t>
  </si>
  <si>
    <t>27B2DB3B79C6B2B6506A1417AD712652</t>
  </si>
  <si>
    <t>02745632D03BC4BEA7BD5916E46378C6</t>
  </si>
  <si>
    <t>89C4681A8F42858B4D9D5B490F24736D</t>
  </si>
  <si>
    <t>24C7F3D81D5597376E68186A760F68BB</t>
  </si>
  <si>
    <t>A60C0DFEDFCC8E3C8DCE11AB8CAD19FC</t>
  </si>
  <si>
    <t>BD3BE83676F05F3D24342E7506BC663C</t>
  </si>
  <si>
    <t>9EDDCC2C26F96EA5CFD8FAFD19A8DB8F</t>
  </si>
  <si>
    <t>109B130622EC86C84AA3F63256045822</t>
  </si>
  <si>
    <t>33A36A45739D116CF4853620EE8762CF</t>
  </si>
  <si>
    <t>39F1C9AF7434FE4D4C6D76FB1A429B23</t>
  </si>
  <si>
    <t>063C60CFDF7F77EFEF609E4FA03A1AA5</t>
  </si>
  <si>
    <t>0BA5E04D144F16E622F66D17594C13DA</t>
  </si>
  <si>
    <t>82025B4EB8AE0D4FFF2910CB0B9C33CB</t>
  </si>
  <si>
    <t>DFC360B7C22F09EECD9AA8E16D42C0D6</t>
  </si>
  <si>
    <t>840B8C73B33FA6467BA300F8BD6185AA</t>
  </si>
  <si>
    <t>32302135C596CC8689F2D11AB25E949D</t>
  </si>
  <si>
    <t>FC8160481D5E82114834FB130ABFAB47</t>
  </si>
  <si>
    <t>CA17E2F337279361FF6A8F42D82712B3</t>
  </si>
  <si>
    <t>357ABB933F3B869F56D99071359BE052</t>
  </si>
  <si>
    <t>A0A6DF10A1656B02857F070E0103937D</t>
  </si>
  <si>
    <t>E9E06335B8DB3D28FC0AB321DC74282C</t>
  </si>
  <si>
    <t>40EDF22C99AC875D4C3639A86B37E68C</t>
  </si>
  <si>
    <t>8F37BCECED4EC2C33A0BDB6429FC055B</t>
  </si>
  <si>
    <t>66A07603DF816E9397CD021BE24AFF5B</t>
  </si>
  <si>
    <t>CCA0D0EEC4A7E82AE171DAC98A9F1559</t>
  </si>
  <si>
    <t>C45DF0C0D66B29EE4E868780B794987B</t>
  </si>
  <si>
    <t>EB2177CAC8C0486E0CBB7CE84DAAA049</t>
  </si>
  <si>
    <t>741C4B2FB7D90387090B46E69F1C9396</t>
  </si>
  <si>
    <t>08D7DE5EEB5354608C9A9AB0D2FCB777</t>
  </si>
  <si>
    <t>31E962DBD12E0B8A8F0772F6B2BEF279</t>
  </si>
  <si>
    <t>10B187CE254CBB1D8F0E7352C16B3C5D</t>
  </si>
  <si>
    <t>A5575D2FDE16FE46122E2865CA172604</t>
  </si>
  <si>
    <t>1FD1D75338FC05E93419E949A23C4020</t>
  </si>
  <si>
    <t>89AC8A50C9ACD224902C02AC95EE1CC7</t>
  </si>
  <si>
    <t>1E7C8215C7874DD1735B732A536FB214</t>
  </si>
  <si>
    <t>FAB239FA09C0B2F211784BFC3C716B57</t>
  </si>
  <si>
    <t>CAFC72B65B22109C8FF6B756FCF555AB</t>
  </si>
  <si>
    <t>4D38DEACE80992F4FA62D2136CF39EC5</t>
  </si>
  <si>
    <t>CF21E81EC04F50F0BFD1EF4EB3F2A156</t>
  </si>
  <si>
    <t>D5F07282031B805202378C770239755B</t>
  </si>
  <si>
    <t>4E79259CD977761E17E4BB1BFC1A13F0</t>
  </si>
  <si>
    <t>638249ADD18F177E6C512153E86F96EE</t>
  </si>
  <si>
    <t>50EF09833ACA9A0041633F8F41F57CB1</t>
  </si>
  <si>
    <t>217DCD6B379DB3F65C94C2BA5E0253ED</t>
  </si>
  <si>
    <t>06BEED422709B5CB126290DFC5DE21F3</t>
  </si>
  <si>
    <t>8404FD598677467E79C57A7EA2463B26</t>
  </si>
  <si>
    <t>1B908073EE570968F64C1EB0B798ED62</t>
  </si>
  <si>
    <t>85DEFF2D885EB499A9A3EE7992BDFB94</t>
  </si>
  <si>
    <t>E9EE399B21974BD5B1AEA6C8630A4CC6</t>
  </si>
  <si>
    <t>D239FB5127DCD255B131FA8BD4FEEB95</t>
  </si>
  <si>
    <t>B1D3E747F0660E8902B192D658F82B78</t>
  </si>
  <si>
    <t>BEF0E42790DAFD7C30336E6F5C51E058</t>
  </si>
  <si>
    <t>FA58973A948AE9EC2C92B1CCD5F46622</t>
  </si>
  <si>
    <t>E0E5E6D637D4A524D27255EC5F165250</t>
  </si>
  <si>
    <t>4A1224840E3F9EA894DA5E4F0BF0CD54</t>
  </si>
  <si>
    <t>39D7FF35366873E3CFEE9D5F6A9A4A31</t>
  </si>
  <si>
    <t>FC1B4644F27C9B4F1168FC716DA3EB48</t>
  </si>
  <si>
    <t>444EBD6FDCD53ADE600DF2CE388D89F5</t>
  </si>
  <si>
    <t>A1F2544D06AB353720B4D6E5A4D3EF49</t>
  </si>
  <si>
    <t>F4A5D65F36D21F49F72B276A16B83A6B</t>
  </si>
  <si>
    <t>93DF4E9C553D46528E7EF5614358B374</t>
  </si>
  <si>
    <t>BA594D98F9AD6ACD3B7E83715293B2AB</t>
  </si>
  <si>
    <t>4E6D23AF1446D303FCF79D183F1E2746</t>
  </si>
  <si>
    <t>1931EAF26FB90F9DC00AC12CCCA7952D</t>
  </si>
  <si>
    <t>7B2EDA694B76F842274B375F78762D9E</t>
  </si>
  <si>
    <t>1E23ED37BA47892B1051FD228A814B78</t>
  </si>
  <si>
    <t>00C6989755BC40E8C02A707EFBF50947</t>
  </si>
  <si>
    <t>31056BB6C26322146C28A5500869830D</t>
  </si>
  <si>
    <t>802EAA04F15B7FEAC1B2D1FC94B1E28A</t>
  </si>
  <si>
    <t>6C5DE334B9DAB77F0D9CC633921BF38D</t>
  </si>
  <si>
    <t>0999F64B696B24F0015D83413BC05FAC</t>
  </si>
  <si>
    <t>B969C4533E02A47FE3766D3994CFAC3B</t>
  </si>
  <si>
    <t>BFC9886E5375BBC0DA857796BD2B8F24</t>
  </si>
  <si>
    <t>0607E71172D783392CB1EA318CE17925</t>
  </si>
  <si>
    <t>49BCA3F7D07DDF4D112E261DE65EBA56</t>
  </si>
  <si>
    <t>0B9BE40B16BB08085584355544C7AC0B</t>
  </si>
  <si>
    <t>CBD9F8972B8BA8B2520D3477F2D8F2F3</t>
  </si>
  <si>
    <t>FD8E9F2FC14A75C2CE2522D62456D016</t>
  </si>
  <si>
    <t>E9FF69468C57C966FCF9F3564AC3700A</t>
  </si>
  <si>
    <t>6BA85F6FEA6A94E6FDE444E14144C99C</t>
  </si>
  <si>
    <t>D31FE84FF3C6135F9C8ADA407F467690</t>
  </si>
  <si>
    <t>ABB7A3B8AD1659409339210CE0BC6191</t>
  </si>
  <si>
    <t>7DE8BE2DF003D2FF31D722539A6DD4E2</t>
  </si>
  <si>
    <t>658DDCD621C3471EF8E8F960E4C22D2D</t>
  </si>
  <si>
    <t>53BC7AA1C88FFD1A886124E31F887CD2</t>
  </si>
  <si>
    <t>F944CDF9764D44F85A60FA8F433F65F4</t>
  </si>
  <si>
    <t>84FC2E35FCA679C7CFBC2BEC9A823136</t>
  </si>
  <si>
    <t>C3142473CF576002DD7285568F9F8373</t>
  </si>
  <si>
    <t>85CE85D66C4C63A287BD55F8E6A743B3</t>
  </si>
  <si>
    <t>8D2991B661113B350826F94BD0E8CD19</t>
  </si>
  <si>
    <t>1F6BD073222FE0238DC99B23B7E0BBA5</t>
  </si>
  <si>
    <t>E266FCA445FFB57C006B216469791A68</t>
  </si>
  <si>
    <t>196DDA54BC522419DDA84AFD11EE3779</t>
  </si>
  <si>
    <t>973F80D570CB5D68E091CFEF9CF0B2DE</t>
  </si>
  <si>
    <t>45B0ED72751E0C73F38ADDD8585FAAEC</t>
  </si>
  <si>
    <t>6A06733063CD53D5E95E966237336692</t>
  </si>
  <si>
    <t>FCCEE016F3955A0EDA22A826C9336EF2</t>
  </si>
  <si>
    <t>A13B9A98AB06D4B90525D47434E75D72</t>
  </si>
  <si>
    <t>F741C4DF6D8636FFFD2D407CEC171B44</t>
  </si>
  <si>
    <t>6B0974A0A31E492BBA181EB04D9682D3</t>
  </si>
  <si>
    <t>no se generan prestaciones en especie</t>
  </si>
  <si>
    <t>8BF0BD6AC6D429E5C514978FBB515B70</t>
  </si>
  <si>
    <t>32509FF49D87BFF29B580736CE346B2C</t>
  </si>
  <si>
    <t>4CB5492760FA5E0962074AD0BA22CB26</t>
  </si>
  <si>
    <t>700C35B7F5FDFCEB1698630B0AED44EE</t>
  </si>
  <si>
    <t>1C3FFA707D49D9D00773682322809C45</t>
  </si>
  <si>
    <t>6F96044D2B258F975F739B1DC8449527</t>
  </si>
  <si>
    <t>15C83AF9223666C84F6E99BC066EDA05</t>
  </si>
  <si>
    <t>B025B405AC7DAE89EF569E995D8C0834</t>
  </si>
  <si>
    <t>35B854EE728138E01AF2651FD1A09DE2</t>
  </si>
  <si>
    <t>36A606994FFBC496CE5CB0D9DC3F824D</t>
  </si>
  <si>
    <t>0BCA5ABB5C945193C284C89AAFD0180F</t>
  </si>
  <si>
    <t>F9E51DFD8EF2C8B8BFF55C72C25B4015</t>
  </si>
  <si>
    <t>6129B1BF92F0E48C581522025E209BBA</t>
  </si>
  <si>
    <t>00661642687F707584626200CF261766</t>
  </si>
  <si>
    <t>61DEAC43E647022C32153187F4F351EB</t>
  </si>
  <si>
    <t>C0DF89693D3AA252C67F7ABA6CE93236</t>
  </si>
  <si>
    <t>01B6A70EDD6BE1890C2913A0A378F330</t>
  </si>
  <si>
    <t>6594F81ED5733B8605DC539C0F64CBDC</t>
  </si>
  <si>
    <t>FFC359EE87626C3A1AED80F358336713</t>
  </si>
  <si>
    <t>DE265A3B8A7405873A15E7C9A79812F6</t>
  </si>
  <si>
    <t>EA7ECC88E261B0316FB4C30C2F8CFE53</t>
  </si>
  <si>
    <t>13C89A23FC65D4ADA6FEA32BD25B0CAF</t>
  </si>
  <si>
    <t>29A9B3542C0AC00E2380B4F7A00011CC</t>
  </si>
  <si>
    <t>09B82E1922D6FDD5934B4BE1AE68C75A</t>
  </si>
  <si>
    <t>E4870158E8CD09BDB2C88C4818252A4A</t>
  </si>
  <si>
    <t>D3C56F0525590C0198322BCFAC912FB8</t>
  </si>
  <si>
    <t>0803AFDFD95C8338FFAC0EDC601AB165</t>
  </si>
  <si>
    <t>24977CD04EAD8BD8ECDEDB68C212BE7C</t>
  </si>
  <si>
    <t>74E496EF7571DADC8AFB1364830AF7CE</t>
  </si>
  <si>
    <t>90FFD0884D58C75AE3F1D14A57E7CEB0</t>
  </si>
  <si>
    <t>AAAF4E7520D75C3AE98D0B47BB70599C</t>
  </si>
  <si>
    <t>741347E1DE77D8F1FDCED9541B43482A</t>
  </si>
  <si>
    <t>F3EA4AEA07406D3B8EAA3F3BACA71548</t>
  </si>
  <si>
    <t>70E426EB0BEA2299403FA69FCA337ED4</t>
  </si>
  <si>
    <t>59060489FCB3EDB9580035E9EA589398</t>
  </si>
  <si>
    <t>EB532CE171E3140640D7DD36A4D8C629</t>
  </si>
  <si>
    <t>0CEF5BB2D1E2E38151D2710A13F0AEF5</t>
  </si>
  <si>
    <t>C2F3334E3C0D459D38DAE5C7F536F3B6</t>
  </si>
  <si>
    <t>CFFD72F09446424FD144096F2D715308</t>
  </si>
  <si>
    <t>F6CE2288B4D44A6C25D9B0EA5D00D056</t>
  </si>
  <si>
    <t>9356017E0BF4BF3ACEA05EEAA7B0DB91</t>
  </si>
  <si>
    <t>71FB883DE5FB629DA250E222E26DD495</t>
  </si>
  <si>
    <t>50E729D1500615550AABC997021E384A</t>
  </si>
  <si>
    <t>0DE1C141C63FD61F12813AEF8C6C8FA0</t>
  </si>
  <si>
    <t>964D128C65929E57080EF3207FB870E4</t>
  </si>
  <si>
    <t>C5B697E1068B54F9CFFEE40F5E787098</t>
  </si>
  <si>
    <t>9A71D556BFFCFF0DEBE9E6665B9E1A73</t>
  </si>
  <si>
    <t>BDEF7D11B7EF6DAAF54D9BD0B3AC5F87</t>
  </si>
  <si>
    <t>5045CD113073BB8C8438134FD3AD722A</t>
  </si>
  <si>
    <t>31830F828A218A99552CC1E90FC28D85</t>
  </si>
  <si>
    <t>C8420817D6D9D8A151E35E4C4ACE38AA</t>
  </si>
  <si>
    <t>D22E32FB5AF66AAB35D5EB1D41ECE0DB</t>
  </si>
  <si>
    <t>A48406EB0DE1ADC5E4193214BA7363D2</t>
  </si>
  <si>
    <t>A369A43E27EB9E59078E5333433097FC</t>
  </si>
  <si>
    <t>09A1AE02EDBB01E81C44E7829020E243</t>
  </si>
  <si>
    <t>F67FA9DFA57386E6EF95D6DFFED35A5A</t>
  </si>
  <si>
    <t>7F0123DF4DDD207419244A83DD89283B</t>
  </si>
  <si>
    <t>7633F53F7064A021D70D54596BB9FBC5</t>
  </si>
  <si>
    <t>611F359938CD13544EE1D3C1BB13B47F</t>
  </si>
  <si>
    <t>ACF9409FCD63CC96EC5E380BBA132109</t>
  </si>
  <si>
    <t>459A62661DD679129F730E06AEE21F2F</t>
  </si>
  <si>
    <t>942F07B360F4F6516783C8362575A08B</t>
  </si>
  <si>
    <t>46128FB392FF42F195F59382B1C1526A</t>
  </si>
  <si>
    <t>4AF49DC0C0A752A3B1B8286B3EF6A442</t>
  </si>
  <si>
    <t>CA536C66FBB80B2F15E3D7E65B75AD34</t>
  </si>
  <si>
    <t>C25F852686709FEF78C4A8FC208C35C3</t>
  </si>
  <si>
    <t>6F382B92C7F18B097ADF0FB706F42F53</t>
  </si>
  <si>
    <t>67C4829F38B010C75040CDC98F11D1E1</t>
  </si>
  <si>
    <t>885E568BDC031F810DB88241A3CB72CF</t>
  </si>
  <si>
    <t>532081D47999D32AB419AF33E24456D5</t>
  </si>
  <si>
    <t>5CF073412AD69244C622812300393ED9</t>
  </si>
  <si>
    <t>F2F079A3961D08DB19FE5640899D4CAB</t>
  </si>
  <si>
    <t>25DB7EA05D0CABA5BEA94D3C4E5E59CB</t>
  </si>
  <si>
    <t>B8C4B6E91649B17598AAFA35953969EF</t>
  </si>
  <si>
    <t>AB2CCEBB3006DA448D3470620F95BC2B</t>
  </si>
  <si>
    <t>686AA5B5974AEF61BCB87FD3C5B624DC</t>
  </si>
  <si>
    <t>7A97CD9A445E2D87D17CDE4AE6091EBB</t>
  </si>
  <si>
    <t>285B51710385C86EF5027BBCE193B48C</t>
  </si>
  <si>
    <t>4F353531559030878558FD3CE86B8AA2</t>
  </si>
  <si>
    <t>4DCCC50973650922430264292698CB88</t>
  </si>
  <si>
    <t>CCCA1B2D15AD9652D3E4CAC8462AA2FC</t>
  </si>
  <si>
    <t>91F92B8636885EEA771E444799C7FCB1</t>
  </si>
  <si>
    <t>5B95FD8B4E874C1B6CD222D87C40830F</t>
  </si>
  <si>
    <t>0EE97DB7DC372DA9E323A2A6D3E0948D</t>
  </si>
  <si>
    <t>C76BADD7FC027698C5AE325730C3396B</t>
  </si>
  <si>
    <t>806F8D82851C753EBFA3EE6EC1FBB407</t>
  </si>
  <si>
    <t>6B5BC5B340019A5B20643DCBFB1282CB</t>
  </si>
  <si>
    <t>1FDC82231E8AB1C66ACCFDA2FDB33D00</t>
  </si>
  <si>
    <t>528DC37E5DC2FF3D18FC263FE396342A</t>
  </si>
  <si>
    <t>21D0D908BFD901C5BE435F40DA7D2136</t>
  </si>
  <si>
    <t>5FA96AA5D78F78B3E119DEEE4EF72D8C</t>
  </si>
  <si>
    <t>EDC4DA52484B995DE4DD68C79827975B</t>
  </si>
  <si>
    <t>F13D4648554EF91D9457B4A79EA76DD9</t>
  </si>
  <si>
    <t>FC4CDF0F69C0400C66AFB4736EED7947</t>
  </si>
  <si>
    <t>62956FC17783DE886D0EF321C6756356</t>
  </si>
  <si>
    <t>370E413E1A4C9EC396A8780EF9573FF7</t>
  </si>
  <si>
    <t>6A953C6D1287236830D0192152DCE504</t>
  </si>
  <si>
    <t>4A0A8CEB5A2D8E6362DB8C7DCB87078D</t>
  </si>
  <si>
    <t>1C17F538920CD169CEC46467E41FEB8E</t>
  </si>
  <si>
    <t>B354B12795E371583C9BBEC6EB61CC9A</t>
  </si>
  <si>
    <t>C008F23CD20DA521764177C40BCA49CB</t>
  </si>
  <si>
    <t>79635201EEF75BB42B019AA9AD9924F1</t>
  </si>
  <si>
    <t>F36FEB7EC943C2F04A1A8CF45819D5F1</t>
  </si>
  <si>
    <t>FC4D2DBAD73C804473C136442031B920</t>
  </si>
  <si>
    <t>00811654412E7EE4F92EF044798989FB</t>
  </si>
  <si>
    <t>BCFE81DBFDF7D4EE13829BE43FF504CA</t>
  </si>
  <si>
    <t>6240A45A52A4CE2DF907AAF67D5B9216</t>
  </si>
  <si>
    <t>2703311D39EF889ED9E7AFC72BF0452F</t>
  </si>
  <si>
    <t>FAB237D3D71CAEA652AD26289F999C55</t>
  </si>
  <si>
    <t>242B1BD4B40A5E1C6D9BC52DD59585BB</t>
  </si>
  <si>
    <t>BB8B31AE35DFA781CF386F4A7E1F53C7</t>
  </si>
  <si>
    <t>35D49E128839F13793F66237D8D4C117</t>
  </si>
  <si>
    <t>45CE23787B6EA56F83E294299C52E3A1</t>
  </si>
  <si>
    <t>5E9500B33FE931F6D612AF8D68CD6597</t>
  </si>
  <si>
    <t>73D1A5C08002AF858D5D9DE878DFF246</t>
  </si>
  <si>
    <t>7C6D2CB1A3E61912A735719A6441243E</t>
  </si>
  <si>
    <t>2B6A35A8C6341FD7C7E123D39B6CB568</t>
  </si>
  <si>
    <t>893596FC0248929FB740F5FC5AC7E7F8</t>
  </si>
  <si>
    <t>FB969F3A85448CDC1D0199D7120EA986</t>
  </si>
  <si>
    <t>27B7214C09628AD08F1982F60FD8BA31</t>
  </si>
  <si>
    <t>BA7CFB29A18ED638731D900494134A15</t>
  </si>
  <si>
    <t>A70AEB44E34FA922665EAC30B1A374E8</t>
  </si>
  <si>
    <t>36A5F7A198110325D480EA04AE99621B</t>
  </si>
  <si>
    <t>7879C162CFA6A5A09F53A67F42BA41AF</t>
  </si>
  <si>
    <t>3149C1DBFD1A369C62DDF5E6BA3ABBE5</t>
  </si>
  <si>
    <t>8BE027A03ECDEDD522866A5561C6E771</t>
  </si>
  <si>
    <t>4DBE736CE755753F647CED04BE223AC8</t>
  </si>
  <si>
    <t>5FC340A2C8F98D5524E5602DDC4FDCBE</t>
  </si>
  <si>
    <t>D1946F44B3E062D4AFFBE6E668482FB2</t>
  </si>
  <si>
    <t>7F0FEE0CC374FDA9F118A90B58DAB52B</t>
  </si>
  <si>
    <t>048F285FF6A833F38534150E47969CC6</t>
  </si>
  <si>
    <t>3363612F2B3317C036AF5F0AC13F193A</t>
  </si>
  <si>
    <t>82423EC06D03FB0B7D2C1F2791A36D7B</t>
  </si>
  <si>
    <t>0B5E032465897711FB9FFCA3802DB8FF</t>
  </si>
  <si>
    <t>9A89FB5FB78CE1E85037FE38EA9DEA5A</t>
  </si>
  <si>
    <t>1206D3AD71EBC9BD92805A5417DEF2E5</t>
  </si>
  <si>
    <t>45BD62237398F01685F56F7E5BB8AED6</t>
  </si>
  <si>
    <t>551C167ED53B93817B5DD5439EE290DA</t>
  </si>
  <si>
    <t>024F852DC0BA13FAE2811C764974D1E5</t>
  </si>
  <si>
    <t>24FB12B0359ED23DB05083107033A49C</t>
  </si>
  <si>
    <t>71989C5C3FF73076258C520560AEB329</t>
  </si>
  <si>
    <t>AFA275BF21FF29B5E8FD60AC1689F094</t>
  </si>
  <si>
    <t>BFC578BC0A0589DB82ED691C2CB09139</t>
  </si>
  <si>
    <t>5C33607545DC22F922F964D1715617AD</t>
  </si>
  <si>
    <t>67491390CE1680F12B55465BEF863DD2</t>
  </si>
  <si>
    <t>93784CEC0DABCB3CB14FD425A9A34CC1</t>
  </si>
  <si>
    <t>2D61353D52E005D62E0694CF7C6E37F9</t>
  </si>
  <si>
    <t>D50A9DAC9A24F690C1571DAE202D167E</t>
  </si>
  <si>
    <t>DC3B0544ADC6ADFC86ABCB8A075A37AB</t>
  </si>
  <si>
    <t>E448AC3FF6C0336C47D585F20E4234E7</t>
  </si>
  <si>
    <t>1F09A7F3D80E1411BF83E94CD85A42EB</t>
  </si>
  <si>
    <t>9C9C3E516B76FBD25CA9E6522F971EC6</t>
  </si>
  <si>
    <t>925A0931BF7CDDFCF2F8FEB1A6D0C521</t>
  </si>
  <si>
    <t>E7C9AF5E92CDEB37687BF6C24EB7E0D5</t>
  </si>
  <si>
    <t>A6C5D62D09C151961DE01FFA0FF1A0EF</t>
  </si>
  <si>
    <t>D4D41EC8DBA25136FA6127508E8C125A</t>
  </si>
  <si>
    <t>A053DFB3B87D87BBD3B8970C6A2B3941</t>
  </si>
  <si>
    <t>A227EBFD2D6AE480C5F77D5145730962</t>
  </si>
  <si>
    <t>9AD38DED1189901D4E6AFB93AFB2D548</t>
  </si>
  <si>
    <t>652AF3B44417D06FD50F4F8999BBA62A</t>
  </si>
  <si>
    <t>5A2C332EA43B9F087CADE1FCE7192F95</t>
  </si>
  <si>
    <t>CA639C3E77DFE989A121B37BA518B6E2</t>
  </si>
  <si>
    <t>FA70AEB29C6E4A189BDC485657A462DC</t>
  </si>
  <si>
    <t>250A9149C8F9A3F3211F8801E3FDF5F3</t>
  </si>
  <si>
    <t>E8F0A647E200FCFA8ABE658B4F41E611</t>
  </si>
  <si>
    <t>6A89C14844EC73C949DDA51BB8769BF8</t>
  </si>
  <si>
    <t>158441ECFBF32824CDFD6792CD329791</t>
  </si>
  <si>
    <t>481B65DE82F2025821C8EFC11109E10D</t>
  </si>
  <si>
    <t>EAF106025C3606932ECE244DA795F9FD</t>
  </si>
  <si>
    <t>9BA161634B1AF26888BB411773106249</t>
  </si>
  <si>
    <t>69D29CDCBF37A32A215211557DEAF648</t>
  </si>
  <si>
    <t>583176A4B9ACC2FD588A3D3586C6B695</t>
  </si>
  <si>
    <t>5ED9CF99B1F81C4CA267B486BAD4B502</t>
  </si>
  <si>
    <t>872B38002ABA971BA5152BB44D55D7C4</t>
  </si>
  <si>
    <t>317FF9CDFE6112BF38A23D865673B5F8</t>
  </si>
  <si>
    <t>749F63800889F991A59CDCB7D2BFD115</t>
  </si>
  <si>
    <t>CCA811F1D4DEC1945E0FA90462A21D98</t>
  </si>
  <si>
    <t>8636A826CE05F459D28DB19F3FF23679</t>
  </si>
  <si>
    <t>E52BD193C9B66A7C00CDC9C640E9C92C</t>
  </si>
  <si>
    <t>FF69DE490CD2D7101977DD82C1D2D723</t>
  </si>
  <si>
    <t>A0C739E22207CC3029850E078B1DEE60</t>
  </si>
  <si>
    <t>CD69283E4151356C9B6F91CCEF84472A</t>
  </si>
  <si>
    <t>99E750FD7115FED7926BAE6670E7BE42</t>
  </si>
  <si>
    <t>BF88921734441FF7B640D782278535B6</t>
  </si>
  <si>
    <t>99BF7378B52B3E6D2D6DC4272E6FA43E</t>
  </si>
  <si>
    <t>47109C4A4152AB3A4751256EDBBB9E2F</t>
  </si>
  <si>
    <t>CE5D70A5775FB61B1E39C9C7457547CE</t>
  </si>
  <si>
    <t>5750B1F2141B0B9845C9751624D7DFBC</t>
  </si>
  <si>
    <t>565B955DF2BF06EE9EF368FD62666C63</t>
  </si>
  <si>
    <t>F818DEF0BD5650D5A8927FDD671AD226</t>
  </si>
  <si>
    <t>4F46E38E5385D4E4DFE8348DB25DB8A4</t>
  </si>
  <si>
    <t>951B6CDC3B2CF50D88047D723BD759A0</t>
  </si>
  <si>
    <t>7BA6A4F3A68F7CB13200AAC090C3EA0F</t>
  </si>
  <si>
    <t>5B3E2FF4BF9D2D05A4861D11EA9A672A</t>
  </si>
  <si>
    <t>83AC1E9B07BEC61470A369BE37F27132</t>
  </si>
  <si>
    <t>DC08C97804604B01BA1058DF3BA0C7F6</t>
  </si>
  <si>
    <t>DAFCE545F53B5C5A44DA135BBC0DC7DB</t>
  </si>
  <si>
    <t>6BD0211DA8B0EA79EA2336EA62D0F85E</t>
  </si>
  <si>
    <t>C34E0AF938B8B3F794EEA857A8BAA078</t>
  </si>
  <si>
    <t>58EB977C0E19BD5627AD8F676D2EE2BC</t>
  </si>
  <si>
    <t>0878010B8068F45450AEB4B39409465A</t>
  </si>
  <si>
    <t>6E2649A2BE0700C00D8943F02A611427</t>
  </si>
  <si>
    <t>8D142C298BCA369DA9EF397E38724661</t>
  </si>
  <si>
    <t>77027E73C3961605A55F8CFF94F83FE5</t>
  </si>
  <si>
    <t>774C70BE2B89794EBFB3803771E9DE3E</t>
  </si>
  <si>
    <t>D9A8D2B605280D1DC9C87C589AAFA0E2</t>
  </si>
  <si>
    <t>1FA671916F5033680458934A5A04C4C4</t>
  </si>
  <si>
    <t>B66836D49495FF25693CF94DA69EE28D</t>
  </si>
  <si>
    <t>9806B12D268B9BFC06067815BF3CDDEE</t>
  </si>
  <si>
    <t>3F93C2E29008153C0BF6628CEB0198E6</t>
  </si>
  <si>
    <t>E11FBBA9E97EE9A493D71F9C446CAB8D</t>
  </si>
  <si>
    <t>5B613484BD0EA339CB48D3230600F5DA</t>
  </si>
  <si>
    <t>A431DF83BAF10ADC10755CC3642DB21F</t>
  </si>
  <si>
    <t>E1C43DDF1C223B7B3F62F743C627D93C</t>
  </si>
  <si>
    <t>9E1F08D01423A395D8C54358DD290614</t>
  </si>
  <si>
    <t>1F5F4B383EC7A03DDE59032436A496B9</t>
  </si>
  <si>
    <t>64041163E16C75A991551BB9F2C970D3</t>
  </si>
  <si>
    <t>3965710763D30F8E33E6137F15195AD8</t>
  </si>
  <si>
    <t>8DAEFB292C177F59EB6F1257D5730590</t>
  </si>
  <si>
    <t>412CAEC5FE03ED434C5FE5C4B1DBAD18</t>
  </si>
  <si>
    <t>F956E1A288EC11482B77D22B05D41EB1</t>
  </si>
  <si>
    <t>55F8C93A30C647FD355A7DA9C8E281D5</t>
  </si>
  <si>
    <t>A67BD3EA66839979A2A99F726092962E</t>
  </si>
  <si>
    <t>4D041E64DA35620C2F84C4832EB8480C</t>
  </si>
  <si>
    <t>A242F8B58891FBCC4AF8351AE242D8F3</t>
  </si>
  <si>
    <t>A5405ACB214A95E75F97F088FE255EE7</t>
  </si>
  <si>
    <t>DEE631E618F22D56DE6CF021F7D833E5</t>
  </si>
  <si>
    <t>919A90A4E3688F675760383468A24232</t>
  </si>
  <si>
    <t>DF7DA8007462DB3E02CFC81B0D22CA52</t>
  </si>
  <si>
    <t>067203CBD2E9D9B85483968D26BA1A89</t>
  </si>
  <si>
    <t>8684D898720C14478303FE436339D92B</t>
  </si>
  <si>
    <t>51F9F92362E9FE9563417D045AF49D10</t>
  </si>
  <si>
    <t>F7B23E61CC84CB646BFC47634B6EEFB9</t>
  </si>
  <si>
    <t>3CA47B171F7579A9DFE9D76EF71230D9</t>
  </si>
  <si>
    <t>9B16BCAD4520EB3178410B2C40F98327</t>
  </si>
  <si>
    <t>B2BD4839C05B7230E7860BABFD22E9E9</t>
  </si>
  <si>
    <t>D5CE3910B00DFBDA3D729757EDEC1711</t>
  </si>
  <si>
    <t>2346B5F75D1B4E25EF24C62962F05601</t>
  </si>
  <si>
    <t>4463865421BBEA2AC874425897CE06F4</t>
  </si>
  <si>
    <t>AABE949D21603D3F76E31DEC5B95C9F6</t>
  </si>
  <si>
    <t>1F780713F446FCC2C696E0CE31322614</t>
  </si>
  <si>
    <t>C596E797160D170ADE4B8CAC173584A7</t>
  </si>
  <si>
    <t>127B3AF9203682D13D8667F2209C9529</t>
  </si>
  <si>
    <t>CE956B89590388D22FAD195DB5B60C1A</t>
  </si>
  <si>
    <t>4EA7BDB2A40D3FE88C90FA04C98B2557</t>
  </si>
  <si>
    <t>BF09FBB6DF79677DC616E19DBA824391</t>
  </si>
  <si>
    <t>DB6DBD53D76C7C0028973C5119888BCF</t>
  </si>
  <si>
    <t>D43BD372355633787A1AB29AD82A62FE</t>
  </si>
  <si>
    <t>4E2B57433F7D738F95BE3B626D950509</t>
  </si>
  <si>
    <t>37899915AA0F433300191067BD9D011B</t>
  </si>
  <si>
    <t>D4939A41CDEB7324181556281D6F089F</t>
  </si>
  <si>
    <t>0876D56EDCB01BEFFD2CA9D2DD5F1905</t>
  </si>
  <si>
    <t>DC44105A934E1E59592BFEAA193DAF3F</t>
  </si>
  <si>
    <t>0774392DBD96A481E01D00A89183C9E6</t>
  </si>
  <si>
    <t>02668E948650316EC61A46419D84A260</t>
  </si>
  <si>
    <t>E419E87B1C2CB5B36476FEFD4D5340C9</t>
  </si>
  <si>
    <t>33B5162718C9A3C7218D6301855A2C34</t>
  </si>
  <si>
    <t>0EFE5178E930E770DA5A13DF30818C73</t>
  </si>
  <si>
    <t>A2E2F68211DAD4FE68B82409F2E91762</t>
  </si>
  <si>
    <t>31005FDA240A6F066F1489BCD584DA16</t>
  </si>
  <si>
    <t>C987B6975EF7D505CEB4EE3267D714B8</t>
  </si>
  <si>
    <t>5BDCD55401769B01DBF4B54300DAAE6C</t>
  </si>
  <si>
    <t>2E505D0E28A5B31FD619889E4234A085</t>
  </si>
  <si>
    <t>414AE1E92212325D7B18D9827DF81AB2</t>
  </si>
  <si>
    <t>D8C9762545C075ABC625224EBB699AF5</t>
  </si>
  <si>
    <t>83783218D7FC8DD4B64AB110BA84F2BB</t>
  </si>
  <si>
    <t>06E4BA40C0EFB5AA5B14646464063EFE</t>
  </si>
  <si>
    <t>9FC265DF6C5B7EDD436714EEF8AA4D14</t>
  </si>
  <si>
    <t>FA8F2488325685A447B586A23D17DAE8</t>
  </si>
  <si>
    <t>8FA1670CDCF10FE293759459BC27E37C</t>
  </si>
  <si>
    <t>5876EA38131DCDC5EC49F4B50469DC08</t>
  </si>
  <si>
    <t>73742926653367411AB06BB05E67D888</t>
  </si>
  <si>
    <t>8897C2CEBE9E28B9B38FD54A00EAC626</t>
  </si>
  <si>
    <t>0C2A6FD81065D896BC9F4937CC4551A6</t>
  </si>
  <si>
    <t>9FBB89DCF6F38A553761EDEE917438BC</t>
  </si>
  <si>
    <t>833A6FD62FDE88CF247758FB8A529438</t>
  </si>
  <si>
    <t>AC74FC9B626D6FCD563E9BF9179BB002</t>
  </si>
  <si>
    <t>7518AEBB48E4EF1155EA7A65D2268403</t>
  </si>
  <si>
    <t>A72D2D4D3747087FD65CA69572D2A3F3</t>
  </si>
  <si>
    <t>FE166736AA57A97F7C169EAA0D68FC44</t>
  </si>
  <si>
    <t>5A3E34BBA578623610C57F6C098C7E9C</t>
  </si>
  <si>
    <t>BA60F949D83812EA21484E649FC2C29D</t>
  </si>
  <si>
    <t>E51D47ACCBB1BC7BBF2F58442569EE85</t>
  </si>
  <si>
    <t>1F2B58B2DCDC306F5A2BD20007C3F672</t>
  </si>
  <si>
    <t>7A5B707921CBAA1332E94AA9780FFB7D</t>
  </si>
  <si>
    <t>5BADE23B5BC13A6AF6E3CA44CD52373C</t>
  </si>
  <si>
    <t>DD526E86C4DDA3964D209387BCC2E0B5</t>
  </si>
  <si>
    <t>766A00AB5627E44059F21F953E17B5A6</t>
  </si>
  <si>
    <t>3D7A490487A379CF91B9564ECB5FAAFB</t>
  </si>
  <si>
    <t>828B2FB2130295BE875A7041D1A5D957</t>
  </si>
  <si>
    <t>C7E4D915F5BBAB6BC0F66AD1DA31570F</t>
  </si>
  <si>
    <t>49CF65E57E9314CEBFFE7AE0D2BE19AC</t>
  </si>
  <si>
    <t>59A7B323AB2FC74404A093B359C12BA1</t>
  </si>
  <si>
    <t>5E9E58179C08FBE6C8FD101FD9BE8148</t>
  </si>
  <si>
    <t>38E803D3BAD8F691386F5C04FCCA80A8</t>
  </si>
  <si>
    <t>CFACC021D2E15C0CE6C1275A0C36F117</t>
  </si>
  <si>
    <t>963AF2438F4AAE98936949F7B93EEB4E</t>
  </si>
  <si>
    <t>4B9CB84005A34356BE2F3D8427232ECE</t>
  </si>
  <si>
    <t>875CB32B0AD4784E3B456876953BC9CF</t>
  </si>
  <si>
    <t>D42B0056C490A6A70023362FA69ECEDA</t>
  </si>
  <si>
    <t>DB8484C243D19B7246913EB4D554D629</t>
  </si>
  <si>
    <t>A3A028E3DB7380D36942F9D19F34B371</t>
  </si>
  <si>
    <t>EE1EE9B2C12BA486F8A1BEA3D77C5D0F</t>
  </si>
  <si>
    <t>A4B73172787C6B3C3A848B9AC65CAD0C</t>
  </si>
  <si>
    <t>5812E387FFB0FF629E52C0775026ECF6</t>
  </si>
  <si>
    <t>No recibe prestaciones en especie</t>
  </si>
  <si>
    <t>65D57BE1E57D8B7C4CBDF20639050B12</t>
  </si>
  <si>
    <t>F9114E470FA1420BB62606E1E4C58D1C</t>
  </si>
  <si>
    <t>915398BF9294283B908E0D65390D5823</t>
  </si>
  <si>
    <t>330B7D00D9CE0FF504A3922D7F601625</t>
  </si>
  <si>
    <t>D6A9A0BF79947E79625F242A80231911</t>
  </si>
  <si>
    <t>F2D92C22B1B34D9F2073DDB3DE1DC694</t>
  </si>
  <si>
    <t>312F6B96E4863A7AC9F21A8B2A05A7AB</t>
  </si>
  <si>
    <t>1E36C96AC1695FA41241A139AB076B8F</t>
  </si>
  <si>
    <t>70CE043122971A4763B31299B8CAA685</t>
  </si>
  <si>
    <t>6959663D24C43AFA9B9074680789B323</t>
  </si>
  <si>
    <t>18276B5C9445DF9927E5FBA5F15D55AC</t>
  </si>
  <si>
    <t>7AE32DC3D896EC6D665DFC8D878FCB9A</t>
  </si>
  <si>
    <t>085EF6C795B9C205D5D7A88B53C0BD2E</t>
  </si>
  <si>
    <t>2C40A1BC7D01A75EDC8AA63B491FF442</t>
  </si>
  <si>
    <t>C1C435F295443805D0D28B9E9E31469D</t>
  </si>
  <si>
    <t>504FBE6C0CA6E2C05F9064589E53FB18</t>
  </si>
  <si>
    <t>235C643546B57B7FB4DC4B6184DBC31F</t>
  </si>
  <si>
    <t>0AC439CFEBCFE301AECD29C20B91E8AC</t>
  </si>
  <si>
    <t>8902460E6C1FA0E907EA525350521E07</t>
  </si>
  <si>
    <t>0EBCFAD4E6AB4C9C51A6A6B25F672221</t>
  </si>
  <si>
    <t>61358D7FC5DBA1DA8C82C9DFAE7A8048</t>
  </si>
  <si>
    <t>99CED84A9276A05A74CEC3D94880139D</t>
  </si>
  <si>
    <t>916A000451B8FABB953839CD1E35CAEA</t>
  </si>
  <si>
    <t>A17816DBED676A81A3FBE1920ADF087A</t>
  </si>
  <si>
    <t>F75B0599D0F6F1E2A3ADBB7519F862D4</t>
  </si>
  <si>
    <t>4B86A27475B84D3C8D9045F3C87A9116</t>
  </si>
  <si>
    <t>0748C10B08CDED103C54965E70AB72D8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</si>
</sst>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5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70.84375" customWidth="true" bestFit="true"/>
    <col min="8" max="8" width="70.84375" customWidth="true" bestFit="true"/>
    <col min="9" max="9" width="46.7578125" customWidth="true" bestFit="true"/>
    <col min="10" max="10" width="26.41406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74.1796875" customWidth="true" bestFit="true"/>
    <col min="1" max="1" width="37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99</v>
      </c>
      <c r="F9" t="s" s="4">
        <v>84</v>
      </c>
      <c r="G9" t="s" s="4">
        <v>85</v>
      </c>
      <c r="H9" t="s" s="4">
        <v>85</v>
      </c>
      <c r="I9" t="s" s="4">
        <v>100</v>
      </c>
      <c r="J9" t="s" s="4">
        <v>101</v>
      </c>
      <c r="K9" t="s" s="4">
        <v>102</v>
      </c>
      <c r="L9" t="s" s="4">
        <v>103</v>
      </c>
      <c r="M9" t="s" s="4">
        <v>90</v>
      </c>
      <c r="N9" t="s" s="4">
        <v>91</v>
      </c>
      <c r="O9" t="s" s="4">
        <v>91</v>
      </c>
      <c r="P9" t="s" s="4">
        <v>104</v>
      </c>
      <c r="Q9" t="s" s="4">
        <v>93</v>
      </c>
      <c r="R9" t="s" s="4">
        <v>105</v>
      </c>
      <c r="S9" t="s" s="4">
        <v>105</v>
      </c>
      <c r="T9" t="s" s="4">
        <v>105</v>
      </c>
      <c r="U9" t="s" s="4">
        <v>105</v>
      </c>
      <c r="V9" t="s" s="4">
        <v>105</v>
      </c>
      <c r="W9" t="s" s="4">
        <v>105</v>
      </c>
      <c r="X9" t="s" s="4">
        <v>105</v>
      </c>
      <c r="Y9" t="s" s="4">
        <v>105</v>
      </c>
      <c r="Z9" t="s" s="4">
        <v>105</v>
      </c>
      <c r="AA9" t="s" s="4">
        <v>105</v>
      </c>
      <c r="AB9" t="s" s="4">
        <v>105</v>
      </c>
      <c r="AC9" t="s" s="4">
        <v>105</v>
      </c>
      <c r="AD9" t="s" s="4">
        <v>105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106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85</v>
      </c>
      <c r="H10" t="s" s="4">
        <v>85</v>
      </c>
      <c r="I10" t="s" s="4">
        <v>86</v>
      </c>
      <c r="J10" t="s" s="4">
        <v>107</v>
      </c>
      <c r="K10" t="s" s="4">
        <v>108</v>
      </c>
      <c r="L10" t="s" s="4">
        <v>109</v>
      </c>
      <c r="M10" t="s" s="4">
        <v>90</v>
      </c>
      <c r="N10" t="s" s="4">
        <v>91</v>
      </c>
      <c r="O10" t="s" s="4">
        <v>91</v>
      </c>
      <c r="P10" t="s" s="4">
        <v>110</v>
      </c>
      <c r="Q10" t="s" s="4">
        <v>93</v>
      </c>
      <c r="R10" t="s" s="4">
        <v>111</v>
      </c>
      <c r="S10" t="s" s="4">
        <v>111</v>
      </c>
      <c r="T10" t="s" s="4">
        <v>111</v>
      </c>
      <c r="U10" t="s" s="4">
        <v>111</v>
      </c>
      <c r="V10" t="s" s="4">
        <v>111</v>
      </c>
      <c r="W10" t="s" s="4">
        <v>111</v>
      </c>
      <c r="X10" t="s" s="4">
        <v>111</v>
      </c>
      <c r="Y10" t="s" s="4">
        <v>111</v>
      </c>
      <c r="Z10" t="s" s="4">
        <v>111</v>
      </c>
      <c r="AA10" t="s" s="4">
        <v>111</v>
      </c>
      <c r="AB10" t="s" s="4">
        <v>111</v>
      </c>
      <c r="AC10" t="s" s="4">
        <v>111</v>
      </c>
      <c r="AD10" t="s" s="4">
        <v>111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112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84</v>
      </c>
      <c r="G11" t="s" s="4">
        <v>85</v>
      </c>
      <c r="H11" t="s" s="4">
        <v>85</v>
      </c>
      <c r="I11" t="s" s="4">
        <v>100</v>
      </c>
      <c r="J11" t="s" s="4">
        <v>113</v>
      </c>
      <c r="K11" t="s" s="4">
        <v>108</v>
      </c>
      <c r="L11" t="s" s="4">
        <v>114</v>
      </c>
      <c r="M11" t="s" s="4">
        <v>90</v>
      </c>
      <c r="N11" t="s" s="4">
        <v>91</v>
      </c>
      <c r="O11" t="s" s="4">
        <v>91</v>
      </c>
      <c r="P11" t="s" s="4">
        <v>104</v>
      </c>
      <c r="Q11" t="s" s="4">
        <v>93</v>
      </c>
      <c r="R11" t="s" s="4">
        <v>115</v>
      </c>
      <c r="S11" t="s" s="4">
        <v>115</v>
      </c>
      <c r="T11" t="s" s="4">
        <v>115</v>
      </c>
      <c r="U11" t="s" s="4">
        <v>115</v>
      </c>
      <c r="V11" t="s" s="4">
        <v>115</v>
      </c>
      <c r="W11" t="s" s="4">
        <v>115</v>
      </c>
      <c r="X11" t="s" s="4">
        <v>115</v>
      </c>
      <c r="Y11" t="s" s="4">
        <v>115</v>
      </c>
      <c r="Z11" t="s" s="4">
        <v>115</v>
      </c>
      <c r="AA11" t="s" s="4">
        <v>115</v>
      </c>
      <c r="AB11" t="s" s="4">
        <v>115</v>
      </c>
      <c r="AC11" t="s" s="4">
        <v>115</v>
      </c>
      <c r="AD11" t="s" s="4">
        <v>115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116</v>
      </c>
      <c r="B12" t="s" s="4">
        <v>80</v>
      </c>
      <c r="C12" t="s" s="4">
        <v>81</v>
      </c>
      <c r="D12" t="s" s="4">
        <v>82</v>
      </c>
      <c r="E12" t="s" s="4">
        <v>99</v>
      </c>
      <c r="F12" t="s" s="4">
        <v>84</v>
      </c>
      <c r="G12" t="s" s="4">
        <v>85</v>
      </c>
      <c r="H12" t="s" s="4">
        <v>85</v>
      </c>
      <c r="I12" t="s" s="4">
        <v>100</v>
      </c>
      <c r="J12" t="s" s="4">
        <v>117</v>
      </c>
      <c r="K12" t="s" s="4">
        <v>118</v>
      </c>
      <c r="L12" t="s" s="4">
        <v>119</v>
      </c>
      <c r="M12" t="s" s="4">
        <v>120</v>
      </c>
      <c r="N12" t="s" s="4">
        <v>91</v>
      </c>
      <c r="O12" t="s" s="4">
        <v>91</v>
      </c>
      <c r="P12" t="s" s="4">
        <v>104</v>
      </c>
      <c r="Q12" t="s" s="4">
        <v>93</v>
      </c>
      <c r="R12" t="s" s="4">
        <v>121</v>
      </c>
      <c r="S12" t="s" s="4">
        <v>121</v>
      </c>
      <c r="T12" t="s" s="4">
        <v>121</v>
      </c>
      <c r="U12" t="s" s="4">
        <v>121</v>
      </c>
      <c r="V12" t="s" s="4">
        <v>121</v>
      </c>
      <c r="W12" t="s" s="4">
        <v>121</v>
      </c>
      <c r="X12" t="s" s="4">
        <v>121</v>
      </c>
      <c r="Y12" t="s" s="4">
        <v>121</v>
      </c>
      <c r="Z12" t="s" s="4">
        <v>121</v>
      </c>
      <c r="AA12" t="s" s="4">
        <v>121</v>
      </c>
      <c r="AB12" t="s" s="4">
        <v>121</v>
      </c>
      <c r="AC12" t="s" s="4">
        <v>121</v>
      </c>
      <c r="AD12" t="s" s="4">
        <v>121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122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84</v>
      </c>
      <c r="G13" t="s" s="4">
        <v>85</v>
      </c>
      <c r="H13" t="s" s="4">
        <v>85</v>
      </c>
      <c r="I13" t="s" s="4">
        <v>100</v>
      </c>
      <c r="J13" t="s" s="4">
        <v>123</v>
      </c>
      <c r="K13" t="s" s="4">
        <v>103</v>
      </c>
      <c r="L13" t="s" s="4">
        <v>124</v>
      </c>
      <c r="M13" t="s" s="4">
        <v>120</v>
      </c>
      <c r="N13" t="s" s="4">
        <v>91</v>
      </c>
      <c r="O13" t="s" s="4">
        <v>91</v>
      </c>
      <c r="P13" t="s" s="4">
        <v>125</v>
      </c>
      <c r="Q13" t="s" s="4">
        <v>93</v>
      </c>
      <c r="R13" t="s" s="4">
        <v>126</v>
      </c>
      <c r="S13" t="s" s="4">
        <v>126</v>
      </c>
      <c r="T13" t="s" s="4">
        <v>126</v>
      </c>
      <c r="U13" t="s" s="4">
        <v>126</v>
      </c>
      <c r="V13" t="s" s="4">
        <v>126</v>
      </c>
      <c r="W13" t="s" s="4">
        <v>126</v>
      </c>
      <c r="X13" t="s" s="4">
        <v>126</v>
      </c>
      <c r="Y13" t="s" s="4">
        <v>126</v>
      </c>
      <c r="Z13" t="s" s="4">
        <v>126</v>
      </c>
      <c r="AA13" t="s" s="4">
        <v>126</v>
      </c>
      <c r="AB13" t="s" s="4">
        <v>126</v>
      </c>
      <c r="AC13" t="s" s="4">
        <v>126</v>
      </c>
      <c r="AD13" t="s" s="4">
        <v>126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127</v>
      </c>
      <c r="B14" t="s" s="4">
        <v>80</v>
      </c>
      <c r="C14" t="s" s="4">
        <v>81</v>
      </c>
      <c r="D14" t="s" s="4">
        <v>82</v>
      </c>
      <c r="E14" t="s" s="4">
        <v>99</v>
      </c>
      <c r="F14" t="s" s="4">
        <v>84</v>
      </c>
      <c r="G14" t="s" s="4">
        <v>85</v>
      </c>
      <c r="H14" t="s" s="4">
        <v>85</v>
      </c>
      <c r="I14" t="s" s="4">
        <v>100</v>
      </c>
      <c r="J14" t="s" s="4">
        <v>128</v>
      </c>
      <c r="K14" t="s" s="4">
        <v>129</v>
      </c>
      <c r="L14" t="s" s="4">
        <v>130</v>
      </c>
      <c r="M14" t="s" s="4">
        <v>120</v>
      </c>
      <c r="N14" t="s" s="4">
        <v>91</v>
      </c>
      <c r="O14" t="s" s="4">
        <v>91</v>
      </c>
      <c r="P14" t="s" s="4">
        <v>104</v>
      </c>
      <c r="Q14" t="s" s="4">
        <v>93</v>
      </c>
      <c r="R14" t="s" s="4">
        <v>131</v>
      </c>
      <c r="S14" t="s" s="4">
        <v>131</v>
      </c>
      <c r="T14" t="s" s="4">
        <v>131</v>
      </c>
      <c r="U14" t="s" s="4">
        <v>131</v>
      </c>
      <c r="V14" t="s" s="4">
        <v>131</v>
      </c>
      <c r="W14" t="s" s="4">
        <v>131</v>
      </c>
      <c r="X14" t="s" s="4">
        <v>131</v>
      </c>
      <c r="Y14" t="s" s="4">
        <v>131</v>
      </c>
      <c r="Z14" t="s" s="4">
        <v>131</v>
      </c>
      <c r="AA14" t="s" s="4">
        <v>131</v>
      </c>
      <c r="AB14" t="s" s="4">
        <v>131</v>
      </c>
      <c r="AC14" t="s" s="4">
        <v>131</v>
      </c>
      <c r="AD14" t="s" s="4">
        <v>131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132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133</v>
      </c>
      <c r="G15" t="s" s="4">
        <v>134</v>
      </c>
      <c r="H15" t="s" s="4">
        <v>134</v>
      </c>
      <c r="I15" t="s" s="4">
        <v>135</v>
      </c>
      <c r="J15" t="s" s="4">
        <v>136</v>
      </c>
      <c r="K15" t="s" s="4">
        <v>137</v>
      </c>
      <c r="L15" t="s" s="4">
        <v>138</v>
      </c>
      <c r="M15" t="s" s="4">
        <v>90</v>
      </c>
      <c r="N15" t="s" s="4">
        <v>91</v>
      </c>
      <c r="O15" t="s" s="4">
        <v>91</v>
      </c>
      <c r="P15" t="s" s="4">
        <v>104</v>
      </c>
      <c r="Q15" t="s" s="4">
        <v>93</v>
      </c>
      <c r="R15" t="s" s="4">
        <v>139</v>
      </c>
      <c r="S15" t="s" s="4">
        <v>139</v>
      </c>
      <c r="T15" t="s" s="4">
        <v>139</v>
      </c>
      <c r="U15" t="s" s="4">
        <v>139</v>
      </c>
      <c r="V15" t="s" s="4">
        <v>139</v>
      </c>
      <c r="W15" t="s" s="4">
        <v>139</v>
      </c>
      <c r="X15" t="s" s="4">
        <v>139</v>
      </c>
      <c r="Y15" t="s" s="4">
        <v>139</v>
      </c>
      <c r="Z15" t="s" s="4">
        <v>139</v>
      </c>
      <c r="AA15" t="s" s="4">
        <v>139</v>
      </c>
      <c r="AB15" t="s" s="4">
        <v>139</v>
      </c>
      <c r="AC15" t="s" s="4">
        <v>139</v>
      </c>
      <c r="AD15" t="s" s="4">
        <v>139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140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84</v>
      </c>
      <c r="G16" t="s" s="4">
        <v>85</v>
      </c>
      <c r="H16" t="s" s="4">
        <v>85</v>
      </c>
      <c r="I16" t="s" s="4">
        <v>100</v>
      </c>
      <c r="J16" t="s" s="4">
        <v>141</v>
      </c>
      <c r="K16" t="s" s="4">
        <v>142</v>
      </c>
      <c r="L16" t="s" s="4">
        <v>143</v>
      </c>
      <c r="M16" t="s" s="4">
        <v>120</v>
      </c>
      <c r="N16" t="s" s="4">
        <v>144</v>
      </c>
      <c r="O16" t="s" s="4">
        <v>144</v>
      </c>
      <c r="P16" t="s" s="4">
        <v>145</v>
      </c>
      <c r="Q16" t="s" s="4">
        <v>93</v>
      </c>
      <c r="R16" t="s" s="4">
        <v>146</v>
      </c>
      <c r="S16" t="s" s="4">
        <v>146</v>
      </c>
      <c r="T16" t="s" s="4">
        <v>146</v>
      </c>
      <c r="U16" t="s" s="4">
        <v>146</v>
      </c>
      <c r="V16" t="s" s="4">
        <v>146</v>
      </c>
      <c r="W16" t="s" s="4">
        <v>146</v>
      </c>
      <c r="X16" t="s" s="4">
        <v>146</v>
      </c>
      <c r="Y16" t="s" s="4">
        <v>146</v>
      </c>
      <c r="Z16" t="s" s="4">
        <v>146</v>
      </c>
      <c r="AA16" t="s" s="4">
        <v>146</v>
      </c>
      <c r="AB16" t="s" s="4">
        <v>146</v>
      </c>
      <c r="AC16" t="s" s="4">
        <v>146</v>
      </c>
      <c r="AD16" t="s" s="4">
        <v>146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147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133</v>
      </c>
      <c r="G17" t="s" s="4">
        <v>134</v>
      </c>
      <c r="H17" t="s" s="4">
        <v>134</v>
      </c>
      <c r="I17" t="s" s="4">
        <v>148</v>
      </c>
      <c r="J17" t="s" s="4">
        <v>149</v>
      </c>
      <c r="K17" t="s" s="4">
        <v>150</v>
      </c>
      <c r="L17" t="s" s="4">
        <v>151</v>
      </c>
      <c r="M17" t="s" s="4">
        <v>90</v>
      </c>
      <c r="N17" t="s" s="4">
        <v>91</v>
      </c>
      <c r="O17" t="s" s="4">
        <v>91</v>
      </c>
      <c r="P17" t="s" s="4">
        <v>104</v>
      </c>
      <c r="Q17" t="s" s="4">
        <v>93</v>
      </c>
      <c r="R17" t="s" s="4">
        <v>152</v>
      </c>
      <c r="S17" t="s" s="4">
        <v>152</v>
      </c>
      <c r="T17" t="s" s="4">
        <v>152</v>
      </c>
      <c r="U17" t="s" s="4">
        <v>152</v>
      </c>
      <c r="V17" t="s" s="4">
        <v>152</v>
      </c>
      <c r="W17" t="s" s="4">
        <v>152</v>
      </c>
      <c r="X17" t="s" s="4">
        <v>152</v>
      </c>
      <c r="Y17" t="s" s="4">
        <v>152</v>
      </c>
      <c r="Z17" t="s" s="4">
        <v>152</v>
      </c>
      <c r="AA17" t="s" s="4">
        <v>152</v>
      </c>
      <c r="AB17" t="s" s="4">
        <v>152</v>
      </c>
      <c r="AC17" t="s" s="4">
        <v>152</v>
      </c>
      <c r="AD17" t="s" s="4">
        <v>152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153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84</v>
      </c>
      <c r="G18" t="s" s="4">
        <v>85</v>
      </c>
      <c r="H18" t="s" s="4">
        <v>85</v>
      </c>
      <c r="I18" t="s" s="4">
        <v>154</v>
      </c>
      <c r="J18" t="s" s="4">
        <v>155</v>
      </c>
      <c r="K18" t="s" s="4">
        <v>109</v>
      </c>
      <c r="L18" t="s" s="4">
        <v>156</v>
      </c>
      <c r="M18" t="s" s="4">
        <v>90</v>
      </c>
      <c r="N18" t="s" s="4">
        <v>91</v>
      </c>
      <c r="O18" t="s" s="4">
        <v>91</v>
      </c>
      <c r="P18" t="s" s="4">
        <v>104</v>
      </c>
      <c r="Q18" t="s" s="4">
        <v>93</v>
      </c>
      <c r="R18" t="s" s="4">
        <v>157</v>
      </c>
      <c r="S18" t="s" s="4">
        <v>157</v>
      </c>
      <c r="T18" t="s" s="4">
        <v>157</v>
      </c>
      <c r="U18" t="s" s="4">
        <v>157</v>
      </c>
      <c r="V18" t="s" s="4">
        <v>157</v>
      </c>
      <c r="W18" t="s" s="4">
        <v>157</v>
      </c>
      <c r="X18" t="s" s="4">
        <v>157</v>
      </c>
      <c r="Y18" t="s" s="4">
        <v>157</v>
      </c>
      <c r="Z18" t="s" s="4">
        <v>157</v>
      </c>
      <c r="AA18" t="s" s="4">
        <v>157</v>
      </c>
      <c r="AB18" t="s" s="4">
        <v>157</v>
      </c>
      <c r="AC18" t="s" s="4">
        <v>157</v>
      </c>
      <c r="AD18" t="s" s="4">
        <v>157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158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84</v>
      </c>
      <c r="G19" t="s" s="4">
        <v>85</v>
      </c>
      <c r="H19" t="s" s="4">
        <v>85</v>
      </c>
      <c r="I19" t="s" s="4">
        <v>100</v>
      </c>
      <c r="J19" t="s" s="4">
        <v>159</v>
      </c>
      <c r="K19" t="s" s="4">
        <v>160</v>
      </c>
      <c r="L19" t="s" s="4">
        <v>161</v>
      </c>
      <c r="M19" t="s" s="4">
        <v>120</v>
      </c>
      <c r="N19" t="s" s="4">
        <v>91</v>
      </c>
      <c r="O19" t="s" s="4">
        <v>91</v>
      </c>
      <c r="P19" t="s" s="4">
        <v>104</v>
      </c>
      <c r="Q19" t="s" s="4">
        <v>93</v>
      </c>
      <c r="R19" t="s" s="4">
        <v>162</v>
      </c>
      <c r="S19" t="s" s="4">
        <v>162</v>
      </c>
      <c r="T19" t="s" s="4">
        <v>162</v>
      </c>
      <c r="U19" t="s" s="4">
        <v>162</v>
      </c>
      <c r="V19" t="s" s="4">
        <v>162</v>
      </c>
      <c r="W19" t="s" s="4">
        <v>162</v>
      </c>
      <c r="X19" t="s" s="4">
        <v>162</v>
      </c>
      <c r="Y19" t="s" s="4">
        <v>162</v>
      </c>
      <c r="Z19" t="s" s="4">
        <v>162</v>
      </c>
      <c r="AA19" t="s" s="4">
        <v>162</v>
      </c>
      <c r="AB19" t="s" s="4">
        <v>162</v>
      </c>
      <c r="AC19" t="s" s="4">
        <v>162</v>
      </c>
      <c r="AD19" t="s" s="4">
        <v>162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163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84</v>
      </c>
      <c r="G20" t="s" s="4">
        <v>85</v>
      </c>
      <c r="H20" t="s" s="4">
        <v>85</v>
      </c>
      <c r="I20" t="s" s="4">
        <v>100</v>
      </c>
      <c r="J20" t="s" s="4">
        <v>164</v>
      </c>
      <c r="K20" t="s" s="4">
        <v>165</v>
      </c>
      <c r="L20" t="s" s="4">
        <v>166</v>
      </c>
      <c r="M20" t="s" s="4">
        <v>120</v>
      </c>
      <c r="N20" t="s" s="4">
        <v>91</v>
      </c>
      <c r="O20" t="s" s="4">
        <v>91</v>
      </c>
      <c r="P20" t="s" s="4">
        <v>104</v>
      </c>
      <c r="Q20" t="s" s="4">
        <v>93</v>
      </c>
      <c r="R20" t="s" s="4">
        <v>167</v>
      </c>
      <c r="S20" t="s" s="4">
        <v>167</v>
      </c>
      <c r="T20" t="s" s="4">
        <v>167</v>
      </c>
      <c r="U20" t="s" s="4">
        <v>167</v>
      </c>
      <c r="V20" t="s" s="4">
        <v>167</v>
      </c>
      <c r="W20" t="s" s="4">
        <v>167</v>
      </c>
      <c r="X20" t="s" s="4">
        <v>167</v>
      </c>
      <c r="Y20" t="s" s="4">
        <v>167</v>
      </c>
      <c r="Z20" t="s" s="4">
        <v>167</v>
      </c>
      <c r="AA20" t="s" s="4">
        <v>167</v>
      </c>
      <c r="AB20" t="s" s="4">
        <v>167</v>
      </c>
      <c r="AC20" t="s" s="4">
        <v>167</v>
      </c>
      <c r="AD20" t="s" s="4">
        <v>167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168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84</v>
      </c>
      <c r="G21" t="s" s="4">
        <v>85</v>
      </c>
      <c r="H21" t="s" s="4">
        <v>85</v>
      </c>
      <c r="I21" t="s" s="4">
        <v>100</v>
      </c>
      <c r="J21" t="s" s="4">
        <v>169</v>
      </c>
      <c r="K21" t="s" s="4">
        <v>170</v>
      </c>
      <c r="L21" t="s" s="4">
        <v>171</v>
      </c>
      <c r="M21" t="s" s="4">
        <v>90</v>
      </c>
      <c r="N21" t="s" s="4">
        <v>91</v>
      </c>
      <c r="O21" t="s" s="4">
        <v>91</v>
      </c>
      <c r="P21" t="s" s="4">
        <v>92</v>
      </c>
      <c r="Q21" t="s" s="4">
        <v>93</v>
      </c>
      <c r="R21" t="s" s="4">
        <v>172</v>
      </c>
      <c r="S21" t="s" s="4">
        <v>172</v>
      </c>
      <c r="T21" t="s" s="4">
        <v>172</v>
      </c>
      <c r="U21" t="s" s="4">
        <v>172</v>
      </c>
      <c r="V21" t="s" s="4">
        <v>172</v>
      </c>
      <c r="W21" t="s" s="4">
        <v>172</v>
      </c>
      <c r="X21" t="s" s="4">
        <v>172</v>
      </c>
      <c r="Y21" t="s" s="4">
        <v>172</v>
      </c>
      <c r="Z21" t="s" s="4">
        <v>172</v>
      </c>
      <c r="AA21" t="s" s="4">
        <v>172</v>
      </c>
      <c r="AB21" t="s" s="4">
        <v>172</v>
      </c>
      <c r="AC21" t="s" s="4">
        <v>172</v>
      </c>
      <c r="AD21" t="s" s="4">
        <v>172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173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84</v>
      </c>
      <c r="G22" t="s" s="4">
        <v>85</v>
      </c>
      <c r="H22" t="s" s="4">
        <v>85</v>
      </c>
      <c r="I22" t="s" s="4">
        <v>86</v>
      </c>
      <c r="J22" t="s" s="4">
        <v>174</v>
      </c>
      <c r="K22" t="s" s="4">
        <v>175</v>
      </c>
      <c r="L22" t="s" s="4">
        <v>165</v>
      </c>
      <c r="M22" t="s" s="4">
        <v>90</v>
      </c>
      <c r="N22" t="s" s="4">
        <v>91</v>
      </c>
      <c r="O22" t="s" s="4">
        <v>91</v>
      </c>
      <c r="P22" t="s" s="4">
        <v>176</v>
      </c>
      <c r="Q22" t="s" s="4">
        <v>93</v>
      </c>
      <c r="R22" t="s" s="4">
        <v>177</v>
      </c>
      <c r="S22" t="s" s="4">
        <v>177</v>
      </c>
      <c r="T22" t="s" s="4">
        <v>177</v>
      </c>
      <c r="U22" t="s" s="4">
        <v>177</v>
      </c>
      <c r="V22" t="s" s="4">
        <v>177</v>
      </c>
      <c r="W22" t="s" s="4">
        <v>177</v>
      </c>
      <c r="X22" t="s" s="4">
        <v>177</v>
      </c>
      <c r="Y22" t="s" s="4">
        <v>177</v>
      </c>
      <c r="Z22" t="s" s="4">
        <v>177</v>
      </c>
      <c r="AA22" t="s" s="4">
        <v>177</v>
      </c>
      <c r="AB22" t="s" s="4">
        <v>177</v>
      </c>
      <c r="AC22" t="s" s="4">
        <v>177</v>
      </c>
      <c r="AD22" t="s" s="4">
        <v>177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178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179</v>
      </c>
      <c r="G23" t="s" s="4">
        <v>180</v>
      </c>
      <c r="H23" t="s" s="4">
        <v>180</v>
      </c>
      <c r="I23" t="s" s="4">
        <v>181</v>
      </c>
      <c r="J23" t="s" s="4">
        <v>182</v>
      </c>
      <c r="K23" t="s" s="4">
        <v>183</v>
      </c>
      <c r="L23" t="s" s="4">
        <v>184</v>
      </c>
      <c r="M23" t="s" s="4">
        <v>90</v>
      </c>
      <c r="N23" t="s" s="4">
        <v>91</v>
      </c>
      <c r="O23" t="s" s="4">
        <v>91</v>
      </c>
      <c r="P23" t="s" s="4">
        <v>185</v>
      </c>
      <c r="Q23" t="s" s="4">
        <v>93</v>
      </c>
      <c r="R23" t="s" s="4">
        <v>186</v>
      </c>
      <c r="S23" t="s" s="4">
        <v>186</v>
      </c>
      <c r="T23" t="s" s="4">
        <v>186</v>
      </c>
      <c r="U23" t="s" s="4">
        <v>186</v>
      </c>
      <c r="V23" t="s" s="4">
        <v>186</v>
      </c>
      <c r="W23" t="s" s="4">
        <v>186</v>
      </c>
      <c r="X23" t="s" s="4">
        <v>186</v>
      </c>
      <c r="Y23" t="s" s="4">
        <v>186</v>
      </c>
      <c r="Z23" t="s" s="4">
        <v>186</v>
      </c>
      <c r="AA23" t="s" s="4">
        <v>186</v>
      </c>
      <c r="AB23" t="s" s="4">
        <v>186</v>
      </c>
      <c r="AC23" t="s" s="4">
        <v>186</v>
      </c>
      <c r="AD23" t="s" s="4">
        <v>186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187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84</v>
      </c>
      <c r="G24" t="s" s="4">
        <v>85</v>
      </c>
      <c r="H24" t="s" s="4">
        <v>85</v>
      </c>
      <c r="I24" t="s" s="4">
        <v>86</v>
      </c>
      <c r="J24" t="s" s="4">
        <v>188</v>
      </c>
      <c r="K24" t="s" s="4">
        <v>103</v>
      </c>
      <c r="L24" t="s" s="4">
        <v>103</v>
      </c>
      <c r="M24" t="s" s="4">
        <v>90</v>
      </c>
      <c r="N24" t="s" s="4">
        <v>91</v>
      </c>
      <c r="O24" t="s" s="4">
        <v>91</v>
      </c>
      <c r="P24" t="s" s="4">
        <v>104</v>
      </c>
      <c r="Q24" t="s" s="4">
        <v>93</v>
      </c>
      <c r="R24" t="s" s="4">
        <v>189</v>
      </c>
      <c r="S24" t="s" s="4">
        <v>189</v>
      </c>
      <c r="T24" t="s" s="4">
        <v>189</v>
      </c>
      <c r="U24" t="s" s="4">
        <v>189</v>
      </c>
      <c r="V24" t="s" s="4">
        <v>189</v>
      </c>
      <c r="W24" t="s" s="4">
        <v>189</v>
      </c>
      <c r="X24" t="s" s="4">
        <v>189</v>
      </c>
      <c r="Y24" t="s" s="4">
        <v>189</v>
      </c>
      <c r="Z24" t="s" s="4">
        <v>189</v>
      </c>
      <c r="AA24" t="s" s="4">
        <v>189</v>
      </c>
      <c r="AB24" t="s" s="4">
        <v>189</v>
      </c>
      <c r="AC24" t="s" s="4">
        <v>189</v>
      </c>
      <c r="AD24" t="s" s="4">
        <v>189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190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84</v>
      </c>
      <c r="G25" t="s" s="4">
        <v>85</v>
      </c>
      <c r="H25" t="s" s="4">
        <v>85</v>
      </c>
      <c r="I25" t="s" s="4">
        <v>86</v>
      </c>
      <c r="J25" t="s" s="4">
        <v>191</v>
      </c>
      <c r="K25" t="s" s="4">
        <v>108</v>
      </c>
      <c r="L25" t="s" s="4">
        <v>192</v>
      </c>
      <c r="M25" t="s" s="4">
        <v>90</v>
      </c>
      <c r="N25" t="s" s="4">
        <v>91</v>
      </c>
      <c r="O25" t="s" s="4">
        <v>91</v>
      </c>
      <c r="P25" t="s" s="4">
        <v>104</v>
      </c>
      <c r="Q25" t="s" s="4">
        <v>93</v>
      </c>
      <c r="R25" t="s" s="4">
        <v>193</v>
      </c>
      <c r="S25" t="s" s="4">
        <v>193</v>
      </c>
      <c r="T25" t="s" s="4">
        <v>193</v>
      </c>
      <c r="U25" t="s" s="4">
        <v>193</v>
      </c>
      <c r="V25" t="s" s="4">
        <v>193</v>
      </c>
      <c r="W25" t="s" s="4">
        <v>193</v>
      </c>
      <c r="X25" t="s" s="4">
        <v>193</v>
      </c>
      <c r="Y25" t="s" s="4">
        <v>193</v>
      </c>
      <c r="Z25" t="s" s="4">
        <v>193</v>
      </c>
      <c r="AA25" t="s" s="4">
        <v>193</v>
      </c>
      <c r="AB25" t="s" s="4">
        <v>193</v>
      </c>
      <c r="AC25" t="s" s="4">
        <v>193</v>
      </c>
      <c r="AD25" t="s" s="4">
        <v>193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194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195</v>
      </c>
      <c r="G26" t="s" s="4">
        <v>180</v>
      </c>
      <c r="H26" t="s" s="4">
        <v>180</v>
      </c>
      <c r="I26" t="s" s="4">
        <v>181</v>
      </c>
      <c r="J26" t="s" s="4">
        <v>196</v>
      </c>
      <c r="K26" t="s" s="4">
        <v>197</v>
      </c>
      <c r="L26" t="s" s="4">
        <v>198</v>
      </c>
      <c r="M26" t="s" s="4">
        <v>90</v>
      </c>
      <c r="N26" t="s" s="4">
        <v>91</v>
      </c>
      <c r="O26" t="s" s="4">
        <v>91</v>
      </c>
      <c r="P26" t="s" s="4">
        <v>199</v>
      </c>
      <c r="Q26" t="s" s="4">
        <v>93</v>
      </c>
      <c r="R26" t="s" s="4">
        <v>200</v>
      </c>
      <c r="S26" t="s" s="4">
        <v>200</v>
      </c>
      <c r="T26" t="s" s="4">
        <v>200</v>
      </c>
      <c r="U26" t="s" s="4">
        <v>200</v>
      </c>
      <c r="V26" t="s" s="4">
        <v>200</v>
      </c>
      <c r="W26" t="s" s="4">
        <v>200</v>
      </c>
      <c r="X26" t="s" s="4">
        <v>200</v>
      </c>
      <c r="Y26" t="s" s="4">
        <v>200</v>
      </c>
      <c r="Z26" t="s" s="4">
        <v>200</v>
      </c>
      <c r="AA26" t="s" s="4">
        <v>200</v>
      </c>
      <c r="AB26" t="s" s="4">
        <v>200</v>
      </c>
      <c r="AC26" t="s" s="4">
        <v>200</v>
      </c>
      <c r="AD26" t="s" s="4">
        <v>200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201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84</v>
      </c>
      <c r="G27" t="s" s="4">
        <v>85</v>
      </c>
      <c r="H27" t="s" s="4">
        <v>85</v>
      </c>
      <c r="I27" t="s" s="4">
        <v>86</v>
      </c>
      <c r="J27" t="s" s="4">
        <v>202</v>
      </c>
      <c r="K27" t="s" s="4">
        <v>203</v>
      </c>
      <c r="L27" t="s" s="4">
        <v>204</v>
      </c>
      <c r="M27" t="s" s="4">
        <v>90</v>
      </c>
      <c r="N27" t="s" s="4">
        <v>91</v>
      </c>
      <c r="O27" t="s" s="4">
        <v>91</v>
      </c>
      <c r="P27" t="s" s="4">
        <v>104</v>
      </c>
      <c r="Q27" t="s" s="4">
        <v>93</v>
      </c>
      <c r="R27" t="s" s="4">
        <v>205</v>
      </c>
      <c r="S27" t="s" s="4">
        <v>205</v>
      </c>
      <c r="T27" t="s" s="4">
        <v>205</v>
      </c>
      <c r="U27" t="s" s="4">
        <v>205</v>
      </c>
      <c r="V27" t="s" s="4">
        <v>205</v>
      </c>
      <c r="W27" t="s" s="4">
        <v>205</v>
      </c>
      <c r="X27" t="s" s="4">
        <v>205</v>
      </c>
      <c r="Y27" t="s" s="4">
        <v>205</v>
      </c>
      <c r="Z27" t="s" s="4">
        <v>205</v>
      </c>
      <c r="AA27" t="s" s="4">
        <v>205</v>
      </c>
      <c r="AB27" t="s" s="4">
        <v>205</v>
      </c>
      <c r="AC27" t="s" s="4">
        <v>205</v>
      </c>
      <c r="AD27" t="s" s="4">
        <v>205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206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84</v>
      </c>
      <c r="G28" t="s" s="4">
        <v>85</v>
      </c>
      <c r="H28" t="s" s="4">
        <v>85</v>
      </c>
      <c r="I28" t="s" s="4">
        <v>86</v>
      </c>
      <c r="J28" t="s" s="4">
        <v>207</v>
      </c>
      <c r="K28" t="s" s="4">
        <v>208</v>
      </c>
      <c r="L28" t="s" s="4">
        <v>209</v>
      </c>
      <c r="M28" t="s" s="4">
        <v>90</v>
      </c>
      <c r="N28" t="s" s="4">
        <v>91</v>
      </c>
      <c r="O28" t="s" s="4">
        <v>91</v>
      </c>
      <c r="P28" t="s" s="4">
        <v>210</v>
      </c>
      <c r="Q28" t="s" s="4">
        <v>93</v>
      </c>
      <c r="R28" t="s" s="4">
        <v>211</v>
      </c>
      <c r="S28" t="s" s="4">
        <v>211</v>
      </c>
      <c r="T28" t="s" s="4">
        <v>211</v>
      </c>
      <c r="U28" t="s" s="4">
        <v>211</v>
      </c>
      <c r="V28" t="s" s="4">
        <v>211</v>
      </c>
      <c r="W28" t="s" s="4">
        <v>211</v>
      </c>
      <c r="X28" t="s" s="4">
        <v>211</v>
      </c>
      <c r="Y28" t="s" s="4">
        <v>211</v>
      </c>
      <c r="Z28" t="s" s="4">
        <v>211</v>
      </c>
      <c r="AA28" t="s" s="4">
        <v>211</v>
      </c>
      <c r="AB28" t="s" s="4">
        <v>211</v>
      </c>
      <c r="AC28" t="s" s="4">
        <v>211</v>
      </c>
      <c r="AD28" t="s" s="4">
        <v>211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212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84</v>
      </c>
      <c r="G29" t="s" s="4">
        <v>85</v>
      </c>
      <c r="H29" t="s" s="4">
        <v>85</v>
      </c>
      <c r="I29" t="s" s="4">
        <v>86</v>
      </c>
      <c r="J29" t="s" s="4">
        <v>202</v>
      </c>
      <c r="K29" t="s" s="4">
        <v>88</v>
      </c>
      <c r="L29" t="s" s="4">
        <v>213</v>
      </c>
      <c r="M29" t="s" s="4">
        <v>90</v>
      </c>
      <c r="N29" t="s" s="4">
        <v>91</v>
      </c>
      <c r="O29" t="s" s="4">
        <v>91</v>
      </c>
      <c r="P29" t="s" s="4">
        <v>104</v>
      </c>
      <c r="Q29" t="s" s="4">
        <v>93</v>
      </c>
      <c r="R29" t="s" s="4">
        <v>214</v>
      </c>
      <c r="S29" t="s" s="4">
        <v>214</v>
      </c>
      <c r="T29" t="s" s="4">
        <v>214</v>
      </c>
      <c r="U29" t="s" s="4">
        <v>214</v>
      </c>
      <c r="V29" t="s" s="4">
        <v>214</v>
      </c>
      <c r="W29" t="s" s="4">
        <v>214</v>
      </c>
      <c r="X29" t="s" s="4">
        <v>214</v>
      </c>
      <c r="Y29" t="s" s="4">
        <v>214</v>
      </c>
      <c r="Z29" t="s" s="4">
        <v>214</v>
      </c>
      <c r="AA29" t="s" s="4">
        <v>214</v>
      </c>
      <c r="AB29" t="s" s="4">
        <v>214</v>
      </c>
      <c r="AC29" t="s" s="4">
        <v>214</v>
      </c>
      <c r="AD29" t="s" s="4">
        <v>214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215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84</v>
      </c>
      <c r="G30" t="s" s="4">
        <v>85</v>
      </c>
      <c r="H30" t="s" s="4">
        <v>85</v>
      </c>
      <c r="I30" t="s" s="4">
        <v>86</v>
      </c>
      <c r="J30" t="s" s="4">
        <v>216</v>
      </c>
      <c r="K30" t="s" s="4">
        <v>103</v>
      </c>
      <c r="L30" t="s" s="4">
        <v>217</v>
      </c>
      <c r="M30" t="s" s="4">
        <v>90</v>
      </c>
      <c r="N30" t="s" s="4">
        <v>91</v>
      </c>
      <c r="O30" t="s" s="4">
        <v>91</v>
      </c>
      <c r="P30" t="s" s="4">
        <v>104</v>
      </c>
      <c r="Q30" t="s" s="4">
        <v>93</v>
      </c>
      <c r="R30" t="s" s="4">
        <v>218</v>
      </c>
      <c r="S30" t="s" s="4">
        <v>218</v>
      </c>
      <c r="T30" t="s" s="4">
        <v>218</v>
      </c>
      <c r="U30" t="s" s="4">
        <v>218</v>
      </c>
      <c r="V30" t="s" s="4">
        <v>218</v>
      </c>
      <c r="W30" t="s" s="4">
        <v>218</v>
      </c>
      <c r="X30" t="s" s="4">
        <v>218</v>
      </c>
      <c r="Y30" t="s" s="4">
        <v>218</v>
      </c>
      <c r="Z30" t="s" s="4">
        <v>218</v>
      </c>
      <c r="AA30" t="s" s="4">
        <v>218</v>
      </c>
      <c r="AB30" t="s" s="4">
        <v>218</v>
      </c>
      <c r="AC30" t="s" s="4">
        <v>218</v>
      </c>
      <c r="AD30" t="s" s="4">
        <v>218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219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84</v>
      </c>
      <c r="G31" t="s" s="4">
        <v>85</v>
      </c>
      <c r="H31" t="s" s="4">
        <v>85</v>
      </c>
      <c r="I31" t="s" s="4">
        <v>100</v>
      </c>
      <c r="J31" t="s" s="4">
        <v>220</v>
      </c>
      <c r="K31" t="s" s="4">
        <v>150</v>
      </c>
      <c r="L31" t="s" s="4">
        <v>221</v>
      </c>
      <c r="M31" t="s" s="4">
        <v>90</v>
      </c>
      <c r="N31" t="s" s="4">
        <v>91</v>
      </c>
      <c r="O31" t="s" s="4">
        <v>91</v>
      </c>
      <c r="P31" t="s" s="4">
        <v>104</v>
      </c>
      <c r="Q31" t="s" s="4">
        <v>93</v>
      </c>
      <c r="R31" t="s" s="4">
        <v>222</v>
      </c>
      <c r="S31" t="s" s="4">
        <v>222</v>
      </c>
      <c r="T31" t="s" s="4">
        <v>222</v>
      </c>
      <c r="U31" t="s" s="4">
        <v>222</v>
      </c>
      <c r="V31" t="s" s="4">
        <v>222</v>
      </c>
      <c r="W31" t="s" s="4">
        <v>222</v>
      </c>
      <c r="X31" t="s" s="4">
        <v>222</v>
      </c>
      <c r="Y31" t="s" s="4">
        <v>222</v>
      </c>
      <c r="Z31" t="s" s="4">
        <v>222</v>
      </c>
      <c r="AA31" t="s" s="4">
        <v>222</v>
      </c>
      <c r="AB31" t="s" s="4">
        <v>222</v>
      </c>
      <c r="AC31" t="s" s="4">
        <v>222</v>
      </c>
      <c r="AD31" t="s" s="4">
        <v>222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223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84</v>
      </c>
      <c r="G32" t="s" s="4">
        <v>85</v>
      </c>
      <c r="H32" t="s" s="4">
        <v>85</v>
      </c>
      <c r="I32" t="s" s="4">
        <v>86</v>
      </c>
      <c r="J32" t="s" s="4">
        <v>224</v>
      </c>
      <c r="K32" t="s" s="4">
        <v>225</v>
      </c>
      <c r="L32" t="s" s="4">
        <v>226</v>
      </c>
      <c r="M32" t="s" s="4">
        <v>120</v>
      </c>
      <c r="N32" t="s" s="4">
        <v>91</v>
      </c>
      <c r="O32" t="s" s="4">
        <v>91</v>
      </c>
      <c r="P32" t="s" s="4">
        <v>104</v>
      </c>
      <c r="Q32" t="s" s="4">
        <v>93</v>
      </c>
      <c r="R32" t="s" s="4">
        <v>227</v>
      </c>
      <c r="S32" t="s" s="4">
        <v>227</v>
      </c>
      <c r="T32" t="s" s="4">
        <v>227</v>
      </c>
      <c r="U32" t="s" s="4">
        <v>227</v>
      </c>
      <c r="V32" t="s" s="4">
        <v>227</v>
      </c>
      <c r="W32" t="s" s="4">
        <v>227</v>
      </c>
      <c r="X32" t="s" s="4">
        <v>227</v>
      </c>
      <c r="Y32" t="s" s="4">
        <v>227</v>
      </c>
      <c r="Z32" t="s" s="4">
        <v>227</v>
      </c>
      <c r="AA32" t="s" s="4">
        <v>227</v>
      </c>
      <c r="AB32" t="s" s="4">
        <v>227</v>
      </c>
      <c r="AC32" t="s" s="4">
        <v>227</v>
      </c>
      <c r="AD32" t="s" s="4">
        <v>227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228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84</v>
      </c>
      <c r="G33" t="s" s="4">
        <v>85</v>
      </c>
      <c r="H33" t="s" s="4">
        <v>85</v>
      </c>
      <c r="I33" t="s" s="4">
        <v>100</v>
      </c>
      <c r="J33" t="s" s="4">
        <v>229</v>
      </c>
      <c r="K33" t="s" s="4">
        <v>230</v>
      </c>
      <c r="L33" t="s" s="4">
        <v>231</v>
      </c>
      <c r="M33" t="s" s="4">
        <v>90</v>
      </c>
      <c r="N33" t="s" s="4">
        <v>91</v>
      </c>
      <c r="O33" t="s" s="4">
        <v>91</v>
      </c>
      <c r="P33" t="s" s="4">
        <v>104</v>
      </c>
      <c r="Q33" t="s" s="4">
        <v>93</v>
      </c>
      <c r="R33" t="s" s="4">
        <v>232</v>
      </c>
      <c r="S33" t="s" s="4">
        <v>232</v>
      </c>
      <c r="T33" t="s" s="4">
        <v>232</v>
      </c>
      <c r="U33" t="s" s="4">
        <v>232</v>
      </c>
      <c r="V33" t="s" s="4">
        <v>232</v>
      </c>
      <c r="W33" t="s" s="4">
        <v>232</v>
      </c>
      <c r="X33" t="s" s="4">
        <v>232</v>
      </c>
      <c r="Y33" t="s" s="4">
        <v>232</v>
      </c>
      <c r="Z33" t="s" s="4">
        <v>232</v>
      </c>
      <c r="AA33" t="s" s="4">
        <v>232</v>
      </c>
      <c r="AB33" t="s" s="4">
        <v>232</v>
      </c>
      <c r="AC33" t="s" s="4">
        <v>232</v>
      </c>
      <c r="AD33" t="s" s="4">
        <v>232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233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234</v>
      </c>
      <c r="G34" t="s" s="4">
        <v>235</v>
      </c>
      <c r="H34" t="s" s="4">
        <v>235</v>
      </c>
      <c r="I34" t="s" s="4">
        <v>154</v>
      </c>
      <c r="J34" t="s" s="4">
        <v>236</v>
      </c>
      <c r="K34" t="s" s="4">
        <v>237</v>
      </c>
      <c r="L34" t="s" s="4">
        <v>238</v>
      </c>
      <c r="M34" t="s" s="4">
        <v>90</v>
      </c>
      <c r="N34" t="s" s="4">
        <v>239</v>
      </c>
      <c r="O34" t="s" s="4">
        <v>239</v>
      </c>
      <c r="P34" t="s" s="4">
        <v>240</v>
      </c>
      <c r="Q34" t="s" s="4">
        <v>93</v>
      </c>
      <c r="R34" t="s" s="4">
        <v>241</v>
      </c>
      <c r="S34" t="s" s="4">
        <v>241</v>
      </c>
      <c r="T34" t="s" s="4">
        <v>241</v>
      </c>
      <c r="U34" t="s" s="4">
        <v>241</v>
      </c>
      <c r="V34" t="s" s="4">
        <v>241</v>
      </c>
      <c r="W34" t="s" s="4">
        <v>241</v>
      </c>
      <c r="X34" t="s" s="4">
        <v>241</v>
      </c>
      <c r="Y34" t="s" s="4">
        <v>241</v>
      </c>
      <c r="Z34" t="s" s="4">
        <v>241</v>
      </c>
      <c r="AA34" t="s" s="4">
        <v>241</v>
      </c>
      <c r="AB34" t="s" s="4">
        <v>241</v>
      </c>
      <c r="AC34" t="s" s="4">
        <v>241</v>
      </c>
      <c r="AD34" t="s" s="4">
        <v>241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242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84</v>
      </c>
      <c r="G35" t="s" s="4">
        <v>85</v>
      </c>
      <c r="H35" t="s" s="4">
        <v>85</v>
      </c>
      <c r="I35" t="s" s="4">
        <v>243</v>
      </c>
      <c r="J35" t="s" s="4">
        <v>244</v>
      </c>
      <c r="K35" t="s" s="4">
        <v>143</v>
      </c>
      <c r="L35" t="s" s="4">
        <v>245</v>
      </c>
      <c r="M35" t="s" s="4">
        <v>90</v>
      </c>
      <c r="N35" t="s" s="4">
        <v>239</v>
      </c>
      <c r="O35" t="s" s="4">
        <v>239</v>
      </c>
      <c r="P35" t="s" s="4">
        <v>246</v>
      </c>
      <c r="Q35" t="s" s="4">
        <v>93</v>
      </c>
      <c r="R35" t="s" s="4">
        <v>247</v>
      </c>
      <c r="S35" t="s" s="4">
        <v>247</v>
      </c>
      <c r="T35" t="s" s="4">
        <v>247</v>
      </c>
      <c r="U35" t="s" s="4">
        <v>247</v>
      </c>
      <c r="V35" t="s" s="4">
        <v>247</v>
      </c>
      <c r="W35" t="s" s="4">
        <v>247</v>
      </c>
      <c r="X35" t="s" s="4">
        <v>247</v>
      </c>
      <c r="Y35" t="s" s="4">
        <v>247</v>
      </c>
      <c r="Z35" t="s" s="4">
        <v>247</v>
      </c>
      <c r="AA35" t="s" s="4">
        <v>247</v>
      </c>
      <c r="AB35" t="s" s="4">
        <v>247</v>
      </c>
      <c r="AC35" t="s" s="4">
        <v>247</v>
      </c>
      <c r="AD35" t="s" s="4">
        <v>247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248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84</v>
      </c>
      <c r="G36" t="s" s="4">
        <v>85</v>
      </c>
      <c r="H36" t="s" s="4">
        <v>85</v>
      </c>
      <c r="I36" t="s" s="4">
        <v>86</v>
      </c>
      <c r="J36" t="s" s="4">
        <v>249</v>
      </c>
      <c r="K36" t="s" s="4">
        <v>250</v>
      </c>
      <c r="L36" t="s" s="4">
        <v>175</v>
      </c>
      <c r="M36" t="s" s="4">
        <v>90</v>
      </c>
      <c r="N36" t="s" s="4">
        <v>144</v>
      </c>
      <c r="O36" t="s" s="4">
        <v>144</v>
      </c>
      <c r="P36" t="s" s="4">
        <v>251</v>
      </c>
      <c r="Q36" t="s" s="4">
        <v>93</v>
      </c>
      <c r="R36" t="s" s="4">
        <v>252</v>
      </c>
      <c r="S36" t="s" s="4">
        <v>252</v>
      </c>
      <c r="T36" t="s" s="4">
        <v>252</v>
      </c>
      <c r="U36" t="s" s="4">
        <v>252</v>
      </c>
      <c r="V36" t="s" s="4">
        <v>252</v>
      </c>
      <c r="W36" t="s" s="4">
        <v>252</v>
      </c>
      <c r="X36" t="s" s="4">
        <v>252</v>
      </c>
      <c r="Y36" t="s" s="4">
        <v>252</v>
      </c>
      <c r="Z36" t="s" s="4">
        <v>252</v>
      </c>
      <c r="AA36" t="s" s="4">
        <v>252</v>
      </c>
      <c r="AB36" t="s" s="4">
        <v>252</v>
      </c>
      <c r="AC36" t="s" s="4">
        <v>252</v>
      </c>
      <c r="AD36" t="s" s="4">
        <v>252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253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84</v>
      </c>
      <c r="G37" t="s" s="4">
        <v>85</v>
      </c>
      <c r="H37" t="s" s="4">
        <v>85</v>
      </c>
      <c r="I37" t="s" s="4">
        <v>86</v>
      </c>
      <c r="J37" t="s" s="4">
        <v>254</v>
      </c>
      <c r="K37" t="s" s="4">
        <v>109</v>
      </c>
      <c r="L37" t="s" s="4">
        <v>255</v>
      </c>
      <c r="M37" t="s" s="4">
        <v>90</v>
      </c>
      <c r="N37" t="s" s="4">
        <v>239</v>
      </c>
      <c r="O37" t="s" s="4">
        <v>239</v>
      </c>
      <c r="P37" t="s" s="4">
        <v>256</v>
      </c>
      <c r="Q37" t="s" s="4">
        <v>93</v>
      </c>
      <c r="R37" t="s" s="4">
        <v>257</v>
      </c>
      <c r="S37" t="s" s="4">
        <v>257</v>
      </c>
      <c r="T37" t="s" s="4">
        <v>257</v>
      </c>
      <c r="U37" t="s" s="4">
        <v>257</v>
      </c>
      <c r="V37" t="s" s="4">
        <v>257</v>
      </c>
      <c r="W37" t="s" s="4">
        <v>257</v>
      </c>
      <c r="X37" t="s" s="4">
        <v>257</v>
      </c>
      <c r="Y37" t="s" s="4">
        <v>257</v>
      </c>
      <c r="Z37" t="s" s="4">
        <v>257</v>
      </c>
      <c r="AA37" t="s" s="4">
        <v>257</v>
      </c>
      <c r="AB37" t="s" s="4">
        <v>257</v>
      </c>
      <c r="AC37" t="s" s="4">
        <v>257</v>
      </c>
      <c r="AD37" t="s" s="4">
        <v>257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258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234</v>
      </c>
      <c r="G38" t="s" s="4">
        <v>235</v>
      </c>
      <c r="H38" t="s" s="4">
        <v>235</v>
      </c>
      <c r="I38" t="s" s="4">
        <v>154</v>
      </c>
      <c r="J38" t="s" s="4">
        <v>259</v>
      </c>
      <c r="K38" t="s" s="4">
        <v>175</v>
      </c>
      <c r="L38" t="s" s="4">
        <v>260</v>
      </c>
      <c r="M38" t="s" s="4">
        <v>90</v>
      </c>
      <c r="N38" t="s" s="4">
        <v>261</v>
      </c>
      <c r="O38" t="s" s="4">
        <v>261</v>
      </c>
      <c r="P38" t="s" s="4">
        <v>262</v>
      </c>
      <c r="Q38" t="s" s="4">
        <v>93</v>
      </c>
      <c r="R38" t="s" s="4">
        <v>263</v>
      </c>
      <c r="S38" t="s" s="4">
        <v>263</v>
      </c>
      <c r="T38" t="s" s="4">
        <v>263</v>
      </c>
      <c r="U38" t="s" s="4">
        <v>263</v>
      </c>
      <c r="V38" t="s" s="4">
        <v>263</v>
      </c>
      <c r="W38" t="s" s="4">
        <v>263</v>
      </c>
      <c r="X38" t="s" s="4">
        <v>263</v>
      </c>
      <c r="Y38" t="s" s="4">
        <v>263</v>
      </c>
      <c r="Z38" t="s" s="4">
        <v>263</v>
      </c>
      <c r="AA38" t="s" s="4">
        <v>263</v>
      </c>
      <c r="AB38" t="s" s="4">
        <v>263</v>
      </c>
      <c r="AC38" t="s" s="4">
        <v>263</v>
      </c>
      <c r="AD38" t="s" s="4">
        <v>263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264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84</v>
      </c>
      <c r="G39" t="s" s="4">
        <v>85</v>
      </c>
      <c r="H39" t="s" s="4">
        <v>85</v>
      </c>
      <c r="I39" t="s" s="4">
        <v>86</v>
      </c>
      <c r="J39" t="s" s="4">
        <v>265</v>
      </c>
      <c r="K39" t="s" s="4">
        <v>88</v>
      </c>
      <c r="L39" t="s" s="4">
        <v>266</v>
      </c>
      <c r="M39" t="s" s="4">
        <v>90</v>
      </c>
      <c r="N39" t="s" s="4">
        <v>144</v>
      </c>
      <c r="O39" t="s" s="4">
        <v>144</v>
      </c>
      <c r="P39" t="s" s="4">
        <v>267</v>
      </c>
      <c r="Q39" t="s" s="4">
        <v>93</v>
      </c>
      <c r="R39" t="s" s="4">
        <v>268</v>
      </c>
      <c r="S39" t="s" s="4">
        <v>268</v>
      </c>
      <c r="T39" t="s" s="4">
        <v>268</v>
      </c>
      <c r="U39" t="s" s="4">
        <v>268</v>
      </c>
      <c r="V39" t="s" s="4">
        <v>268</v>
      </c>
      <c r="W39" t="s" s="4">
        <v>268</v>
      </c>
      <c r="X39" t="s" s="4">
        <v>268</v>
      </c>
      <c r="Y39" t="s" s="4">
        <v>268</v>
      </c>
      <c r="Z39" t="s" s="4">
        <v>268</v>
      </c>
      <c r="AA39" t="s" s="4">
        <v>268</v>
      </c>
      <c r="AB39" t="s" s="4">
        <v>268</v>
      </c>
      <c r="AC39" t="s" s="4">
        <v>268</v>
      </c>
      <c r="AD39" t="s" s="4">
        <v>268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269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84</v>
      </c>
      <c r="G40" t="s" s="4">
        <v>85</v>
      </c>
      <c r="H40" t="s" s="4">
        <v>85</v>
      </c>
      <c r="I40" t="s" s="4">
        <v>86</v>
      </c>
      <c r="J40" t="s" s="4">
        <v>270</v>
      </c>
      <c r="K40" t="s" s="4">
        <v>271</v>
      </c>
      <c r="L40" t="s" s="4">
        <v>109</v>
      </c>
      <c r="M40" t="s" s="4">
        <v>90</v>
      </c>
      <c r="N40" t="s" s="4">
        <v>239</v>
      </c>
      <c r="O40" t="s" s="4">
        <v>239</v>
      </c>
      <c r="P40" t="s" s="4">
        <v>256</v>
      </c>
      <c r="Q40" t="s" s="4">
        <v>93</v>
      </c>
      <c r="R40" t="s" s="4">
        <v>272</v>
      </c>
      <c r="S40" t="s" s="4">
        <v>272</v>
      </c>
      <c r="T40" t="s" s="4">
        <v>272</v>
      </c>
      <c r="U40" t="s" s="4">
        <v>272</v>
      </c>
      <c r="V40" t="s" s="4">
        <v>272</v>
      </c>
      <c r="W40" t="s" s="4">
        <v>272</v>
      </c>
      <c r="X40" t="s" s="4">
        <v>272</v>
      </c>
      <c r="Y40" t="s" s="4">
        <v>272</v>
      </c>
      <c r="Z40" t="s" s="4">
        <v>272</v>
      </c>
      <c r="AA40" t="s" s="4">
        <v>272</v>
      </c>
      <c r="AB40" t="s" s="4">
        <v>272</v>
      </c>
      <c r="AC40" t="s" s="4">
        <v>272</v>
      </c>
      <c r="AD40" t="s" s="4">
        <v>272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273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84</v>
      </c>
      <c r="G41" t="s" s="4">
        <v>85</v>
      </c>
      <c r="H41" t="s" s="4">
        <v>85</v>
      </c>
      <c r="I41" t="s" s="4">
        <v>274</v>
      </c>
      <c r="J41" t="s" s="4">
        <v>254</v>
      </c>
      <c r="K41" t="s" s="4">
        <v>275</v>
      </c>
      <c r="L41" t="s" s="4">
        <v>276</v>
      </c>
      <c r="M41" t="s" s="4">
        <v>90</v>
      </c>
      <c r="N41" t="s" s="4">
        <v>261</v>
      </c>
      <c r="O41" t="s" s="4">
        <v>261</v>
      </c>
      <c r="P41" t="s" s="4">
        <v>262</v>
      </c>
      <c r="Q41" t="s" s="4">
        <v>93</v>
      </c>
      <c r="R41" t="s" s="4">
        <v>277</v>
      </c>
      <c r="S41" t="s" s="4">
        <v>277</v>
      </c>
      <c r="T41" t="s" s="4">
        <v>277</v>
      </c>
      <c r="U41" t="s" s="4">
        <v>277</v>
      </c>
      <c r="V41" t="s" s="4">
        <v>277</v>
      </c>
      <c r="W41" t="s" s="4">
        <v>277</v>
      </c>
      <c r="X41" t="s" s="4">
        <v>277</v>
      </c>
      <c r="Y41" t="s" s="4">
        <v>277</v>
      </c>
      <c r="Z41" t="s" s="4">
        <v>277</v>
      </c>
      <c r="AA41" t="s" s="4">
        <v>277</v>
      </c>
      <c r="AB41" t="s" s="4">
        <v>277</v>
      </c>
      <c r="AC41" t="s" s="4">
        <v>277</v>
      </c>
      <c r="AD41" t="s" s="4">
        <v>277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278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84</v>
      </c>
      <c r="G42" t="s" s="4">
        <v>85</v>
      </c>
      <c r="H42" t="s" s="4">
        <v>85</v>
      </c>
      <c r="I42" t="s" s="4">
        <v>100</v>
      </c>
      <c r="J42" t="s" s="4">
        <v>279</v>
      </c>
      <c r="K42" t="s" s="4">
        <v>203</v>
      </c>
      <c r="L42" t="s" s="4">
        <v>280</v>
      </c>
      <c r="M42" t="s" s="4">
        <v>90</v>
      </c>
      <c r="N42" t="s" s="4">
        <v>261</v>
      </c>
      <c r="O42" t="s" s="4">
        <v>261</v>
      </c>
      <c r="P42" t="s" s="4">
        <v>262</v>
      </c>
      <c r="Q42" t="s" s="4">
        <v>93</v>
      </c>
      <c r="R42" t="s" s="4">
        <v>281</v>
      </c>
      <c r="S42" t="s" s="4">
        <v>281</v>
      </c>
      <c r="T42" t="s" s="4">
        <v>281</v>
      </c>
      <c r="U42" t="s" s="4">
        <v>281</v>
      </c>
      <c r="V42" t="s" s="4">
        <v>281</v>
      </c>
      <c r="W42" t="s" s="4">
        <v>281</v>
      </c>
      <c r="X42" t="s" s="4">
        <v>281</v>
      </c>
      <c r="Y42" t="s" s="4">
        <v>281</v>
      </c>
      <c r="Z42" t="s" s="4">
        <v>281</v>
      </c>
      <c r="AA42" t="s" s="4">
        <v>281</v>
      </c>
      <c r="AB42" t="s" s="4">
        <v>281</v>
      </c>
      <c r="AC42" t="s" s="4">
        <v>281</v>
      </c>
      <c r="AD42" t="s" s="4">
        <v>281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282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84</v>
      </c>
      <c r="G43" t="s" s="4">
        <v>85</v>
      </c>
      <c r="H43" t="s" s="4">
        <v>85</v>
      </c>
      <c r="I43" t="s" s="4">
        <v>283</v>
      </c>
      <c r="J43" t="s" s="4">
        <v>284</v>
      </c>
      <c r="K43" t="s" s="4">
        <v>271</v>
      </c>
      <c r="L43" t="s" s="4">
        <v>285</v>
      </c>
      <c r="M43" t="s" s="4">
        <v>90</v>
      </c>
      <c r="N43" t="s" s="4">
        <v>91</v>
      </c>
      <c r="O43" t="s" s="4">
        <v>91</v>
      </c>
      <c r="P43" t="s" s="4">
        <v>286</v>
      </c>
      <c r="Q43" t="s" s="4">
        <v>93</v>
      </c>
      <c r="R43" t="s" s="4">
        <v>287</v>
      </c>
      <c r="S43" t="s" s="4">
        <v>287</v>
      </c>
      <c r="T43" t="s" s="4">
        <v>287</v>
      </c>
      <c r="U43" t="s" s="4">
        <v>287</v>
      </c>
      <c r="V43" t="s" s="4">
        <v>287</v>
      </c>
      <c r="W43" t="s" s="4">
        <v>287</v>
      </c>
      <c r="X43" t="s" s="4">
        <v>287</v>
      </c>
      <c r="Y43" t="s" s="4">
        <v>287</v>
      </c>
      <c r="Z43" t="s" s="4">
        <v>287</v>
      </c>
      <c r="AA43" t="s" s="4">
        <v>287</v>
      </c>
      <c r="AB43" t="s" s="4">
        <v>287</v>
      </c>
      <c r="AC43" t="s" s="4">
        <v>287</v>
      </c>
      <c r="AD43" t="s" s="4">
        <v>287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288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84</v>
      </c>
      <c r="G44" t="s" s="4">
        <v>85</v>
      </c>
      <c r="H44" t="s" s="4">
        <v>85</v>
      </c>
      <c r="I44" t="s" s="4">
        <v>100</v>
      </c>
      <c r="J44" t="s" s="4">
        <v>249</v>
      </c>
      <c r="K44" t="s" s="4">
        <v>289</v>
      </c>
      <c r="L44" t="s" s="4">
        <v>109</v>
      </c>
      <c r="M44" t="s" s="4">
        <v>90</v>
      </c>
      <c r="N44" t="s" s="4">
        <v>91</v>
      </c>
      <c r="O44" t="s" s="4">
        <v>91</v>
      </c>
      <c r="P44" t="s" s="4">
        <v>290</v>
      </c>
      <c r="Q44" t="s" s="4">
        <v>93</v>
      </c>
      <c r="R44" t="s" s="4">
        <v>291</v>
      </c>
      <c r="S44" t="s" s="4">
        <v>291</v>
      </c>
      <c r="T44" t="s" s="4">
        <v>291</v>
      </c>
      <c r="U44" t="s" s="4">
        <v>291</v>
      </c>
      <c r="V44" t="s" s="4">
        <v>291</v>
      </c>
      <c r="W44" t="s" s="4">
        <v>291</v>
      </c>
      <c r="X44" t="s" s="4">
        <v>291</v>
      </c>
      <c r="Y44" t="s" s="4">
        <v>291</v>
      </c>
      <c r="Z44" t="s" s="4">
        <v>291</v>
      </c>
      <c r="AA44" t="s" s="4">
        <v>291</v>
      </c>
      <c r="AB44" t="s" s="4">
        <v>291</v>
      </c>
      <c r="AC44" t="s" s="4">
        <v>291</v>
      </c>
      <c r="AD44" t="s" s="4">
        <v>291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292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84</v>
      </c>
      <c r="G45" t="s" s="4">
        <v>85</v>
      </c>
      <c r="H45" t="s" s="4">
        <v>85</v>
      </c>
      <c r="I45" t="s" s="4">
        <v>274</v>
      </c>
      <c r="J45" t="s" s="4">
        <v>293</v>
      </c>
      <c r="K45" t="s" s="4">
        <v>294</v>
      </c>
      <c r="L45" t="s" s="4">
        <v>295</v>
      </c>
      <c r="M45" t="s" s="4">
        <v>90</v>
      </c>
      <c r="N45" t="s" s="4">
        <v>91</v>
      </c>
      <c r="O45" t="s" s="4">
        <v>91</v>
      </c>
      <c r="P45" t="s" s="4">
        <v>296</v>
      </c>
      <c r="Q45" t="s" s="4">
        <v>93</v>
      </c>
      <c r="R45" t="s" s="4">
        <v>297</v>
      </c>
      <c r="S45" t="s" s="4">
        <v>297</v>
      </c>
      <c r="T45" t="s" s="4">
        <v>297</v>
      </c>
      <c r="U45" t="s" s="4">
        <v>297</v>
      </c>
      <c r="V45" t="s" s="4">
        <v>297</v>
      </c>
      <c r="W45" t="s" s="4">
        <v>297</v>
      </c>
      <c r="X45" t="s" s="4">
        <v>297</v>
      </c>
      <c r="Y45" t="s" s="4">
        <v>297</v>
      </c>
      <c r="Z45" t="s" s="4">
        <v>297</v>
      </c>
      <c r="AA45" t="s" s="4">
        <v>297</v>
      </c>
      <c r="AB45" t="s" s="4">
        <v>297</v>
      </c>
      <c r="AC45" t="s" s="4">
        <v>297</v>
      </c>
      <c r="AD45" t="s" s="4">
        <v>297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298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84</v>
      </c>
      <c r="G46" t="s" s="4">
        <v>85</v>
      </c>
      <c r="H46" t="s" s="4">
        <v>85</v>
      </c>
      <c r="I46" t="s" s="4">
        <v>274</v>
      </c>
      <c r="J46" t="s" s="4">
        <v>299</v>
      </c>
      <c r="K46" t="s" s="4">
        <v>237</v>
      </c>
      <c r="L46" t="s" s="4">
        <v>300</v>
      </c>
      <c r="M46" t="s" s="4">
        <v>90</v>
      </c>
      <c r="N46" t="s" s="4">
        <v>91</v>
      </c>
      <c r="O46" t="s" s="4">
        <v>91</v>
      </c>
      <c r="P46" t="s" s="4">
        <v>110</v>
      </c>
      <c r="Q46" t="s" s="4">
        <v>93</v>
      </c>
      <c r="R46" t="s" s="4">
        <v>301</v>
      </c>
      <c r="S46" t="s" s="4">
        <v>301</v>
      </c>
      <c r="T46" t="s" s="4">
        <v>301</v>
      </c>
      <c r="U46" t="s" s="4">
        <v>301</v>
      </c>
      <c r="V46" t="s" s="4">
        <v>301</v>
      </c>
      <c r="W46" t="s" s="4">
        <v>301</v>
      </c>
      <c r="X46" t="s" s="4">
        <v>301</v>
      </c>
      <c r="Y46" t="s" s="4">
        <v>301</v>
      </c>
      <c r="Z46" t="s" s="4">
        <v>301</v>
      </c>
      <c r="AA46" t="s" s="4">
        <v>301</v>
      </c>
      <c r="AB46" t="s" s="4">
        <v>301</v>
      </c>
      <c r="AC46" t="s" s="4">
        <v>301</v>
      </c>
      <c r="AD46" t="s" s="4">
        <v>301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302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84</v>
      </c>
      <c r="G47" t="s" s="4">
        <v>85</v>
      </c>
      <c r="H47" t="s" s="4">
        <v>85</v>
      </c>
      <c r="I47" t="s" s="4">
        <v>86</v>
      </c>
      <c r="J47" t="s" s="4">
        <v>303</v>
      </c>
      <c r="K47" t="s" s="4">
        <v>197</v>
      </c>
      <c r="L47" t="s" s="4">
        <v>198</v>
      </c>
      <c r="M47" t="s" s="4">
        <v>90</v>
      </c>
      <c r="N47" t="s" s="4">
        <v>91</v>
      </c>
      <c r="O47" t="s" s="4">
        <v>91</v>
      </c>
      <c r="P47" t="s" s="4">
        <v>110</v>
      </c>
      <c r="Q47" t="s" s="4">
        <v>93</v>
      </c>
      <c r="R47" t="s" s="4">
        <v>304</v>
      </c>
      <c r="S47" t="s" s="4">
        <v>304</v>
      </c>
      <c r="T47" t="s" s="4">
        <v>304</v>
      </c>
      <c r="U47" t="s" s="4">
        <v>304</v>
      </c>
      <c r="V47" t="s" s="4">
        <v>304</v>
      </c>
      <c r="W47" t="s" s="4">
        <v>304</v>
      </c>
      <c r="X47" t="s" s="4">
        <v>304</v>
      </c>
      <c r="Y47" t="s" s="4">
        <v>304</v>
      </c>
      <c r="Z47" t="s" s="4">
        <v>304</v>
      </c>
      <c r="AA47" t="s" s="4">
        <v>304</v>
      </c>
      <c r="AB47" t="s" s="4">
        <v>304</v>
      </c>
      <c r="AC47" t="s" s="4">
        <v>304</v>
      </c>
      <c r="AD47" t="s" s="4">
        <v>304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305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84</v>
      </c>
      <c r="G48" t="s" s="4">
        <v>85</v>
      </c>
      <c r="H48" t="s" s="4">
        <v>85</v>
      </c>
      <c r="I48" t="s" s="4">
        <v>86</v>
      </c>
      <c r="J48" t="s" s="4">
        <v>306</v>
      </c>
      <c r="K48" t="s" s="4">
        <v>307</v>
      </c>
      <c r="L48" t="s" s="4">
        <v>308</v>
      </c>
      <c r="M48" t="s" s="4">
        <v>90</v>
      </c>
      <c r="N48" t="s" s="4">
        <v>91</v>
      </c>
      <c r="O48" t="s" s="4">
        <v>91</v>
      </c>
      <c r="P48" t="s" s="4">
        <v>110</v>
      </c>
      <c r="Q48" t="s" s="4">
        <v>93</v>
      </c>
      <c r="R48" t="s" s="4">
        <v>309</v>
      </c>
      <c r="S48" t="s" s="4">
        <v>309</v>
      </c>
      <c r="T48" t="s" s="4">
        <v>309</v>
      </c>
      <c r="U48" t="s" s="4">
        <v>309</v>
      </c>
      <c r="V48" t="s" s="4">
        <v>309</v>
      </c>
      <c r="W48" t="s" s="4">
        <v>309</v>
      </c>
      <c r="X48" t="s" s="4">
        <v>309</v>
      </c>
      <c r="Y48" t="s" s="4">
        <v>309</v>
      </c>
      <c r="Z48" t="s" s="4">
        <v>309</v>
      </c>
      <c r="AA48" t="s" s="4">
        <v>309</v>
      </c>
      <c r="AB48" t="s" s="4">
        <v>309</v>
      </c>
      <c r="AC48" t="s" s="4">
        <v>309</v>
      </c>
      <c r="AD48" t="s" s="4">
        <v>309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310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84</v>
      </c>
      <c r="G49" t="s" s="4">
        <v>85</v>
      </c>
      <c r="H49" t="s" s="4">
        <v>85</v>
      </c>
      <c r="I49" t="s" s="4">
        <v>86</v>
      </c>
      <c r="J49" t="s" s="4">
        <v>311</v>
      </c>
      <c r="K49" t="s" s="4">
        <v>312</v>
      </c>
      <c r="L49" t="s" s="4">
        <v>313</v>
      </c>
      <c r="M49" t="s" s="4">
        <v>120</v>
      </c>
      <c r="N49" t="s" s="4">
        <v>91</v>
      </c>
      <c r="O49" t="s" s="4">
        <v>91</v>
      </c>
      <c r="P49" t="s" s="4">
        <v>104</v>
      </c>
      <c r="Q49" t="s" s="4">
        <v>93</v>
      </c>
      <c r="R49" t="s" s="4">
        <v>314</v>
      </c>
      <c r="S49" t="s" s="4">
        <v>314</v>
      </c>
      <c r="T49" t="s" s="4">
        <v>314</v>
      </c>
      <c r="U49" t="s" s="4">
        <v>314</v>
      </c>
      <c r="V49" t="s" s="4">
        <v>314</v>
      </c>
      <c r="W49" t="s" s="4">
        <v>314</v>
      </c>
      <c r="X49" t="s" s="4">
        <v>314</v>
      </c>
      <c r="Y49" t="s" s="4">
        <v>314</v>
      </c>
      <c r="Z49" t="s" s="4">
        <v>314</v>
      </c>
      <c r="AA49" t="s" s="4">
        <v>314</v>
      </c>
      <c r="AB49" t="s" s="4">
        <v>314</v>
      </c>
      <c r="AC49" t="s" s="4">
        <v>314</v>
      </c>
      <c r="AD49" t="s" s="4">
        <v>314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315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84</v>
      </c>
      <c r="G50" t="s" s="4">
        <v>85</v>
      </c>
      <c r="H50" t="s" s="4">
        <v>85</v>
      </c>
      <c r="I50" t="s" s="4">
        <v>86</v>
      </c>
      <c r="J50" t="s" s="4">
        <v>316</v>
      </c>
      <c r="K50" t="s" s="4">
        <v>317</v>
      </c>
      <c r="L50" t="s" s="4">
        <v>102</v>
      </c>
      <c r="M50" t="s" s="4">
        <v>90</v>
      </c>
      <c r="N50" t="s" s="4">
        <v>239</v>
      </c>
      <c r="O50" t="s" s="4">
        <v>239</v>
      </c>
      <c r="P50" t="s" s="4">
        <v>318</v>
      </c>
      <c r="Q50" t="s" s="4">
        <v>93</v>
      </c>
      <c r="R50" t="s" s="4">
        <v>319</v>
      </c>
      <c r="S50" t="s" s="4">
        <v>319</v>
      </c>
      <c r="T50" t="s" s="4">
        <v>319</v>
      </c>
      <c r="U50" t="s" s="4">
        <v>319</v>
      </c>
      <c r="V50" t="s" s="4">
        <v>319</v>
      </c>
      <c r="W50" t="s" s="4">
        <v>319</v>
      </c>
      <c r="X50" t="s" s="4">
        <v>319</v>
      </c>
      <c r="Y50" t="s" s="4">
        <v>319</v>
      </c>
      <c r="Z50" t="s" s="4">
        <v>319</v>
      </c>
      <c r="AA50" t="s" s="4">
        <v>319</v>
      </c>
      <c r="AB50" t="s" s="4">
        <v>319</v>
      </c>
      <c r="AC50" t="s" s="4">
        <v>319</v>
      </c>
      <c r="AD50" t="s" s="4">
        <v>319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320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84</v>
      </c>
      <c r="G51" t="s" s="4">
        <v>85</v>
      </c>
      <c r="H51" t="s" s="4">
        <v>85</v>
      </c>
      <c r="I51" t="s" s="4">
        <v>100</v>
      </c>
      <c r="J51" t="s" s="4">
        <v>321</v>
      </c>
      <c r="K51" t="s" s="4">
        <v>322</v>
      </c>
      <c r="L51" t="s" s="4">
        <v>217</v>
      </c>
      <c r="M51" t="s" s="4">
        <v>90</v>
      </c>
      <c r="N51" t="s" s="4">
        <v>144</v>
      </c>
      <c r="O51" t="s" s="4">
        <v>144</v>
      </c>
      <c r="P51" t="s" s="4">
        <v>323</v>
      </c>
      <c r="Q51" t="s" s="4">
        <v>93</v>
      </c>
      <c r="R51" t="s" s="4">
        <v>324</v>
      </c>
      <c r="S51" t="s" s="4">
        <v>324</v>
      </c>
      <c r="T51" t="s" s="4">
        <v>324</v>
      </c>
      <c r="U51" t="s" s="4">
        <v>324</v>
      </c>
      <c r="V51" t="s" s="4">
        <v>324</v>
      </c>
      <c r="W51" t="s" s="4">
        <v>324</v>
      </c>
      <c r="X51" t="s" s="4">
        <v>324</v>
      </c>
      <c r="Y51" t="s" s="4">
        <v>324</v>
      </c>
      <c r="Z51" t="s" s="4">
        <v>324</v>
      </c>
      <c r="AA51" t="s" s="4">
        <v>324</v>
      </c>
      <c r="AB51" t="s" s="4">
        <v>324</v>
      </c>
      <c r="AC51" t="s" s="4">
        <v>324</v>
      </c>
      <c r="AD51" t="s" s="4">
        <v>324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325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84</v>
      </c>
      <c r="G52" t="s" s="4">
        <v>85</v>
      </c>
      <c r="H52" t="s" s="4">
        <v>85</v>
      </c>
      <c r="I52" t="s" s="4">
        <v>86</v>
      </c>
      <c r="J52" t="s" s="4">
        <v>326</v>
      </c>
      <c r="K52" t="s" s="4">
        <v>327</v>
      </c>
      <c r="L52" t="s" s="4">
        <v>328</v>
      </c>
      <c r="M52" t="s" s="4">
        <v>90</v>
      </c>
      <c r="N52" t="s" s="4">
        <v>91</v>
      </c>
      <c r="O52" t="s" s="4">
        <v>91</v>
      </c>
      <c r="P52" t="s" s="4">
        <v>329</v>
      </c>
      <c r="Q52" t="s" s="4">
        <v>93</v>
      </c>
      <c r="R52" t="s" s="4">
        <v>330</v>
      </c>
      <c r="S52" t="s" s="4">
        <v>330</v>
      </c>
      <c r="T52" t="s" s="4">
        <v>330</v>
      </c>
      <c r="U52" t="s" s="4">
        <v>330</v>
      </c>
      <c r="V52" t="s" s="4">
        <v>330</v>
      </c>
      <c r="W52" t="s" s="4">
        <v>330</v>
      </c>
      <c r="X52" t="s" s="4">
        <v>330</v>
      </c>
      <c r="Y52" t="s" s="4">
        <v>330</v>
      </c>
      <c r="Z52" t="s" s="4">
        <v>330</v>
      </c>
      <c r="AA52" t="s" s="4">
        <v>330</v>
      </c>
      <c r="AB52" t="s" s="4">
        <v>330</v>
      </c>
      <c r="AC52" t="s" s="4">
        <v>330</v>
      </c>
      <c r="AD52" t="s" s="4">
        <v>330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331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84</v>
      </c>
      <c r="G53" t="s" s="4">
        <v>85</v>
      </c>
      <c r="H53" t="s" s="4">
        <v>85</v>
      </c>
      <c r="I53" t="s" s="4">
        <v>274</v>
      </c>
      <c r="J53" t="s" s="4">
        <v>332</v>
      </c>
      <c r="K53" t="s" s="4">
        <v>151</v>
      </c>
      <c r="L53" t="s" s="4">
        <v>333</v>
      </c>
      <c r="M53" t="s" s="4">
        <v>90</v>
      </c>
      <c r="N53" t="s" s="4">
        <v>91</v>
      </c>
      <c r="O53" t="s" s="4">
        <v>91</v>
      </c>
      <c r="P53" t="s" s="4">
        <v>104</v>
      </c>
      <c r="Q53" t="s" s="4">
        <v>93</v>
      </c>
      <c r="R53" t="s" s="4">
        <v>334</v>
      </c>
      <c r="S53" t="s" s="4">
        <v>334</v>
      </c>
      <c r="T53" t="s" s="4">
        <v>334</v>
      </c>
      <c r="U53" t="s" s="4">
        <v>334</v>
      </c>
      <c r="V53" t="s" s="4">
        <v>334</v>
      </c>
      <c r="W53" t="s" s="4">
        <v>334</v>
      </c>
      <c r="X53" t="s" s="4">
        <v>334</v>
      </c>
      <c r="Y53" t="s" s="4">
        <v>334</v>
      </c>
      <c r="Z53" t="s" s="4">
        <v>334</v>
      </c>
      <c r="AA53" t="s" s="4">
        <v>334</v>
      </c>
      <c r="AB53" t="s" s="4">
        <v>334</v>
      </c>
      <c r="AC53" t="s" s="4">
        <v>334</v>
      </c>
      <c r="AD53" t="s" s="4">
        <v>334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335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84</v>
      </c>
      <c r="G54" t="s" s="4">
        <v>85</v>
      </c>
      <c r="H54" t="s" s="4">
        <v>85</v>
      </c>
      <c r="I54" t="s" s="4">
        <v>100</v>
      </c>
      <c r="J54" t="s" s="4">
        <v>336</v>
      </c>
      <c r="K54" t="s" s="4">
        <v>109</v>
      </c>
      <c r="L54" t="s" s="4">
        <v>237</v>
      </c>
      <c r="M54" t="s" s="4">
        <v>90</v>
      </c>
      <c r="N54" t="s" s="4">
        <v>91</v>
      </c>
      <c r="O54" t="s" s="4">
        <v>91</v>
      </c>
      <c r="P54" t="s" s="4">
        <v>104</v>
      </c>
      <c r="Q54" t="s" s="4">
        <v>93</v>
      </c>
      <c r="R54" t="s" s="4">
        <v>337</v>
      </c>
      <c r="S54" t="s" s="4">
        <v>337</v>
      </c>
      <c r="T54" t="s" s="4">
        <v>337</v>
      </c>
      <c r="U54" t="s" s="4">
        <v>337</v>
      </c>
      <c r="V54" t="s" s="4">
        <v>337</v>
      </c>
      <c r="W54" t="s" s="4">
        <v>337</v>
      </c>
      <c r="X54" t="s" s="4">
        <v>337</v>
      </c>
      <c r="Y54" t="s" s="4">
        <v>337</v>
      </c>
      <c r="Z54" t="s" s="4">
        <v>337</v>
      </c>
      <c r="AA54" t="s" s="4">
        <v>337</v>
      </c>
      <c r="AB54" t="s" s="4">
        <v>337</v>
      </c>
      <c r="AC54" t="s" s="4">
        <v>337</v>
      </c>
      <c r="AD54" t="s" s="4">
        <v>337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338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84</v>
      </c>
      <c r="G55" t="s" s="4">
        <v>85</v>
      </c>
      <c r="H55" t="s" s="4">
        <v>85</v>
      </c>
      <c r="I55" t="s" s="4">
        <v>86</v>
      </c>
      <c r="J55" t="s" s="4">
        <v>202</v>
      </c>
      <c r="K55" t="s" s="4">
        <v>339</v>
      </c>
      <c r="L55" t="s" s="4">
        <v>103</v>
      </c>
      <c r="M55" t="s" s="4">
        <v>90</v>
      </c>
      <c r="N55" t="s" s="4">
        <v>91</v>
      </c>
      <c r="O55" t="s" s="4">
        <v>91</v>
      </c>
      <c r="P55" t="s" s="4">
        <v>104</v>
      </c>
      <c r="Q55" t="s" s="4">
        <v>93</v>
      </c>
      <c r="R55" t="s" s="4">
        <v>340</v>
      </c>
      <c r="S55" t="s" s="4">
        <v>340</v>
      </c>
      <c r="T55" t="s" s="4">
        <v>340</v>
      </c>
      <c r="U55" t="s" s="4">
        <v>340</v>
      </c>
      <c r="V55" t="s" s="4">
        <v>340</v>
      </c>
      <c r="W55" t="s" s="4">
        <v>340</v>
      </c>
      <c r="X55" t="s" s="4">
        <v>340</v>
      </c>
      <c r="Y55" t="s" s="4">
        <v>340</v>
      </c>
      <c r="Z55" t="s" s="4">
        <v>340</v>
      </c>
      <c r="AA55" t="s" s="4">
        <v>340</v>
      </c>
      <c r="AB55" t="s" s="4">
        <v>340</v>
      </c>
      <c r="AC55" t="s" s="4">
        <v>340</v>
      </c>
      <c r="AD55" t="s" s="4">
        <v>340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341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84</v>
      </c>
      <c r="G56" t="s" s="4">
        <v>85</v>
      </c>
      <c r="H56" t="s" s="4">
        <v>85</v>
      </c>
      <c r="I56" t="s" s="4">
        <v>86</v>
      </c>
      <c r="J56" t="s" s="4">
        <v>342</v>
      </c>
      <c r="K56" t="s" s="4">
        <v>280</v>
      </c>
      <c r="L56" t="s" s="4">
        <v>103</v>
      </c>
      <c r="M56" t="s" s="4">
        <v>120</v>
      </c>
      <c r="N56" t="s" s="4">
        <v>91</v>
      </c>
      <c r="O56" t="s" s="4">
        <v>91</v>
      </c>
      <c r="P56" t="s" s="4">
        <v>290</v>
      </c>
      <c r="Q56" t="s" s="4">
        <v>93</v>
      </c>
      <c r="R56" t="s" s="4">
        <v>343</v>
      </c>
      <c r="S56" t="s" s="4">
        <v>343</v>
      </c>
      <c r="T56" t="s" s="4">
        <v>343</v>
      </c>
      <c r="U56" t="s" s="4">
        <v>343</v>
      </c>
      <c r="V56" t="s" s="4">
        <v>343</v>
      </c>
      <c r="W56" t="s" s="4">
        <v>343</v>
      </c>
      <c r="X56" t="s" s="4">
        <v>343</v>
      </c>
      <c r="Y56" t="s" s="4">
        <v>343</v>
      </c>
      <c r="Z56" t="s" s="4">
        <v>343</v>
      </c>
      <c r="AA56" t="s" s="4">
        <v>343</v>
      </c>
      <c r="AB56" t="s" s="4">
        <v>343</v>
      </c>
      <c r="AC56" t="s" s="4">
        <v>343</v>
      </c>
      <c r="AD56" t="s" s="4">
        <v>343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344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84</v>
      </c>
      <c r="G57" t="s" s="4">
        <v>85</v>
      </c>
      <c r="H57" t="s" s="4">
        <v>85</v>
      </c>
      <c r="I57" t="s" s="4">
        <v>86</v>
      </c>
      <c r="J57" t="s" s="4">
        <v>345</v>
      </c>
      <c r="K57" t="s" s="4">
        <v>346</v>
      </c>
      <c r="L57" t="s" s="4">
        <v>346</v>
      </c>
      <c r="M57" t="s" s="4">
        <v>120</v>
      </c>
      <c r="N57" t="s" s="4">
        <v>91</v>
      </c>
      <c r="O57" t="s" s="4">
        <v>91</v>
      </c>
      <c r="P57" t="s" s="4">
        <v>110</v>
      </c>
      <c r="Q57" t="s" s="4">
        <v>93</v>
      </c>
      <c r="R57" t="s" s="4">
        <v>347</v>
      </c>
      <c r="S57" t="s" s="4">
        <v>347</v>
      </c>
      <c r="T57" t="s" s="4">
        <v>347</v>
      </c>
      <c r="U57" t="s" s="4">
        <v>347</v>
      </c>
      <c r="V57" t="s" s="4">
        <v>347</v>
      </c>
      <c r="W57" t="s" s="4">
        <v>347</v>
      </c>
      <c r="X57" t="s" s="4">
        <v>347</v>
      </c>
      <c r="Y57" t="s" s="4">
        <v>347</v>
      </c>
      <c r="Z57" t="s" s="4">
        <v>347</v>
      </c>
      <c r="AA57" t="s" s="4">
        <v>347</v>
      </c>
      <c r="AB57" t="s" s="4">
        <v>347</v>
      </c>
      <c r="AC57" t="s" s="4">
        <v>347</v>
      </c>
      <c r="AD57" t="s" s="4">
        <v>347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348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84</v>
      </c>
      <c r="G58" t="s" s="4">
        <v>85</v>
      </c>
      <c r="H58" t="s" s="4">
        <v>85</v>
      </c>
      <c r="I58" t="s" s="4">
        <v>86</v>
      </c>
      <c r="J58" t="s" s="4">
        <v>349</v>
      </c>
      <c r="K58" t="s" s="4">
        <v>129</v>
      </c>
      <c r="L58" t="s" s="4">
        <v>350</v>
      </c>
      <c r="M58" t="s" s="4">
        <v>90</v>
      </c>
      <c r="N58" t="s" s="4">
        <v>91</v>
      </c>
      <c r="O58" t="s" s="4">
        <v>91</v>
      </c>
      <c r="P58" t="s" s="4">
        <v>104</v>
      </c>
      <c r="Q58" t="s" s="4">
        <v>93</v>
      </c>
      <c r="R58" t="s" s="4">
        <v>351</v>
      </c>
      <c r="S58" t="s" s="4">
        <v>351</v>
      </c>
      <c r="T58" t="s" s="4">
        <v>351</v>
      </c>
      <c r="U58" t="s" s="4">
        <v>351</v>
      </c>
      <c r="V58" t="s" s="4">
        <v>351</v>
      </c>
      <c r="W58" t="s" s="4">
        <v>351</v>
      </c>
      <c r="X58" t="s" s="4">
        <v>351</v>
      </c>
      <c r="Y58" t="s" s="4">
        <v>351</v>
      </c>
      <c r="Z58" t="s" s="4">
        <v>351</v>
      </c>
      <c r="AA58" t="s" s="4">
        <v>351</v>
      </c>
      <c r="AB58" t="s" s="4">
        <v>351</v>
      </c>
      <c r="AC58" t="s" s="4">
        <v>351</v>
      </c>
      <c r="AD58" t="s" s="4">
        <v>351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352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84</v>
      </c>
      <c r="G59" t="s" s="4">
        <v>85</v>
      </c>
      <c r="H59" t="s" s="4">
        <v>85</v>
      </c>
      <c r="I59" t="s" s="4">
        <v>154</v>
      </c>
      <c r="J59" t="s" s="4">
        <v>353</v>
      </c>
      <c r="K59" t="s" s="4">
        <v>175</v>
      </c>
      <c r="L59" t="s" s="4">
        <v>260</v>
      </c>
      <c r="M59" t="s" s="4">
        <v>90</v>
      </c>
      <c r="N59" t="s" s="4">
        <v>354</v>
      </c>
      <c r="O59" t="s" s="4">
        <v>354</v>
      </c>
      <c r="P59" t="s" s="4">
        <v>355</v>
      </c>
      <c r="Q59" t="s" s="4">
        <v>93</v>
      </c>
      <c r="R59" t="s" s="4">
        <v>356</v>
      </c>
      <c r="S59" t="s" s="4">
        <v>356</v>
      </c>
      <c r="T59" t="s" s="4">
        <v>356</v>
      </c>
      <c r="U59" t="s" s="4">
        <v>356</v>
      </c>
      <c r="V59" t="s" s="4">
        <v>356</v>
      </c>
      <c r="W59" t="s" s="4">
        <v>356</v>
      </c>
      <c r="X59" t="s" s="4">
        <v>356</v>
      </c>
      <c r="Y59" t="s" s="4">
        <v>356</v>
      </c>
      <c r="Z59" t="s" s="4">
        <v>356</v>
      </c>
      <c r="AA59" t="s" s="4">
        <v>356</v>
      </c>
      <c r="AB59" t="s" s="4">
        <v>356</v>
      </c>
      <c r="AC59" t="s" s="4">
        <v>356</v>
      </c>
      <c r="AD59" t="s" s="4">
        <v>356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357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84</v>
      </c>
      <c r="G60" t="s" s="4">
        <v>85</v>
      </c>
      <c r="H60" t="s" s="4">
        <v>85</v>
      </c>
      <c r="I60" t="s" s="4">
        <v>358</v>
      </c>
      <c r="J60" t="s" s="4">
        <v>359</v>
      </c>
      <c r="K60" t="s" s="4">
        <v>360</v>
      </c>
      <c r="L60" t="s" s="4">
        <v>361</v>
      </c>
      <c r="M60" t="s" s="4">
        <v>90</v>
      </c>
      <c r="N60" t="s" s="4">
        <v>91</v>
      </c>
      <c r="O60" t="s" s="4">
        <v>91</v>
      </c>
      <c r="P60" t="s" s="4">
        <v>104</v>
      </c>
      <c r="Q60" t="s" s="4">
        <v>93</v>
      </c>
      <c r="R60" t="s" s="4">
        <v>362</v>
      </c>
      <c r="S60" t="s" s="4">
        <v>362</v>
      </c>
      <c r="T60" t="s" s="4">
        <v>362</v>
      </c>
      <c r="U60" t="s" s="4">
        <v>362</v>
      </c>
      <c r="V60" t="s" s="4">
        <v>362</v>
      </c>
      <c r="W60" t="s" s="4">
        <v>362</v>
      </c>
      <c r="X60" t="s" s="4">
        <v>362</v>
      </c>
      <c r="Y60" t="s" s="4">
        <v>362</v>
      </c>
      <c r="Z60" t="s" s="4">
        <v>362</v>
      </c>
      <c r="AA60" t="s" s="4">
        <v>362</v>
      </c>
      <c r="AB60" t="s" s="4">
        <v>362</v>
      </c>
      <c r="AC60" t="s" s="4">
        <v>362</v>
      </c>
      <c r="AD60" t="s" s="4">
        <v>362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363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84</v>
      </c>
      <c r="G61" t="s" s="4">
        <v>85</v>
      </c>
      <c r="H61" t="s" s="4">
        <v>85</v>
      </c>
      <c r="I61" t="s" s="4">
        <v>86</v>
      </c>
      <c r="J61" t="s" s="4">
        <v>364</v>
      </c>
      <c r="K61" t="s" s="4">
        <v>217</v>
      </c>
      <c r="L61" t="s" s="4">
        <v>114</v>
      </c>
      <c r="M61" t="s" s="4">
        <v>120</v>
      </c>
      <c r="N61" t="s" s="4">
        <v>91</v>
      </c>
      <c r="O61" t="s" s="4">
        <v>91</v>
      </c>
      <c r="P61" t="s" s="4">
        <v>110</v>
      </c>
      <c r="Q61" t="s" s="4">
        <v>93</v>
      </c>
      <c r="R61" t="s" s="4">
        <v>365</v>
      </c>
      <c r="S61" t="s" s="4">
        <v>365</v>
      </c>
      <c r="T61" t="s" s="4">
        <v>365</v>
      </c>
      <c r="U61" t="s" s="4">
        <v>365</v>
      </c>
      <c r="V61" t="s" s="4">
        <v>365</v>
      </c>
      <c r="W61" t="s" s="4">
        <v>365</v>
      </c>
      <c r="X61" t="s" s="4">
        <v>365</v>
      </c>
      <c r="Y61" t="s" s="4">
        <v>365</v>
      </c>
      <c r="Z61" t="s" s="4">
        <v>365</v>
      </c>
      <c r="AA61" t="s" s="4">
        <v>365</v>
      </c>
      <c r="AB61" t="s" s="4">
        <v>365</v>
      </c>
      <c r="AC61" t="s" s="4">
        <v>365</v>
      </c>
      <c r="AD61" t="s" s="4">
        <v>365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366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234</v>
      </c>
      <c r="G62" t="s" s="4">
        <v>235</v>
      </c>
      <c r="H62" t="s" s="4">
        <v>235</v>
      </c>
      <c r="I62" t="s" s="4">
        <v>154</v>
      </c>
      <c r="J62" t="s" s="4">
        <v>367</v>
      </c>
      <c r="K62" t="s" s="4">
        <v>368</v>
      </c>
      <c r="L62" t="s" s="4">
        <v>280</v>
      </c>
      <c r="M62" t="s" s="4">
        <v>120</v>
      </c>
      <c r="N62" t="s" s="4">
        <v>91</v>
      </c>
      <c r="O62" t="s" s="4">
        <v>91</v>
      </c>
      <c r="P62" t="s" s="4">
        <v>104</v>
      </c>
      <c r="Q62" t="s" s="4">
        <v>93</v>
      </c>
      <c r="R62" t="s" s="4">
        <v>369</v>
      </c>
      <c r="S62" t="s" s="4">
        <v>369</v>
      </c>
      <c r="T62" t="s" s="4">
        <v>369</v>
      </c>
      <c r="U62" t="s" s="4">
        <v>369</v>
      </c>
      <c r="V62" t="s" s="4">
        <v>369</v>
      </c>
      <c r="W62" t="s" s="4">
        <v>369</v>
      </c>
      <c r="X62" t="s" s="4">
        <v>369</v>
      </c>
      <c r="Y62" t="s" s="4">
        <v>369</v>
      </c>
      <c r="Z62" t="s" s="4">
        <v>369</v>
      </c>
      <c r="AA62" t="s" s="4">
        <v>369</v>
      </c>
      <c r="AB62" t="s" s="4">
        <v>369</v>
      </c>
      <c r="AC62" t="s" s="4">
        <v>369</v>
      </c>
      <c r="AD62" t="s" s="4">
        <v>369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370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84</v>
      </c>
      <c r="G63" t="s" s="4">
        <v>85</v>
      </c>
      <c r="H63" t="s" s="4">
        <v>85</v>
      </c>
      <c r="I63" t="s" s="4">
        <v>274</v>
      </c>
      <c r="J63" t="s" s="4">
        <v>371</v>
      </c>
      <c r="K63" t="s" s="4">
        <v>230</v>
      </c>
      <c r="L63" t="s" s="4">
        <v>198</v>
      </c>
      <c r="M63" t="s" s="4">
        <v>90</v>
      </c>
      <c r="N63" t="s" s="4">
        <v>91</v>
      </c>
      <c r="O63" t="s" s="4">
        <v>91</v>
      </c>
      <c r="P63" t="s" s="4">
        <v>372</v>
      </c>
      <c r="Q63" t="s" s="4">
        <v>93</v>
      </c>
      <c r="R63" t="s" s="4">
        <v>373</v>
      </c>
      <c r="S63" t="s" s="4">
        <v>373</v>
      </c>
      <c r="T63" t="s" s="4">
        <v>373</v>
      </c>
      <c r="U63" t="s" s="4">
        <v>373</v>
      </c>
      <c r="V63" t="s" s="4">
        <v>373</v>
      </c>
      <c r="W63" t="s" s="4">
        <v>373</v>
      </c>
      <c r="X63" t="s" s="4">
        <v>373</v>
      </c>
      <c r="Y63" t="s" s="4">
        <v>373</v>
      </c>
      <c r="Z63" t="s" s="4">
        <v>373</v>
      </c>
      <c r="AA63" t="s" s="4">
        <v>373</v>
      </c>
      <c r="AB63" t="s" s="4">
        <v>373</v>
      </c>
      <c r="AC63" t="s" s="4">
        <v>373</v>
      </c>
      <c r="AD63" t="s" s="4">
        <v>373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374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84</v>
      </c>
      <c r="G64" t="s" s="4">
        <v>85</v>
      </c>
      <c r="H64" t="s" s="4">
        <v>85</v>
      </c>
      <c r="I64" t="s" s="4">
        <v>358</v>
      </c>
      <c r="J64" t="s" s="4">
        <v>375</v>
      </c>
      <c r="K64" t="s" s="4">
        <v>238</v>
      </c>
      <c r="L64" t="s" s="4">
        <v>313</v>
      </c>
      <c r="M64" t="s" s="4">
        <v>120</v>
      </c>
      <c r="N64" t="s" s="4">
        <v>91</v>
      </c>
      <c r="O64" t="s" s="4">
        <v>91</v>
      </c>
      <c r="P64" t="s" s="4">
        <v>290</v>
      </c>
      <c r="Q64" t="s" s="4">
        <v>93</v>
      </c>
      <c r="R64" t="s" s="4">
        <v>376</v>
      </c>
      <c r="S64" t="s" s="4">
        <v>376</v>
      </c>
      <c r="T64" t="s" s="4">
        <v>376</v>
      </c>
      <c r="U64" t="s" s="4">
        <v>376</v>
      </c>
      <c r="V64" t="s" s="4">
        <v>376</v>
      </c>
      <c r="W64" t="s" s="4">
        <v>376</v>
      </c>
      <c r="X64" t="s" s="4">
        <v>376</v>
      </c>
      <c r="Y64" t="s" s="4">
        <v>376</v>
      </c>
      <c r="Z64" t="s" s="4">
        <v>376</v>
      </c>
      <c r="AA64" t="s" s="4">
        <v>376</v>
      </c>
      <c r="AB64" t="s" s="4">
        <v>376</v>
      </c>
      <c r="AC64" t="s" s="4">
        <v>376</v>
      </c>
      <c r="AD64" t="s" s="4">
        <v>376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377</v>
      </c>
      <c r="B65" t="s" s="4">
        <v>80</v>
      </c>
      <c r="C65" t="s" s="4">
        <v>81</v>
      </c>
      <c r="D65" t="s" s="4">
        <v>82</v>
      </c>
      <c r="E65" t="s" s="4">
        <v>99</v>
      </c>
      <c r="F65" t="s" s="4">
        <v>84</v>
      </c>
      <c r="G65" t="s" s="4">
        <v>378</v>
      </c>
      <c r="H65" t="s" s="4">
        <v>378</v>
      </c>
      <c r="I65" t="s" s="4">
        <v>358</v>
      </c>
      <c r="J65" t="s" s="4">
        <v>379</v>
      </c>
      <c r="K65" t="s" s="4">
        <v>380</v>
      </c>
      <c r="L65" t="s" s="4">
        <v>381</v>
      </c>
      <c r="M65" t="s" s="4">
        <v>120</v>
      </c>
      <c r="N65" t="s" s="4">
        <v>261</v>
      </c>
      <c r="O65" t="s" s="4">
        <v>261</v>
      </c>
      <c r="P65" t="s" s="4">
        <v>382</v>
      </c>
      <c r="Q65" t="s" s="4">
        <v>93</v>
      </c>
      <c r="R65" t="s" s="4">
        <v>383</v>
      </c>
      <c r="S65" t="s" s="4">
        <v>383</v>
      </c>
      <c r="T65" t="s" s="4">
        <v>383</v>
      </c>
      <c r="U65" t="s" s="4">
        <v>383</v>
      </c>
      <c r="V65" t="s" s="4">
        <v>383</v>
      </c>
      <c r="W65" t="s" s="4">
        <v>383</v>
      </c>
      <c r="X65" t="s" s="4">
        <v>383</v>
      </c>
      <c r="Y65" t="s" s="4">
        <v>383</v>
      </c>
      <c r="Z65" t="s" s="4">
        <v>383</v>
      </c>
      <c r="AA65" t="s" s="4">
        <v>383</v>
      </c>
      <c r="AB65" t="s" s="4">
        <v>383</v>
      </c>
      <c r="AC65" t="s" s="4">
        <v>383</v>
      </c>
      <c r="AD65" t="s" s="4">
        <v>383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384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84</v>
      </c>
      <c r="G66" t="s" s="4">
        <v>85</v>
      </c>
      <c r="H66" t="s" s="4">
        <v>85</v>
      </c>
      <c r="I66" t="s" s="4">
        <v>86</v>
      </c>
      <c r="J66" t="s" s="4">
        <v>385</v>
      </c>
      <c r="K66" t="s" s="4">
        <v>333</v>
      </c>
      <c r="L66" t="s" s="4">
        <v>109</v>
      </c>
      <c r="M66" t="s" s="4">
        <v>90</v>
      </c>
      <c r="N66" t="s" s="4">
        <v>144</v>
      </c>
      <c r="O66" t="s" s="4">
        <v>144</v>
      </c>
      <c r="P66" t="s" s="4">
        <v>386</v>
      </c>
      <c r="Q66" t="s" s="4">
        <v>93</v>
      </c>
      <c r="R66" t="s" s="4">
        <v>387</v>
      </c>
      <c r="S66" t="s" s="4">
        <v>387</v>
      </c>
      <c r="T66" t="s" s="4">
        <v>387</v>
      </c>
      <c r="U66" t="s" s="4">
        <v>387</v>
      </c>
      <c r="V66" t="s" s="4">
        <v>387</v>
      </c>
      <c r="W66" t="s" s="4">
        <v>387</v>
      </c>
      <c r="X66" t="s" s="4">
        <v>387</v>
      </c>
      <c r="Y66" t="s" s="4">
        <v>387</v>
      </c>
      <c r="Z66" t="s" s="4">
        <v>387</v>
      </c>
      <c r="AA66" t="s" s="4">
        <v>387</v>
      </c>
      <c r="AB66" t="s" s="4">
        <v>387</v>
      </c>
      <c r="AC66" t="s" s="4">
        <v>387</v>
      </c>
      <c r="AD66" t="s" s="4">
        <v>387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388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84</v>
      </c>
      <c r="G67" t="s" s="4">
        <v>85</v>
      </c>
      <c r="H67" t="s" s="4">
        <v>85</v>
      </c>
      <c r="I67" t="s" s="4">
        <v>86</v>
      </c>
      <c r="J67" t="s" s="4">
        <v>389</v>
      </c>
      <c r="K67" t="s" s="4">
        <v>165</v>
      </c>
      <c r="L67" t="s" s="4">
        <v>295</v>
      </c>
      <c r="M67" t="s" s="4">
        <v>90</v>
      </c>
      <c r="N67" t="s" s="4">
        <v>144</v>
      </c>
      <c r="O67" t="s" s="4">
        <v>144</v>
      </c>
      <c r="P67" t="s" s="4">
        <v>386</v>
      </c>
      <c r="Q67" t="s" s="4">
        <v>93</v>
      </c>
      <c r="R67" t="s" s="4">
        <v>390</v>
      </c>
      <c r="S67" t="s" s="4">
        <v>390</v>
      </c>
      <c r="T67" t="s" s="4">
        <v>390</v>
      </c>
      <c r="U67" t="s" s="4">
        <v>390</v>
      </c>
      <c r="V67" t="s" s="4">
        <v>390</v>
      </c>
      <c r="W67" t="s" s="4">
        <v>390</v>
      </c>
      <c r="X67" t="s" s="4">
        <v>390</v>
      </c>
      <c r="Y67" t="s" s="4">
        <v>390</v>
      </c>
      <c r="Z67" t="s" s="4">
        <v>390</v>
      </c>
      <c r="AA67" t="s" s="4">
        <v>390</v>
      </c>
      <c r="AB67" t="s" s="4">
        <v>390</v>
      </c>
      <c r="AC67" t="s" s="4">
        <v>390</v>
      </c>
      <c r="AD67" t="s" s="4">
        <v>390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391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84</v>
      </c>
      <c r="G68" t="s" s="4">
        <v>85</v>
      </c>
      <c r="H68" t="s" s="4">
        <v>85</v>
      </c>
      <c r="I68" t="s" s="4">
        <v>274</v>
      </c>
      <c r="J68" t="s" s="4">
        <v>392</v>
      </c>
      <c r="K68" t="s" s="4">
        <v>226</v>
      </c>
      <c r="L68" t="s" s="4">
        <v>393</v>
      </c>
      <c r="M68" t="s" s="4">
        <v>90</v>
      </c>
      <c r="N68" t="s" s="4">
        <v>144</v>
      </c>
      <c r="O68" t="s" s="4">
        <v>144</v>
      </c>
      <c r="P68" t="s" s="4">
        <v>323</v>
      </c>
      <c r="Q68" t="s" s="4">
        <v>93</v>
      </c>
      <c r="R68" t="s" s="4">
        <v>394</v>
      </c>
      <c r="S68" t="s" s="4">
        <v>394</v>
      </c>
      <c r="T68" t="s" s="4">
        <v>394</v>
      </c>
      <c r="U68" t="s" s="4">
        <v>394</v>
      </c>
      <c r="V68" t="s" s="4">
        <v>394</v>
      </c>
      <c r="W68" t="s" s="4">
        <v>394</v>
      </c>
      <c r="X68" t="s" s="4">
        <v>394</v>
      </c>
      <c r="Y68" t="s" s="4">
        <v>394</v>
      </c>
      <c r="Z68" t="s" s="4">
        <v>394</v>
      </c>
      <c r="AA68" t="s" s="4">
        <v>394</v>
      </c>
      <c r="AB68" t="s" s="4">
        <v>394</v>
      </c>
      <c r="AC68" t="s" s="4">
        <v>394</v>
      </c>
      <c r="AD68" t="s" s="4">
        <v>394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395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84</v>
      </c>
      <c r="G69" t="s" s="4">
        <v>85</v>
      </c>
      <c r="H69" t="s" s="4">
        <v>85</v>
      </c>
      <c r="I69" t="s" s="4">
        <v>86</v>
      </c>
      <c r="J69" t="s" s="4">
        <v>396</v>
      </c>
      <c r="K69" t="s" s="4">
        <v>109</v>
      </c>
      <c r="L69" t="s" s="4">
        <v>271</v>
      </c>
      <c r="M69" t="s" s="4">
        <v>90</v>
      </c>
      <c r="N69" t="s" s="4">
        <v>91</v>
      </c>
      <c r="O69" t="s" s="4">
        <v>91</v>
      </c>
      <c r="P69" t="s" s="4">
        <v>110</v>
      </c>
      <c r="Q69" t="s" s="4">
        <v>93</v>
      </c>
      <c r="R69" t="s" s="4">
        <v>397</v>
      </c>
      <c r="S69" t="s" s="4">
        <v>397</v>
      </c>
      <c r="T69" t="s" s="4">
        <v>397</v>
      </c>
      <c r="U69" t="s" s="4">
        <v>397</v>
      </c>
      <c r="V69" t="s" s="4">
        <v>397</v>
      </c>
      <c r="W69" t="s" s="4">
        <v>397</v>
      </c>
      <c r="X69" t="s" s="4">
        <v>397</v>
      </c>
      <c r="Y69" t="s" s="4">
        <v>397</v>
      </c>
      <c r="Z69" t="s" s="4">
        <v>397</v>
      </c>
      <c r="AA69" t="s" s="4">
        <v>397</v>
      </c>
      <c r="AB69" t="s" s="4">
        <v>397</v>
      </c>
      <c r="AC69" t="s" s="4">
        <v>397</v>
      </c>
      <c r="AD69" t="s" s="4">
        <v>397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398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84</v>
      </c>
      <c r="G70" t="s" s="4">
        <v>85</v>
      </c>
      <c r="H70" t="s" s="4">
        <v>85</v>
      </c>
      <c r="I70" t="s" s="4">
        <v>274</v>
      </c>
      <c r="J70" t="s" s="4">
        <v>399</v>
      </c>
      <c r="K70" t="s" s="4">
        <v>237</v>
      </c>
      <c r="L70" t="s" s="4">
        <v>333</v>
      </c>
      <c r="M70" t="s" s="4">
        <v>90</v>
      </c>
      <c r="N70" t="s" s="4">
        <v>91</v>
      </c>
      <c r="O70" t="s" s="4">
        <v>91</v>
      </c>
      <c r="P70" t="s" s="4">
        <v>110</v>
      </c>
      <c r="Q70" t="s" s="4">
        <v>93</v>
      </c>
      <c r="R70" t="s" s="4">
        <v>400</v>
      </c>
      <c r="S70" t="s" s="4">
        <v>400</v>
      </c>
      <c r="T70" t="s" s="4">
        <v>400</v>
      </c>
      <c r="U70" t="s" s="4">
        <v>400</v>
      </c>
      <c r="V70" t="s" s="4">
        <v>400</v>
      </c>
      <c r="W70" t="s" s="4">
        <v>400</v>
      </c>
      <c r="X70" t="s" s="4">
        <v>400</v>
      </c>
      <c r="Y70" t="s" s="4">
        <v>400</v>
      </c>
      <c r="Z70" t="s" s="4">
        <v>400</v>
      </c>
      <c r="AA70" t="s" s="4">
        <v>400</v>
      </c>
      <c r="AB70" t="s" s="4">
        <v>400</v>
      </c>
      <c r="AC70" t="s" s="4">
        <v>400</v>
      </c>
      <c r="AD70" t="s" s="4">
        <v>400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401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84</v>
      </c>
      <c r="G71" t="s" s="4">
        <v>85</v>
      </c>
      <c r="H71" t="s" s="4">
        <v>85</v>
      </c>
      <c r="I71" t="s" s="4">
        <v>86</v>
      </c>
      <c r="J71" t="s" s="4">
        <v>402</v>
      </c>
      <c r="K71" t="s" s="4">
        <v>138</v>
      </c>
      <c r="L71" t="s" s="4">
        <v>403</v>
      </c>
      <c r="M71" t="s" s="4">
        <v>90</v>
      </c>
      <c r="N71" t="s" s="4">
        <v>91</v>
      </c>
      <c r="O71" t="s" s="4">
        <v>91</v>
      </c>
      <c r="P71" t="s" s="4">
        <v>110</v>
      </c>
      <c r="Q71" t="s" s="4">
        <v>93</v>
      </c>
      <c r="R71" t="s" s="4">
        <v>404</v>
      </c>
      <c r="S71" t="s" s="4">
        <v>404</v>
      </c>
      <c r="T71" t="s" s="4">
        <v>404</v>
      </c>
      <c r="U71" t="s" s="4">
        <v>404</v>
      </c>
      <c r="V71" t="s" s="4">
        <v>404</v>
      </c>
      <c r="W71" t="s" s="4">
        <v>404</v>
      </c>
      <c r="X71" t="s" s="4">
        <v>404</v>
      </c>
      <c r="Y71" t="s" s="4">
        <v>404</v>
      </c>
      <c r="Z71" t="s" s="4">
        <v>404</v>
      </c>
      <c r="AA71" t="s" s="4">
        <v>404</v>
      </c>
      <c r="AB71" t="s" s="4">
        <v>404</v>
      </c>
      <c r="AC71" t="s" s="4">
        <v>404</v>
      </c>
      <c r="AD71" t="s" s="4">
        <v>404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405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84</v>
      </c>
      <c r="G72" t="s" s="4">
        <v>85</v>
      </c>
      <c r="H72" t="s" s="4">
        <v>85</v>
      </c>
      <c r="I72" t="s" s="4">
        <v>154</v>
      </c>
      <c r="J72" t="s" s="4">
        <v>406</v>
      </c>
      <c r="K72" t="s" s="4">
        <v>407</v>
      </c>
      <c r="L72" t="s" s="4">
        <v>408</v>
      </c>
      <c r="M72" t="s" s="4">
        <v>90</v>
      </c>
      <c r="N72" t="s" s="4">
        <v>91</v>
      </c>
      <c r="O72" t="s" s="4">
        <v>91</v>
      </c>
      <c r="P72" t="s" s="4">
        <v>104</v>
      </c>
      <c r="Q72" t="s" s="4">
        <v>93</v>
      </c>
      <c r="R72" t="s" s="4">
        <v>409</v>
      </c>
      <c r="S72" t="s" s="4">
        <v>409</v>
      </c>
      <c r="T72" t="s" s="4">
        <v>409</v>
      </c>
      <c r="U72" t="s" s="4">
        <v>409</v>
      </c>
      <c r="V72" t="s" s="4">
        <v>409</v>
      </c>
      <c r="W72" t="s" s="4">
        <v>409</v>
      </c>
      <c r="X72" t="s" s="4">
        <v>409</v>
      </c>
      <c r="Y72" t="s" s="4">
        <v>409</v>
      </c>
      <c r="Z72" t="s" s="4">
        <v>409</v>
      </c>
      <c r="AA72" t="s" s="4">
        <v>409</v>
      </c>
      <c r="AB72" t="s" s="4">
        <v>409</v>
      </c>
      <c r="AC72" t="s" s="4">
        <v>409</v>
      </c>
      <c r="AD72" t="s" s="4">
        <v>409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410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84</v>
      </c>
      <c r="G73" t="s" s="4">
        <v>85</v>
      </c>
      <c r="H73" t="s" s="4">
        <v>85</v>
      </c>
      <c r="I73" t="s" s="4">
        <v>243</v>
      </c>
      <c r="J73" t="s" s="4">
        <v>411</v>
      </c>
      <c r="K73" t="s" s="4">
        <v>171</v>
      </c>
      <c r="L73" t="s" s="4">
        <v>368</v>
      </c>
      <c r="M73" t="s" s="4">
        <v>90</v>
      </c>
      <c r="N73" t="s" s="4">
        <v>91</v>
      </c>
      <c r="O73" t="s" s="4">
        <v>91</v>
      </c>
      <c r="P73" t="s" s="4">
        <v>290</v>
      </c>
      <c r="Q73" t="s" s="4">
        <v>93</v>
      </c>
      <c r="R73" t="s" s="4">
        <v>412</v>
      </c>
      <c r="S73" t="s" s="4">
        <v>412</v>
      </c>
      <c r="T73" t="s" s="4">
        <v>412</v>
      </c>
      <c r="U73" t="s" s="4">
        <v>412</v>
      </c>
      <c r="V73" t="s" s="4">
        <v>412</v>
      </c>
      <c r="W73" t="s" s="4">
        <v>412</v>
      </c>
      <c r="X73" t="s" s="4">
        <v>412</v>
      </c>
      <c r="Y73" t="s" s="4">
        <v>412</v>
      </c>
      <c r="Z73" t="s" s="4">
        <v>412</v>
      </c>
      <c r="AA73" t="s" s="4">
        <v>412</v>
      </c>
      <c r="AB73" t="s" s="4">
        <v>412</v>
      </c>
      <c r="AC73" t="s" s="4">
        <v>412</v>
      </c>
      <c r="AD73" t="s" s="4">
        <v>412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413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84</v>
      </c>
      <c r="G74" t="s" s="4">
        <v>85</v>
      </c>
      <c r="H74" t="s" s="4">
        <v>85</v>
      </c>
      <c r="I74" t="s" s="4">
        <v>274</v>
      </c>
      <c r="J74" t="s" s="4">
        <v>414</v>
      </c>
      <c r="K74" t="s" s="4">
        <v>415</v>
      </c>
      <c r="L74" t="s" s="4">
        <v>237</v>
      </c>
      <c r="M74" t="s" s="4">
        <v>90</v>
      </c>
      <c r="N74" t="s" s="4">
        <v>91</v>
      </c>
      <c r="O74" t="s" s="4">
        <v>91</v>
      </c>
      <c r="P74" t="s" s="4">
        <v>104</v>
      </c>
      <c r="Q74" t="s" s="4">
        <v>93</v>
      </c>
      <c r="R74" t="s" s="4">
        <v>416</v>
      </c>
      <c r="S74" t="s" s="4">
        <v>416</v>
      </c>
      <c r="T74" t="s" s="4">
        <v>416</v>
      </c>
      <c r="U74" t="s" s="4">
        <v>416</v>
      </c>
      <c r="V74" t="s" s="4">
        <v>416</v>
      </c>
      <c r="W74" t="s" s="4">
        <v>416</v>
      </c>
      <c r="X74" t="s" s="4">
        <v>416</v>
      </c>
      <c r="Y74" t="s" s="4">
        <v>416</v>
      </c>
      <c r="Z74" t="s" s="4">
        <v>416</v>
      </c>
      <c r="AA74" t="s" s="4">
        <v>416</v>
      </c>
      <c r="AB74" t="s" s="4">
        <v>416</v>
      </c>
      <c r="AC74" t="s" s="4">
        <v>416</v>
      </c>
      <c r="AD74" t="s" s="4">
        <v>416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417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84</v>
      </c>
      <c r="G75" t="s" s="4">
        <v>85</v>
      </c>
      <c r="H75" t="s" s="4">
        <v>85</v>
      </c>
      <c r="I75" t="s" s="4">
        <v>274</v>
      </c>
      <c r="J75" t="s" s="4">
        <v>216</v>
      </c>
      <c r="K75" t="s" s="4">
        <v>89</v>
      </c>
      <c r="L75" t="s" s="4">
        <v>418</v>
      </c>
      <c r="M75" t="s" s="4">
        <v>90</v>
      </c>
      <c r="N75" t="s" s="4">
        <v>91</v>
      </c>
      <c r="O75" t="s" s="4">
        <v>91</v>
      </c>
      <c r="P75" t="s" s="4">
        <v>419</v>
      </c>
      <c r="Q75" t="s" s="4">
        <v>93</v>
      </c>
      <c r="R75" t="s" s="4">
        <v>420</v>
      </c>
      <c r="S75" t="s" s="4">
        <v>420</v>
      </c>
      <c r="T75" t="s" s="4">
        <v>420</v>
      </c>
      <c r="U75" t="s" s="4">
        <v>420</v>
      </c>
      <c r="V75" t="s" s="4">
        <v>420</v>
      </c>
      <c r="W75" t="s" s="4">
        <v>420</v>
      </c>
      <c r="X75" t="s" s="4">
        <v>420</v>
      </c>
      <c r="Y75" t="s" s="4">
        <v>420</v>
      </c>
      <c r="Z75" t="s" s="4">
        <v>420</v>
      </c>
      <c r="AA75" t="s" s="4">
        <v>420</v>
      </c>
      <c r="AB75" t="s" s="4">
        <v>420</v>
      </c>
      <c r="AC75" t="s" s="4">
        <v>420</v>
      </c>
      <c r="AD75" t="s" s="4">
        <v>420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421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84</v>
      </c>
      <c r="G76" t="s" s="4">
        <v>85</v>
      </c>
      <c r="H76" t="s" s="4">
        <v>85</v>
      </c>
      <c r="I76" t="s" s="4">
        <v>86</v>
      </c>
      <c r="J76" t="s" s="4">
        <v>422</v>
      </c>
      <c r="K76" t="s" s="4">
        <v>307</v>
      </c>
      <c r="L76" t="s" s="4">
        <v>225</v>
      </c>
      <c r="M76" t="s" s="4">
        <v>90</v>
      </c>
      <c r="N76" t="s" s="4">
        <v>91</v>
      </c>
      <c r="O76" t="s" s="4">
        <v>91</v>
      </c>
      <c r="P76" t="s" s="4">
        <v>423</v>
      </c>
      <c r="Q76" t="s" s="4">
        <v>93</v>
      </c>
      <c r="R76" t="s" s="4">
        <v>424</v>
      </c>
      <c r="S76" t="s" s="4">
        <v>424</v>
      </c>
      <c r="T76" t="s" s="4">
        <v>424</v>
      </c>
      <c r="U76" t="s" s="4">
        <v>424</v>
      </c>
      <c r="V76" t="s" s="4">
        <v>424</v>
      </c>
      <c r="W76" t="s" s="4">
        <v>424</v>
      </c>
      <c r="X76" t="s" s="4">
        <v>424</v>
      </c>
      <c r="Y76" t="s" s="4">
        <v>424</v>
      </c>
      <c r="Z76" t="s" s="4">
        <v>424</v>
      </c>
      <c r="AA76" t="s" s="4">
        <v>424</v>
      </c>
      <c r="AB76" t="s" s="4">
        <v>424</v>
      </c>
      <c r="AC76" t="s" s="4">
        <v>424</v>
      </c>
      <c r="AD76" t="s" s="4">
        <v>424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425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84</v>
      </c>
      <c r="G77" t="s" s="4">
        <v>85</v>
      </c>
      <c r="H77" t="s" s="4">
        <v>85</v>
      </c>
      <c r="I77" t="s" s="4">
        <v>358</v>
      </c>
      <c r="J77" t="s" s="4">
        <v>426</v>
      </c>
      <c r="K77" t="s" s="4">
        <v>427</v>
      </c>
      <c r="L77" t="s" s="4">
        <v>203</v>
      </c>
      <c r="M77" t="s" s="4">
        <v>90</v>
      </c>
      <c r="N77" t="s" s="4">
        <v>91</v>
      </c>
      <c r="O77" t="s" s="4">
        <v>91</v>
      </c>
      <c r="P77" t="s" s="4">
        <v>104</v>
      </c>
      <c r="Q77" t="s" s="4">
        <v>93</v>
      </c>
      <c r="R77" t="s" s="4">
        <v>428</v>
      </c>
      <c r="S77" t="s" s="4">
        <v>428</v>
      </c>
      <c r="T77" t="s" s="4">
        <v>428</v>
      </c>
      <c r="U77" t="s" s="4">
        <v>428</v>
      </c>
      <c r="V77" t="s" s="4">
        <v>428</v>
      </c>
      <c r="W77" t="s" s="4">
        <v>428</v>
      </c>
      <c r="X77" t="s" s="4">
        <v>428</v>
      </c>
      <c r="Y77" t="s" s="4">
        <v>428</v>
      </c>
      <c r="Z77" t="s" s="4">
        <v>428</v>
      </c>
      <c r="AA77" t="s" s="4">
        <v>428</v>
      </c>
      <c r="AB77" t="s" s="4">
        <v>428</v>
      </c>
      <c r="AC77" t="s" s="4">
        <v>428</v>
      </c>
      <c r="AD77" t="s" s="4">
        <v>428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429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84</v>
      </c>
      <c r="G78" t="s" s="4">
        <v>85</v>
      </c>
      <c r="H78" t="s" s="4">
        <v>85</v>
      </c>
      <c r="I78" t="s" s="4">
        <v>86</v>
      </c>
      <c r="J78" t="s" s="4">
        <v>430</v>
      </c>
      <c r="K78" t="s" s="4">
        <v>308</v>
      </c>
      <c r="L78" t="s" s="4">
        <v>431</v>
      </c>
      <c r="M78" t="s" s="4">
        <v>120</v>
      </c>
      <c r="N78" t="s" s="4">
        <v>91</v>
      </c>
      <c r="O78" t="s" s="4">
        <v>91</v>
      </c>
      <c r="P78" t="s" s="4">
        <v>104</v>
      </c>
      <c r="Q78" t="s" s="4">
        <v>93</v>
      </c>
      <c r="R78" t="s" s="4">
        <v>432</v>
      </c>
      <c r="S78" t="s" s="4">
        <v>432</v>
      </c>
      <c r="T78" t="s" s="4">
        <v>432</v>
      </c>
      <c r="U78" t="s" s="4">
        <v>432</v>
      </c>
      <c r="V78" t="s" s="4">
        <v>432</v>
      </c>
      <c r="W78" t="s" s="4">
        <v>432</v>
      </c>
      <c r="X78" t="s" s="4">
        <v>432</v>
      </c>
      <c r="Y78" t="s" s="4">
        <v>432</v>
      </c>
      <c r="Z78" t="s" s="4">
        <v>432</v>
      </c>
      <c r="AA78" t="s" s="4">
        <v>432</v>
      </c>
      <c r="AB78" t="s" s="4">
        <v>432</v>
      </c>
      <c r="AC78" t="s" s="4">
        <v>432</v>
      </c>
      <c r="AD78" t="s" s="4">
        <v>432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433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84</v>
      </c>
      <c r="G79" t="s" s="4">
        <v>85</v>
      </c>
      <c r="H79" t="s" s="4">
        <v>85</v>
      </c>
      <c r="I79" t="s" s="4">
        <v>86</v>
      </c>
      <c r="J79" t="s" s="4">
        <v>434</v>
      </c>
      <c r="K79" t="s" s="4">
        <v>137</v>
      </c>
      <c r="L79" t="s" s="4">
        <v>165</v>
      </c>
      <c r="M79" t="s" s="4">
        <v>120</v>
      </c>
      <c r="N79" t="s" s="4">
        <v>91</v>
      </c>
      <c r="O79" t="s" s="4">
        <v>91</v>
      </c>
      <c r="P79" t="s" s="4">
        <v>104</v>
      </c>
      <c r="Q79" t="s" s="4">
        <v>93</v>
      </c>
      <c r="R79" t="s" s="4">
        <v>435</v>
      </c>
      <c r="S79" t="s" s="4">
        <v>435</v>
      </c>
      <c r="T79" t="s" s="4">
        <v>435</v>
      </c>
      <c r="U79" t="s" s="4">
        <v>435</v>
      </c>
      <c r="V79" t="s" s="4">
        <v>435</v>
      </c>
      <c r="W79" t="s" s="4">
        <v>435</v>
      </c>
      <c r="X79" t="s" s="4">
        <v>435</v>
      </c>
      <c r="Y79" t="s" s="4">
        <v>435</v>
      </c>
      <c r="Z79" t="s" s="4">
        <v>435</v>
      </c>
      <c r="AA79" t="s" s="4">
        <v>435</v>
      </c>
      <c r="AB79" t="s" s="4">
        <v>435</v>
      </c>
      <c r="AC79" t="s" s="4">
        <v>435</v>
      </c>
      <c r="AD79" t="s" s="4">
        <v>435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436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84</v>
      </c>
      <c r="G80" t="s" s="4">
        <v>85</v>
      </c>
      <c r="H80" t="s" s="4">
        <v>85</v>
      </c>
      <c r="I80" t="s" s="4">
        <v>86</v>
      </c>
      <c r="J80" t="s" s="4">
        <v>437</v>
      </c>
      <c r="K80" t="s" s="4">
        <v>275</v>
      </c>
      <c r="L80" t="s" s="4">
        <v>225</v>
      </c>
      <c r="M80" t="s" s="4">
        <v>120</v>
      </c>
      <c r="N80" t="s" s="4">
        <v>91</v>
      </c>
      <c r="O80" t="s" s="4">
        <v>91</v>
      </c>
      <c r="P80" t="s" s="4">
        <v>104</v>
      </c>
      <c r="Q80" t="s" s="4">
        <v>93</v>
      </c>
      <c r="R80" t="s" s="4">
        <v>438</v>
      </c>
      <c r="S80" t="s" s="4">
        <v>438</v>
      </c>
      <c r="T80" t="s" s="4">
        <v>438</v>
      </c>
      <c r="U80" t="s" s="4">
        <v>438</v>
      </c>
      <c r="V80" t="s" s="4">
        <v>438</v>
      </c>
      <c r="W80" t="s" s="4">
        <v>438</v>
      </c>
      <c r="X80" t="s" s="4">
        <v>438</v>
      </c>
      <c r="Y80" t="s" s="4">
        <v>438</v>
      </c>
      <c r="Z80" t="s" s="4">
        <v>438</v>
      </c>
      <c r="AA80" t="s" s="4">
        <v>438</v>
      </c>
      <c r="AB80" t="s" s="4">
        <v>438</v>
      </c>
      <c r="AC80" t="s" s="4">
        <v>438</v>
      </c>
      <c r="AD80" t="s" s="4">
        <v>438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439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84</v>
      </c>
      <c r="G81" t="s" s="4">
        <v>85</v>
      </c>
      <c r="H81" t="s" s="4">
        <v>85</v>
      </c>
      <c r="I81" t="s" s="4">
        <v>274</v>
      </c>
      <c r="J81" t="s" s="4">
        <v>326</v>
      </c>
      <c r="K81" t="s" s="4">
        <v>175</v>
      </c>
      <c r="L81" t="s" s="4">
        <v>322</v>
      </c>
      <c r="M81" t="s" s="4">
        <v>90</v>
      </c>
      <c r="N81" t="s" s="4">
        <v>91</v>
      </c>
      <c r="O81" t="s" s="4">
        <v>91</v>
      </c>
      <c r="P81" t="s" s="4">
        <v>104</v>
      </c>
      <c r="Q81" t="s" s="4">
        <v>93</v>
      </c>
      <c r="R81" t="s" s="4">
        <v>440</v>
      </c>
      <c r="S81" t="s" s="4">
        <v>440</v>
      </c>
      <c r="T81" t="s" s="4">
        <v>440</v>
      </c>
      <c r="U81" t="s" s="4">
        <v>440</v>
      </c>
      <c r="V81" t="s" s="4">
        <v>440</v>
      </c>
      <c r="W81" t="s" s="4">
        <v>440</v>
      </c>
      <c r="X81" t="s" s="4">
        <v>440</v>
      </c>
      <c r="Y81" t="s" s="4">
        <v>440</v>
      </c>
      <c r="Z81" t="s" s="4">
        <v>440</v>
      </c>
      <c r="AA81" t="s" s="4">
        <v>440</v>
      </c>
      <c r="AB81" t="s" s="4">
        <v>440</v>
      </c>
      <c r="AC81" t="s" s="4">
        <v>440</v>
      </c>
      <c r="AD81" t="s" s="4">
        <v>440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441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84</v>
      </c>
      <c r="G82" t="s" s="4">
        <v>85</v>
      </c>
      <c r="H82" t="s" s="4">
        <v>85</v>
      </c>
      <c r="I82" t="s" s="4">
        <v>86</v>
      </c>
      <c r="J82" t="s" s="4">
        <v>284</v>
      </c>
      <c r="K82" t="s" s="4">
        <v>442</v>
      </c>
      <c r="L82" t="s" s="4">
        <v>109</v>
      </c>
      <c r="M82" t="s" s="4">
        <v>90</v>
      </c>
      <c r="N82" t="s" s="4">
        <v>91</v>
      </c>
      <c r="O82" t="s" s="4">
        <v>91</v>
      </c>
      <c r="P82" t="s" s="4">
        <v>104</v>
      </c>
      <c r="Q82" t="s" s="4">
        <v>93</v>
      </c>
      <c r="R82" t="s" s="4">
        <v>443</v>
      </c>
      <c r="S82" t="s" s="4">
        <v>443</v>
      </c>
      <c r="T82" t="s" s="4">
        <v>443</v>
      </c>
      <c r="U82" t="s" s="4">
        <v>443</v>
      </c>
      <c r="V82" t="s" s="4">
        <v>443</v>
      </c>
      <c r="W82" t="s" s="4">
        <v>443</v>
      </c>
      <c r="X82" t="s" s="4">
        <v>443</v>
      </c>
      <c r="Y82" t="s" s="4">
        <v>443</v>
      </c>
      <c r="Z82" t="s" s="4">
        <v>443</v>
      </c>
      <c r="AA82" t="s" s="4">
        <v>443</v>
      </c>
      <c r="AB82" t="s" s="4">
        <v>443</v>
      </c>
      <c r="AC82" t="s" s="4">
        <v>443</v>
      </c>
      <c r="AD82" t="s" s="4">
        <v>443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444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84</v>
      </c>
      <c r="G83" t="s" s="4">
        <v>85</v>
      </c>
      <c r="H83" t="s" s="4">
        <v>85</v>
      </c>
      <c r="I83" t="s" s="4">
        <v>274</v>
      </c>
      <c r="J83" t="s" s="4">
        <v>445</v>
      </c>
      <c r="K83" t="s" s="4">
        <v>103</v>
      </c>
      <c r="L83" t="s" s="4">
        <v>446</v>
      </c>
      <c r="M83" t="s" s="4">
        <v>90</v>
      </c>
      <c r="N83" t="s" s="4">
        <v>91</v>
      </c>
      <c r="O83" t="s" s="4">
        <v>91</v>
      </c>
      <c r="P83" t="s" s="4">
        <v>104</v>
      </c>
      <c r="Q83" t="s" s="4">
        <v>93</v>
      </c>
      <c r="R83" t="s" s="4">
        <v>447</v>
      </c>
      <c r="S83" t="s" s="4">
        <v>447</v>
      </c>
      <c r="T83" t="s" s="4">
        <v>447</v>
      </c>
      <c r="U83" t="s" s="4">
        <v>447</v>
      </c>
      <c r="V83" t="s" s="4">
        <v>447</v>
      </c>
      <c r="W83" t="s" s="4">
        <v>447</v>
      </c>
      <c r="X83" t="s" s="4">
        <v>447</v>
      </c>
      <c r="Y83" t="s" s="4">
        <v>447</v>
      </c>
      <c r="Z83" t="s" s="4">
        <v>447</v>
      </c>
      <c r="AA83" t="s" s="4">
        <v>447</v>
      </c>
      <c r="AB83" t="s" s="4">
        <v>447</v>
      </c>
      <c r="AC83" t="s" s="4">
        <v>447</v>
      </c>
      <c r="AD83" t="s" s="4">
        <v>447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448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84</v>
      </c>
      <c r="G84" t="s" s="4">
        <v>85</v>
      </c>
      <c r="H84" t="s" s="4">
        <v>85</v>
      </c>
      <c r="I84" t="s" s="4">
        <v>274</v>
      </c>
      <c r="J84" t="s" s="4">
        <v>449</v>
      </c>
      <c r="K84" t="s" s="4">
        <v>450</v>
      </c>
      <c r="L84" t="s" s="4">
        <v>451</v>
      </c>
      <c r="M84" t="s" s="4">
        <v>90</v>
      </c>
      <c r="N84" t="s" s="4">
        <v>144</v>
      </c>
      <c r="O84" t="s" s="4">
        <v>144</v>
      </c>
      <c r="P84" t="s" s="4">
        <v>386</v>
      </c>
      <c r="Q84" t="s" s="4">
        <v>93</v>
      </c>
      <c r="R84" t="s" s="4">
        <v>452</v>
      </c>
      <c r="S84" t="s" s="4">
        <v>452</v>
      </c>
      <c r="T84" t="s" s="4">
        <v>452</v>
      </c>
      <c r="U84" t="s" s="4">
        <v>452</v>
      </c>
      <c r="V84" t="s" s="4">
        <v>452</v>
      </c>
      <c r="W84" t="s" s="4">
        <v>452</v>
      </c>
      <c r="X84" t="s" s="4">
        <v>452</v>
      </c>
      <c r="Y84" t="s" s="4">
        <v>452</v>
      </c>
      <c r="Z84" t="s" s="4">
        <v>452</v>
      </c>
      <c r="AA84" t="s" s="4">
        <v>452</v>
      </c>
      <c r="AB84" t="s" s="4">
        <v>452</v>
      </c>
      <c r="AC84" t="s" s="4">
        <v>452</v>
      </c>
      <c r="AD84" t="s" s="4">
        <v>452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453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84</v>
      </c>
      <c r="G85" t="s" s="4">
        <v>85</v>
      </c>
      <c r="H85" t="s" s="4">
        <v>85</v>
      </c>
      <c r="I85" t="s" s="4">
        <v>283</v>
      </c>
      <c r="J85" t="s" s="4">
        <v>87</v>
      </c>
      <c r="K85" t="s" s="4">
        <v>226</v>
      </c>
      <c r="L85" t="s" s="4">
        <v>454</v>
      </c>
      <c r="M85" t="s" s="4">
        <v>90</v>
      </c>
      <c r="N85" t="s" s="4">
        <v>91</v>
      </c>
      <c r="O85" t="s" s="4">
        <v>91</v>
      </c>
      <c r="P85" t="s" s="4">
        <v>104</v>
      </c>
      <c r="Q85" t="s" s="4">
        <v>93</v>
      </c>
      <c r="R85" t="s" s="4">
        <v>455</v>
      </c>
      <c r="S85" t="s" s="4">
        <v>455</v>
      </c>
      <c r="T85" t="s" s="4">
        <v>455</v>
      </c>
      <c r="U85" t="s" s="4">
        <v>455</v>
      </c>
      <c r="V85" t="s" s="4">
        <v>455</v>
      </c>
      <c r="W85" t="s" s="4">
        <v>455</v>
      </c>
      <c r="X85" t="s" s="4">
        <v>455</v>
      </c>
      <c r="Y85" t="s" s="4">
        <v>455</v>
      </c>
      <c r="Z85" t="s" s="4">
        <v>455</v>
      </c>
      <c r="AA85" t="s" s="4">
        <v>455</v>
      </c>
      <c r="AB85" t="s" s="4">
        <v>455</v>
      </c>
      <c r="AC85" t="s" s="4">
        <v>455</v>
      </c>
      <c r="AD85" t="s" s="4">
        <v>455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456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84</v>
      </c>
      <c r="G86" t="s" s="4">
        <v>85</v>
      </c>
      <c r="H86" t="s" s="4">
        <v>85</v>
      </c>
      <c r="I86" t="s" s="4">
        <v>154</v>
      </c>
      <c r="J86" t="s" s="4">
        <v>457</v>
      </c>
      <c r="K86" t="s" s="4">
        <v>458</v>
      </c>
      <c r="L86" t="s" s="4">
        <v>289</v>
      </c>
      <c r="M86" t="s" s="4">
        <v>90</v>
      </c>
      <c r="N86" t="s" s="4">
        <v>91</v>
      </c>
      <c r="O86" t="s" s="4">
        <v>91</v>
      </c>
      <c r="P86" t="s" s="4">
        <v>104</v>
      </c>
      <c r="Q86" t="s" s="4">
        <v>93</v>
      </c>
      <c r="R86" t="s" s="4">
        <v>459</v>
      </c>
      <c r="S86" t="s" s="4">
        <v>459</v>
      </c>
      <c r="T86" t="s" s="4">
        <v>459</v>
      </c>
      <c r="U86" t="s" s="4">
        <v>459</v>
      </c>
      <c r="V86" t="s" s="4">
        <v>459</v>
      </c>
      <c r="W86" t="s" s="4">
        <v>459</v>
      </c>
      <c r="X86" t="s" s="4">
        <v>459</v>
      </c>
      <c r="Y86" t="s" s="4">
        <v>459</v>
      </c>
      <c r="Z86" t="s" s="4">
        <v>459</v>
      </c>
      <c r="AA86" t="s" s="4">
        <v>459</v>
      </c>
      <c r="AB86" t="s" s="4">
        <v>459</v>
      </c>
      <c r="AC86" t="s" s="4">
        <v>459</v>
      </c>
      <c r="AD86" t="s" s="4">
        <v>459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460</v>
      </c>
      <c r="B87" t="s" s="4">
        <v>80</v>
      </c>
      <c r="C87" t="s" s="4">
        <v>81</v>
      </c>
      <c r="D87" t="s" s="4">
        <v>82</v>
      </c>
      <c r="E87" t="s" s="4">
        <v>99</v>
      </c>
      <c r="F87" t="s" s="4">
        <v>84</v>
      </c>
      <c r="G87" t="s" s="4">
        <v>378</v>
      </c>
      <c r="H87" t="s" s="4">
        <v>378</v>
      </c>
      <c r="I87" t="s" s="4">
        <v>358</v>
      </c>
      <c r="J87" t="s" s="4">
        <v>461</v>
      </c>
      <c r="K87" t="s" s="4">
        <v>170</v>
      </c>
      <c r="L87" t="s" s="4">
        <v>109</v>
      </c>
      <c r="M87" t="s" s="4">
        <v>90</v>
      </c>
      <c r="N87" t="s" s="4">
        <v>91</v>
      </c>
      <c r="O87" t="s" s="4">
        <v>91</v>
      </c>
      <c r="P87" t="s" s="4">
        <v>104</v>
      </c>
      <c r="Q87" t="s" s="4">
        <v>93</v>
      </c>
      <c r="R87" t="s" s="4">
        <v>462</v>
      </c>
      <c r="S87" t="s" s="4">
        <v>462</v>
      </c>
      <c r="T87" t="s" s="4">
        <v>462</v>
      </c>
      <c r="U87" t="s" s="4">
        <v>462</v>
      </c>
      <c r="V87" t="s" s="4">
        <v>462</v>
      </c>
      <c r="W87" t="s" s="4">
        <v>462</v>
      </c>
      <c r="X87" t="s" s="4">
        <v>462</v>
      </c>
      <c r="Y87" t="s" s="4">
        <v>462</v>
      </c>
      <c r="Z87" t="s" s="4">
        <v>462</v>
      </c>
      <c r="AA87" t="s" s="4">
        <v>462</v>
      </c>
      <c r="AB87" t="s" s="4">
        <v>462</v>
      </c>
      <c r="AC87" t="s" s="4">
        <v>462</v>
      </c>
      <c r="AD87" t="s" s="4">
        <v>462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463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84</v>
      </c>
      <c r="G88" t="s" s="4">
        <v>85</v>
      </c>
      <c r="H88" t="s" s="4">
        <v>85</v>
      </c>
      <c r="I88" t="s" s="4">
        <v>274</v>
      </c>
      <c r="J88" t="s" s="4">
        <v>392</v>
      </c>
      <c r="K88" t="s" s="4">
        <v>175</v>
      </c>
      <c r="L88" t="s" s="4">
        <v>109</v>
      </c>
      <c r="M88" t="s" s="4">
        <v>90</v>
      </c>
      <c r="N88" t="s" s="4">
        <v>91</v>
      </c>
      <c r="O88" t="s" s="4">
        <v>91</v>
      </c>
      <c r="P88" t="s" s="4">
        <v>104</v>
      </c>
      <c r="Q88" t="s" s="4">
        <v>93</v>
      </c>
      <c r="R88" t="s" s="4">
        <v>464</v>
      </c>
      <c r="S88" t="s" s="4">
        <v>464</v>
      </c>
      <c r="T88" t="s" s="4">
        <v>464</v>
      </c>
      <c r="U88" t="s" s="4">
        <v>464</v>
      </c>
      <c r="V88" t="s" s="4">
        <v>464</v>
      </c>
      <c r="W88" t="s" s="4">
        <v>464</v>
      </c>
      <c r="X88" t="s" s="4">
        <v>464</v>
      </c>
      <c r="Y88" t="s" s="4">
        <v>464</v>
      </c>
      <c r="Z88" t="s" s="4">
        <v>464</v>
      </c>
      <c r="AA88" t="s" s="4">
        <v>464</v>
      </c>
      <c r="AB88" t="s" s="4">
        <v>464</v>
      </c>
      <c r="AC88" t="s" s="4">
        <v>464</v>
      </c>
      <c r="AD88" t="s" s="4">
        <v>464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465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84</v>
      </c>
      <c r="G89" t="s" s="4">
        <v>85</v>
      </c>
      <c r="H89" t="s" s="4">
        <v>85</v>
      </c>
      <c r="I89" t="s" s="4">
        <v>86</v>
      </c>
      <c r="J89" t="s" s="4">
        <v>466</v>
      </c>
      <c r="K89" t="s" s="4">
        <v>109</v>
      </c>
      <c r="L89" t="s" s="4">
        <v>103</v>
      </c>
      <c r="M89" t="s" s="4">
        <v>120</v>
      </c>
      <c r="N89" t="s" s="4">
        <v>91</v>
      </c>
      <c r="O89" t="s" s="4">
        <v>91</v>
      </c>
      <c r="P89" t="s" s="4">
        <v>104</v>
      </c>
      <c r="Q89" t="s" s="4">
        <v>93</v>
      </c>
      <c r="R89" t="s" s="4">
        <v>467</v>
      </c>
      <c r="S89" t="s" s="4">
        <v>467</v>
      </c>
      <c r="T89" t="s" s="4">
        <v>467</v>
      </c>
      <c r="U89" t="s" s="4">
        <v>467</v>
      </c>
      <c r="V89" t="s" s="4">
        <v>467</v>
      </c>
      <c r="W89" t="s" s="4">
        <v>467</v>
      </c>
      <c r="X89" t="s" s="4">
        <v>467</v>
      </c>
      <c r="Y89" t="s" s="4">
        <v>467</v>
      </c>
      <c r="Z89" t="s" s="4">
        <v>467</v>
      </c>
      <c r="AA89" t="s" s="4">
        <v>467</v>
      </c>
      <c r="AB89" t="s" s="4">
        <v>467</v>
      </c>
      <c r="AC89" t="s" s="4">
        <v>467</v>
      </c>
      <c r="AD89" t="s" s="4">
        <v>467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468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84</v>
      </c>
      <c r="G90" t="s" s="4">
        <v>85</v>
      </c>
      <c r="H90" t="s" s="4">
        <v>85</v>
      </c>
      <c r="I90" t="s" s="4">
        <v>154</v>
      </c>
      <c r="J90" t="s" s="4">
        <v>469</v>
      </c>
      <c r="K90" t="s" s="4">
        <v>470</v>
      </c>
      <c r="L90" t="s" s="4">
        <v>103</v>
      </c>
      <c r="M90" t="s" s="4">
        <v>90</v>
      </c>
      <c r="N90" t="s" s="4">
        <v>91</v>
      </c>
      <c r="O90" t="s" s="4">
        <v>91</v>
      </c>
      <c r="P90" t="s" s="4">
        <v>104</v>
      </c>
      <c r="Q90" t="s" s="4">
        <v>93</v>
      </c>
      <c r="R90" t="s" s="4">
        <v>471</v>
      </c>
      <c r="S90" t="s" s="4">
        <v>471</v>
      </c>
      <c r="T90" t="s" s="4">
        <v>471</v>
      </c>
      <c r="U90" t="s" s="4">
        <v>471</v>
      </c>
      <c r="V90" t="s" s="4">
        <v>471</v>
      </c>
      <c r="W90" t="s" s="4">
        <v>471</v>
      </c>
      <c r="X90" t="s" s="4">
        <v>471</v>
      </c>
      <c r="Y90" t="s" s="4">
        <v>471</v>
      </c>
      <c r="Z90" t="s" s="4">
        <v>471</v>
      </c>
      <c r="AA90" t="s" s="4">
        <v>471</v>
      </c>
      <c r="AB90" t="s" s="4">
        <v>471</v>
      </c>
      <c r="AC90" t="s" s="4">
        <v>471</v>
      </c>
      <c r="AD90" t="s" s="4">
        <v>471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472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84</v>
      </c>
      <c r="G91" t="s" s="4">
        <v>85</v>
      </c>
      <c r="H91" t="s" s="4">
        <v>85</v>
      </c>
      <c r="I91" t="s" s="4">
        <v>274</v>
      </c>
      <c r="J91" t="s" s="4">
        <v>473</v>
      </c>
      <c r="K91" t="s" s="4">
        <v>313</v>
      </c>
      <c r="L91" t="s" s="4">
        <v>237</v>
      </c>
      <c r="M91" t="s" s="4">
        <v>90</v>
      </c>
      <c r="N91" t="s" s="4">
        <v>91</v>
      </c>
      <c r="O91" t="s" s="4">
        <v>91</v>
      </c>
      <c r="P91" t="s" s="4">
        <v>110</v>
      </c>
      <c r="Q91" t="s" s="4">
        <v>93</v>
      </c>
      <c r="R91" t="s" s="4">
        <v>474</v>
      </c>
      <c r="S91" t="s" s="4">
        <v>474</v>
      </c>
      <c r="T91" t="s" s="4">
        <v>474</v>
      </c>
      <c r="U91" t="s" s="4">
        <v>474</v>
      </c>
      <c r="V91" t="s" s="4">
        <v>474</v>
      </c>
      <c r="W91" t="s" s="4">
        <v>474</v>
      </c>
      <c r="X91" t="s" s="4">
        <v>474</v>
      </c>
      <c r="Y91" t="s" s="4">
        <v>474</v>
      </c>
      <c r="Z91" t="s" s="4">
        <v>474</v>
      </c>
      <c r="AA91" t="s" s="4">
        <v>474</v>
      </c>
      <c r="AB91" t="s" s="4">
        <v>474</v>
      </c>
      <c r="AC91" t="s" s="4">
        <v>474</v>
      </c>
      <c r="AD91" t="s" s="4">
        <v>474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475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84</v>
      </c>
      <c r="G92" t="s" s="4">
        <v>85</v>
      </c>
      <c r="H92" t="s" s="4">
        <v>85</v>
      </c>
      <c r="I92" t="s" s="4">
        <v>154</v>
      </c>
      <c r="J92" t="s" s="4">
        <v>476</v>
      </c>
      <c r="K92" t="s" s="4">
        <v>203</v>
      </c>
      <c r="L92" t="s" s="4">
        <v>289</v>
      </c>
      <c r="M92" t="s" s="4">
        <v>120</v>
      </c>
      <c r="N92" t="s" s="4">
        <v>91</v>
      </c>
      <c r="O92" t="s" s="4">
        <v>91</v>
      </c>
      <c r="P92" t="s" s="4">
        <v>104</v>
      </c>
      <c r="Q92" t="s" s="4">
        <v>93</v>
      </c>
      <c r="R92" t="s" s="4">
        <v>477</v>
      </c>
      <c r="S92" t="s" s="4">
        <v>477</v>
      </c>
      <c r="T92" t="s" s="4">
        <v>477</v>
      </c>
      <c r="U92" t="s" s="4">
        <v>477</v>
      </c>
      <c r="V92" t="s" s="4">
        <v>477</v>
      </c>
      <c r="W92" t="s" s="4">
        <v>477</v>
      </c>
      <c r="X92" t="s" s="4">
        <v>477</v>
      </c>
      <c r="Y92" t="s" s="4">
        <v>477</v>
      </c>
      <c r="Z92" t="s" s="4">
        <v>477</v>
      </c>
      <c r="AA92" t="s" s="4">
        <v>477</v>
      </c>
      <c r="AB92" t="s" s="4">
        <v>477</v>
      </c>
      <c r="AC92" t="s" s="4">
        <v>477</v>
      </c>
      <c r="AD92" t="s" s="4">
        <v>477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478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84</v>
      </c>
      <c r="G93" t="s" s="4">
        <v>85</v>
      </c>
      <c r="H93" t="s" s="4">
        <v>85</v>
      </c>
      <c r="I93" t="s" s="4">
        <v>86</v>
      </c>
      <c r="J93" t="s" s="4">
        <v>479</v>
      </c>
      <c r="K93" t="s" s="4">
        <v>480</v>
      </c>
      <c r="L93" t="s" s="4">
        <v>360</v>
      </c>
      <c r="M93" t="s" s="4">
        <v>90</v>
      </c>
      <c r="N93" t="s" s="4">
        <v>91</v>
      </c>
      <c r="O93" t="s" s="4">
        <v>91</v>
      </c>
      <c r="P93" t="s" s="4">
        <v>104</v>
      </c>
      <c r="Q93" t="s" s="4">
        <v>93</v>
      </c>
      <c r="R93" t="s" s="4">
        <v>481</v>
      </c>
      <c r="S93" t="s" s="4">
        <v>481</v>
      </c>
      <c r="T93" t="s" s="4">
        <v>481</v>
      </c>
      <c r="U93" t="s" s="4">
        <v>481</v>
      </c>
      <c r="V93" t="s" s="4">
        <v>481</v>
      </c>
      <c r="W93" t="s" s="4">
        <v>481</v>
      </c>
      <c r="X93" t="s" s="4">
        <v>481</v>
      </c>
      <c r="Y93" t="s" s="4">
        <v>481</v>
      </c>
      <c r="Z93" t="s" s="4">
        <v>481</v>
      </c>
      <c r="AA93" t="s" s="4">
        <v>481</v>
      </c>
      <c r="AB93" t="s" s="4">
        <v>481</v>
      </c>
      <c r="AC93" t="s" s="4">
        <v>481</v>
      </c>
      <c r="AD93" t="s" s="4">
        <v>481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482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84</v>
      </c>
      <c r="G94" t="s" s="4">
        <v>85</v>
      </c>
      <c r="H94" t="s" s="4">
        <v>85</v>
      </c>
      <c r="I94" t="s" s="4">
        <v>86</v>
      </c>
      <c r="J94" t="s" s="4">
        <v>483</v>
      </c>
      <c r="K94" t="s" s="4">
        <v>368</v>
      </c>
      <c r="L94" t="s" s="4">
        <v>446</v>
      </c>
      <c r="M94" t="s" s="4">
        <v>120</v>
      </c>
      <c r="N94" t="s" s="4">
        <v>91</v>
      </c>
      <c r="O94" t="s" s="4">
        <v>91</v>
      </c>
      <c r="P94" t="s" s="4">
        <v>104</v>
      </c>
      <c r="Q94" t="s" s="4">
        <v>93</v>
      </c>
      <c r="R94" t="s" s="4">
        <v>484</v>
      </c>
      <c r="S94" t="s" s="4">
        <v>484</v>
      </c>
      <c r="T94" t="s" s="4">
        <v>484</v>
      </c>
      <c r="U94" t="s" s="4">
        <v>484</v>
      </c>
      <c r="V94" t="s" s="4">
        <v>484</v>
      </c>
      <c r="W94" t="s" s="4">
        <v>484</v>
      </c>
      <c r="X94" t="s" s="4">
        <v>484</v>
      </c>
      <c r="Y94" t="s" s="4">
        <v>484</v>
      </c>
      <c r="Z94" t="s" s="4">
        <v>484</v>
      </c>
      <c r="AA94" t="s" s="4">
        <v>484</v>
      </c>
      <c r="AB94" t="s" s="4">
        <v>484</v>
      </c>
      <c r="AC94" t="s" s="4">
        <v>484</v>
      </c>
      <c r="AD94" t="s" s="4">
        <v>484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485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84</v>
      </c>
      <c r="G95" t="s" s="4">
        <v>85</v>
      </c>
      <c r="H95" t="s" s="4">
        <v>85</v>
      </c>
      <c r="I95" t="s" s="4">
        <v>86</v>
      </c>
      <c r="J95" t="s" s="4">
        <v>414</v>
      </c>
      <c r="K95" t="s" s="4">
        <v>486</v>
      </c>
      <c r="L95" t="s" s="4">
        <v>156</v>
      </c>
      <c r="M95" t="s" s="4">
        <v>90</v>
      </c>
      <c r="N95" t="s" s="4">
        <v>91</v>
      </c>
      <c r="O95" t="s" s="4">
        <v>91</v>
      </c>
      <c r="P95" t="s" s="4">
        <v>104</v>
      </c>
      <c r="Q95" t="s" s="4">
        <v>93</v>
      </c>
      <c r="R95" t="s" s="4">
        <v>487</v>
      </c>
      <c r="S95" t="s" s="4">
        <v>487</v>
      </c>
      <c r="T95" t="s" s="4">
        <v>487</v>
      </c>
      <c r="U95" t="s" s="4">
        <v>487</v>
      </c>
      <c r="V95" t="s" s="4">
        <v>487</v>
      </c>
      <c r="W95" t="s" s="4">
        <v>487</v>
      </c>
      <c r="X95" t="s" s="4">
        <v>487</v>
      </c>
      <c r="Y95" t="s" s="4">
        <v>487</v>
      </c>
      <c r="Z95" t="s" s="4">
        <v>487</v>
      </c>
      <c r="AA95" t="s" s="4">
        <v>487</v>
      </c>
      <c r="AB95" t="s" s="4">
        <v>487</v>
      </c>
      <c r="AC95" t="s" s="4">
        <v>487</v>
      </c>
      <c r="AD95" t="s" s="4">
        <v>487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488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84</v>
      </c>
      <c r="G96" t="s" s="4">
        <v>85</v>
      </c>
      <c r="H96" t="s" s="4">
        <v>85</v>
      </c>
      <c r="I96" t="s" s="4">
        <v>86</v>
      </c>
      <c r="J96" t="s" s="4">
        <v>489</v>
      </c>
      <c r="K96" t="s" s="4">
        <v>322</v>
      </c>
      <c r="L96" t="s" s="4">
        <v>226</v>
      </c>
      <c r="M96" t="s" s="4">
        <v>120</v>
      </c>
      <c r="N96" t="s" s="4">
        <v>91</v>
      </c>
      <c r="O96" t="s" s="4">
        <v>91</v>
      </c>
      <c r="P96" t="s" s="4">
        <v>104</v>
      </c>
      <c r="Q96" t="s" s="4">
        <v>93</v>
      </c>
      <c r="R96" t="s" s="4">
        <v>490</v>
      </c>
      <c r="S96" t="s" s="4">
        <v>490</v>
      </c>
      <c r="T96" t="s" s="4">
        <v>490</v>
      </c>
      <c r="U96" t="s" s="4">
        <v>490</v>
      </c>
      <c r="V96" t="s" s="4">
        <v>490</v>
      </c>
      <c r="W96" t="s" s="4">
        <v>490</v>
      </c>
      <c r="X96" t="s" s="4">
        <v>490</v>
      </c>
      <c r="Y96" t="s" s="4">
        <v>490</v>
      </c>
      <c r="Z96" t="s" s="4">
        <v>490</v>
      </c>
      <c r="AA96" t="s" s="4">
        <v>490</v>
      </c>
      <c r="AB96" t="s" s="4">
        <v>490</v>
      </c>
      <c r="AC96" t="s" s="4">
        <v>490</v>
      </c>
      <c r="AD96" t="s" s="4">
        <v>490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491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84</v>
      </c>
      <c r="G97" t="s" s="4">
        <v>85</v>
      </c>
      <c r="H97" t="s" s="4">
        <v>85</v>
      </c>
      <c r="I97" t="s" s="4">
        <v>274</v>
      </c>
      <c r="J97" t="s" s="4">
        <v>492</v>
      </c>
      <c r="K97" t="s" s="4">
        <v>280</v>
      </c>
      <c r="L97" t="s" s="4">
        <v>307</v>
      </c>
      <c r="M97" t="s" s="4">
        <v>90</v>
      </c>
      <c r="N97" t="s" s="4">
        <v>91</v>
      </c>
      <c r="O97" t="s" s="4">
        <v>91</v>
      </c>
      <c r="P97" t="s" s="4">
        <v>104</v>
      </c>
      <c r="Q97" t="s" s="4">
        <v>93</v>
      </c>
      <c r="R97" t="s" s="4">
        <v>493</v>
      </c>
      <c r="S97" t="s" s="4">
        <v>493</v>
      </c>
      <c r="T97" t="s" s="4">
        <v>493</v>
      </c>
      <c r="U97" t="s" s="4">
        <v>493</v>
      </c>
      <c r="V97" t="s" s="4">
        <v>493</v>
      </c>
      <c r="W97" t="s" s="4">
        <v>493</v>
      </c>
      <c r="X97" t="s" s="4">
        <v>493</v>
      </c>
      <c r="Y97" t="s" s="4">
        <v>493</v>
      </c>
      <c r="Z97" t="s" s="4">
        <v>493</v>
      </c>
      <c r="AA97" t="s" s="4">
        <v>493</v>
      </c>
      <c r="AB97" t="s" s="4">
        <v>493</v>
      </c>
      <c r="AC97" t="s" s="4">
        <v>493</v>
      </c>
      <c r="AD97" t="s" s="4">
        <v>493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494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84</v>
      </c>
      <c r="G98" t="s" s="4">
        <v>85</v>
      </c>
      <c r="H98" t="s" s="4">
        <v>85</v>
      </c>
      <c r="I98" t="s" s="4">
        <v>154</v>
      </c>
      <c r="J98" t="s" s="4">
        <v>495</v>
      </c>
      <c r="K98" t="s" s="4">
        <v>275</v>
      </c>
      <c r="L98" t="s" s="4">
        <v>225</v>
      </c>
      <c r="M98" t="s" s="4">
        <v>120</v>
      </c>
      <c r="N98" t="s" s="4">
        <v>91</v>
      </c>
      <c r="O98" t="s" s="4">
        <v>91</v>
      </c>
      <c r="P98" t="s" s="4">
        <v>104</v>
      </c>
      <c r="Q98" t="s" s="4">
        <v>93</v>
      </c>
      <c r="R98" t="s" s="4">
        <v>496</v>
      </c>
      <c r="S98" t="s" s="4">
        <v>496</v>
      </c>
      <c r="T98" t="s" s="4">
        <v>496</v>
      </c>
      <c r="U98" t="s" s="4">
        <v>496</v>
      </c>
      <c r="V98" t="s" s="4">
        <v>496</v>
      </c>
      <c r="W98" t="s" s="4">
        <v>496</v>
      </c>
      <c r="X98" t="s" s="4">
        <v>496</v>
      </c>
      <c r="Y98" t="s" s="4">
        <v>496</v>
      </c>
      <c r="Z98" t="s" s="4">
        <v>496</v>
      </c>
      <c r="AA98" t="s" s="4">
        <v>496</v>
      </c>
      <c r="AB98" t="s" s="4">
        <v>496</v>
      </c>
      <c r="AC98" t="s" s="4">
        <v>496</v>
      </c>
      <c r="AD98" t="s" s="4">
        <v>496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497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84</v>
      </c>
      <c r="G99" t="s" s="4">
        <v>85</v>
      </c>
      <c r="H99" t="s" s="4">
        <v>85</v>
      </c>
      <c r="I99" t="s" s="4">
        <v>86</v>
      </c>
      <c r="J99" t="s" s="4">
        <v>349</v>
      </c>
      <c r="K99" t="s" s="4">
        <v>175</v>
      </c>
      <c r="L99" t="s" s="4">
        <v>498</v>
      </c>
      <c r="M99" t="s" s="4">
        <v>90</v>
      </c>
      <c r="N99" t="s" s="4">
        <v>91</v>
      </c>
      <c r="O99" t="s" s="4">
        <v>91</v>
      </c>
      <c r="P99" t="s" s="4">
        <v>104</v>
      </c>
      <c r="Q99" t="s" s="4">
        <v>93</v>
      </c>
      <c r="R99" t="s" s="4">
        <v>499</v>
      </c>
      <c r="S99" t="s" s="4">
        <v>499</v>
      </c>
      <c r="T99" t="s" s="4">
        <v>499</v>
      </c>
      <c r="U99" t="s" s="4">
        <v>499</v>
      </c>
      <c r="V99" t="s" s="4">
        <v>499</v>
      </c>
      <c r="W99" t="s" s="4">
        <v>499</v>
      </c>
      <c r="X99" t="s" s="4">
        <v>499</v>
      </c>
      <c r="Y99" t="s" s="4">
        <v>499</v>
      </c>
      <c r="Z99" t="s" s="4">
        <v>499</v>
      </c>
      <c r="AA99" t="s" s="4">
        <v>499</v>
      </c>
      <c r="AB99" t="s" s="4">
        <v>499</v>
      </c>
      <c r="AC99" t="s" s="4">
        <v>499</v>
      </c>
      <c r="AD99" t="s" s="4">
        <v>499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500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84</v>
      </c>
      <c r="G100" t="s" s="4">
        <v>501</v>
      </c>
      <c r="H100" t="s" s="4">
        <v>501</v>
      </c>
      <c r="I100" t="s" s="4">
        <v>274</v>
      </c>
      <c r="J100" t="s" s="4">
        <v>336</v>
      </c>
      <c r="K100" t="s" s="4">
        <v>502</v>
      </c>
      <c r="L100" t="s" s="4">
        <v>237</v>
      </c>
      <c r="M100" t="s" s="4">
        <v>90</v>
      </c>
      <c r="N100" t="s" s="4">
        <v>91</v>
      </c>
      <c r="O100" t="s" s="4">
        <v>91</v>
      </c>
      <c r="P100" t="s" s="4">
        <v>104</v>
      </c>
      <c r="Q100" t="s" s="4">
        <v>93</v>
      </c>
      <c r="R100" t="s" s="4">
        <v>503</v>
      </c>
      <c r="S100" t="s" s="4">
        <v>503</v>
      </c>
      <c r="T100" t="s" s="4">
        <v>503</v>
      </c>
      <c r="U100" t="s" s="4">
        <v>503</v>
      </c>
      <c r="V100" t="s" s="4">
        <v>503</v>
      </c>
      <c r="W100" t="s" s="4">
        <v>503</v>
      </c>
      <c r="X100" t="s" s="4">
        <v>503</v>
      </c>
      <c r="Y100" t="s" s="4">
        <v>503</v>
      </c>
      <c r="Z100" t="s" s="4">
        <v>503</v>
      </c>
      <c r="AA100" t="s" s="4">
        <v>503</v>
      </c>
      <c r="AB100" t="s" s="4">
        <v>503</v>
      </c>
      <c r="AC100" t="s" s="4">
        <v>503</v>
      </c>
      <c r="AD100" t="s" s="4">
        <v>503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504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84</v>
      </c>
      <c r="G101" t="s" s="4">
        <v>85</v>
      </c>
      <c r="H101" t="s" s="4">
        <v>85</v>
      </c>
      <c r="I101" t="s" s="4">
        <v>274</v>
      </c>
      <c r="J101" t="s" s="4">
        <v>505</v>
      </c>
      <c r="K101" t="s" s="4">
        <v>506</v>
      </c>
      <c r="L101" t="s" s="4">
        <v>408</v>
      </c>
      <c r="M101" t="s" s="4">
        <v>90</v>
      </c>
      <c r="N101" t="s" s="4">
        <v>91</v>
      </c>
      <c r="O101" t="s" s="4">
        <v>91</v>
      </c>
      <c r="P101" t="s" s="4">
        <v>104</v>
      </c>
      <c r="Q101" t="s" s="4">
        <v>93</v>
      </c>
      <c r="R101" t="s" s="4">
        <v>507</v>
      </c>
      <c r="S101" t="s" s="4">
        <v>507</v>
      </c>
      <c r="T101" t="s" s="4">
        <v>507</v>
      </c>
      <c r="U101" t="s" s="4">
        <v>507</v>
      </c>
      <c r="V101" t="s" s="4">
        <v>507</v>
      </c>
      <c r="W101" t="s" s="4">
        <v>507</v>
      </c>
      <c r="X101" t="s" s="4">
        <v>507</v>
      </c>
      <c r="Y101" t="s" s="4">
        <v>507</v>
      </c>
      <c r="Z101" t="s" s="4">
        <v>507</v>
      </c>
      <c r="AA101" t="s" s="4">
        <v>507</v>
      </c>
      <c r="AB101" t="s" s="4">
        <v>507</v>
      </c>
      <c r="AC101" t="s" s="4">
        <v>507</v>
      </c>
      <c r="AD101" t="s" s="4">
        <v>507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508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84</v>
      </c>
      <c r="G102" t="s" s="4">
        <v>85</v>
      </c>
      <c r="H102" t="s" s="4">
        <v>85</v>
      </c>
      <c r="I102" t="s" s="4">
        <v>243</v>
      </c>
      <c r="J102" t="s" s="4">
        <v>509</v>
      </c>
      <c r="K102" t="s" s="4">
        <v>289</v>
      </c>
      <c r="L102" t="s" s="4">
        <v>289</v>
      </c>
      <c r="M102" t="s" s="4">
        <v>120</v>
      </c>
      <c r="N102" t="s" s="4">
        <v>91</v>
      </c>
      <c r="O102" t="s" s="4">
        <v>91</v>
      </c>
      <c r="P102" t="s" s="4">
        <v>104</v>
      </c>
      <c r="Q102" t="s" s="4">
        <v>93</v>
      </c>
      <c r="R102" t="s" s="4">
        <v>510</v>
      </c>
      <c r="S102" t="s" s="4">
        <v>510</v>
      </c>
      <c r="T102" t="s" s="4">
        <v>510</v>
      </c>
      <c r="U102" t="s" s="4">
        <v>510</v>
      </c>
      <c r="V102" t="s" s="4">
        <v>510</v>
      </c>
      <c r="W102" t="s" s="4">
        <v>510</v>
      </c>
      <c r="X102" t="s" s="4">
        <v>510</v>
      </c>
      <c r="Y102" t="s" s="4">
        <v>510</v>
      </c>
      <c r="Z102" t="s" s="4">
        <v>510</v>
      </c>
      <c r="AA102" t="s" s="4">
        <v>510</v>
      </c>
      <c r="AB102" t="s" s="4">
        <v>510</v>
      </c>
      <c r="AC102" t="s" s="4">
        <v>510</v>
      </c>
      <c r="AD102" t="s" s="4">
        <v>510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511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133</v>
      </c>
      <c r="G103" t="s" s="4">
        <v>134</v>
      </c>
      <c r="H103" t="s" s="4">
        <v>134</v>
      </c>
      <c r="I103" t="s" s="4">
        <v>243</v>
      </c>
      <c r="J103" t="s" s="4">
        <v>174</v>
      </c>
      <c r="K103" t="s" s="4">
        <v>512</v>
      </c>
      <c r="L103" t="s" s="4">
        <v>138</v>
      </c>
      <c r="M103" t="s" s="4">
        <v>90</v>
      </c>
      <c r="N103" t="s" s="4">
        <v>91</v>
      </c>
      <c r="O103" t="s" s="4">
        <v>91</v>
      </c>
      <c r="P103" t="s" s="4">
        <v>104</v>
      </c>
      <c r="Q103" t="s" s="4">
        <v>93</v>
      </c>
      <c r="R103" t="s" s="4">
        <v>513</v>
      </c>
      <c r="S103" t="s" s="4">
        <v>513</v>
      </c>
      <c r="T103" t="s" s="4">
        <v>513</v>
      </c>
      <c r="U103" t="s" s="4">
        <v>513</v>
      </c>
      <c r="V103" t="s" s="4">
        <v>513</v>
      </c>
      <c r="W103" t="s" s="4">
        <v>513</v>
      </c>
      <c r="X103" t="s" s="4">
        <v>513</v>
      </c>
      <c r="Y103" t="s" s="4">
        <v>513</v>
      </c>
      <c r="Z103" t="s" s="4">
        <v>513</v>
      </c>
      <c r="AA103" t="s" s="4">
        <v>513</v>
      </c>
      <c r="AB103" t="s" s="4">
        <v>513</v>
      </c>
      <c r="AC103" t="s" s="4">
        <v>513</v>
      </c>
      <c r="AD103" t="s" s="4">
        <v>513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514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195</v>
      </c>
      <c r="G104" t="s" s="4">
        <v>180</v>
      </c>
      <c r="H104" t="s" s="4">
        <v>180</v>
      </c>
      <c r="I104" t="s" s="4">
        <v>181</v>
      </c>
      <c r="J104" t="s" s="4">
        <v>515</v>
      </c>
      <c r="K104" t="s" s="4">
        <v>88</v>
      </c>
      <c r="L104" t="s" s="4">
        <v>516</v>
      </c>
      <c r="M104" t="s" s="4">
        <v>90</v>
      </c>
      <c r="N104" t="s" s="4">
        <v>91</v>
      </c>
      <c r="O104" t="s" s="4">
        <v>91</v>
      </c>
      <c r="P104" t="s" s="4">
        <v>104</v>
      </c>
      <c r="Q104" t="s" s="4">
        <v>93</v>
      </c>
      <c r="R104" t="s" s="4">
        <v>517</v>
      </c>
      <c r="S104" t="s" s="4">
        <v>517</v>
      </c>
      <c r="T104" t="s" s="4">
        <v>517</v>
      </c>
      <c r="U104" t="s" s="4">
        <v>517</v>
      </c>
      <c r="V104" t="s" s="4">
        <v>517</v>
      </c>
      <c r="W104" t="s" s="4">
        <v>517</v>
      </c>
      <c r="X104" t="s" s="4">
        <v>517</v>
      </c>
      <c r="Y104" t="s" s="4">
        <v>517</v>
      </c>
      <c r="Z104" t="s" s="4">
        <v>517</v>
      </c>
      <c r="AA104" t="s" s="4">
        <v>517</v>
      </c>
      <c r="AB104" t="s" s="4">
        <v>517</v>
      </c>
      <c r="AC104" t="s" s="4">
        <v>517</v>
      </c>
      <c r="AD104" t="s" s="4">
        <v>517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518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84</v>
      </c>
      <c r="G105" t="s" s="4">
        <v>85</v>
      </c>
      <c r="H105" t="s" s="4">
        <v>85</v>
      </c>
      <c r="I105" t="s" s="4">
        <v>100</v>
      </c>
      <c r="J105" t="s" s="4">
        <v>519</v>
      </c>
      <c r="K105" t="s" s="4">
        <v>512</v>
      </c>
      <c r="L105" t="s" s="4">
        <v>280</v>
      </c>
      <c r="M105" t="s" s="4">
        <v>90</v>
      </c>
      <c r="N105" t="s" s="4">
        <v>91</v>
      </c>
      <c r="O105" t="s" s="4">
        <v>91</v>
      </c>
      <c r="P105" t="s" s="4">
        <v>104</v>
      </c>
      <c r="Q105" t="s" s="4">
        <v>93</v>
      </c>
      <c r="R105" t="s" s="4">
        <v>520</v>
      </c>
      <c r="S105" t="s" s="4">
        <v>520</v>
      </c>
      <c r="T105" t="s" s="4">
        <v>520</v>
      </c>
      <c r="U105" t="s" s="4">
        <v>520</v>
      </c>
      <c r="V105" t="s" s="4">
        <v>520</v>
      </c>
      <c r="W105" t="s" s="4">
        <v>520</v>
      </c>
      <c r="X105" t="s" s="4">
        <v>520</v>
      </c>
      <c r="Y105" t="s" s="4">
        <v>520</v>
      </c>
      <c r="Z105" t="s" s="4">
        <v>520</v>
      </c>
      <c r="AA105" t="s" s="4">
        <v>520</v>
      </c>
      <c r="AB105" t="s" s="4">
        <v>520</v>
      </c>
      <c r="AC105" t="s" s="4">
        <v>520</v>
      </c>
      <c r="AD105" t="s" s="4">
        <v>520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521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84</v>
      </c>
      <c r="G106" t="s" s="4">
        <v>85</v>
      </c>
      <c r="H106" t="s" s="4">
        <v>85</v>
      </c>
      <c r="I106" t="s" s="4">
        <v>154</v>
      </c>
      <c r="J106" t="s" s="4">
        <v>522</v>
      </c>
      <c r="K106" t="s" s="4">
        <v>165</v>
      </c>
      <c r="L106" t="s" s="4">
        <v>295</v>
      </c>
      <c r="M106" t="s" s="4">
        <v>90</v>
      </c>
      <c r="N106" t="s" s="4">
        <v>91</v>
      </c>
      <c r="O106" t="s" s="4">
        <v>91</v>
      </c>
      <c r="P106" t="s" s="4">
        <v>290</v>
      </c>
      <c r="Q106" t="s" s="4">
        <v>93</v>
      </c>
      <c r="R106" t="s" s="4">
        <v>523</v>
      </c>
      <c r="S106" t="s" s="4">
        <v>523</v>
      </c>
      <c r="T106" t="s" s="4">
        <v>523</v>
      </c>
      <c r="U106" t="s" s="4">
        <v>523</v>
      </c>
      <c r="V106" t="s" s="4">
        <v>523</v>
      </c>
      <c r="W106" t="s" s="4">
        <v>523</v>
      </c>
      <c r="X106" t="s" s="4">
        <v>523</v>
      </c>
      <c r="Y106" t="s" s="4">
        <v>523</v>
      </c>
      <c r="Z106" t="s" s="4">
        <v>523</v>
      </c>
      <c r="AA106" t="s" s="4">
        <v>523</v>
      </c>
      <c r="AB106" t="s" s="4">
        <v>523</v>
      </c>
      <c r="AC106" t="s" s="4">
        <v>523</v>
      </c>
      <c r="AD106" t="s" s="4">
        <v>523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524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84</v>
      </c>
      <c r="G107" t="s" s="4">
        <v>85</v>
      </c>
      <c r="H107" t="s" s="4">
        <v>85</v>
      </c>
      <c r="I107" t="s" s="4">
        <v>243</v>
      </c>
      <c r="J107" t="s" s="4">
        <v>525</v>
      </c>
      <c r="K107" t="s" s="4">
        <v>183</v>
      </c>
      <c r="L107" t="s" s="4">
        <v>526</v>
      </c>
      <c r="M107" t="s" s="4">
        <v>90</v>
      </c>
      <c r="N107" t="s" s="4">
        <v>91</v>
      </c>
      <c r="O107" t="s" s="4">
        <v>91</v>
      </c>
      <c r="P107" t="s" s="4">
        <v>110</v>
      </c>
      <c r="Q107" t="s" s="4">
        <v>93</v>
      </c>
      <c r="R107" t="s" s="4">
        <v>527</v>
      </c>
      <c r="S107" t="s" s="4">
        <v>527</v>
      </c>
      <c r="T107" t="s" s="4">
        <v>527</v>
      </c>
      <c r="U107" t="s" s="4">
        <v>527</v>
      </c>
      <c r="V107" t="s" s="4">
        <v>527</v>
      </c>
      <c r="W107" t="s" s="4">
        <v>527</v>
      </c>
      <c r="X107" t="s" s="4">
        <v>527</v>
      </c>
      <c r="Y107" t="s" s="4">
        <v>527</v>
      </c>
      <c r="Z107" t="s" s="4">
        <v>527</v>
      </c>
      <c r="AA107" t="s" s="4">
        <v>527</v>
      </c>
      <c r="AB107" t="s" s="4">
        <v>527</v>
      </c>
      <c r="AC107" t="s" s="4">
        <v>527</v>
      </c>
      <c r="AD107" t="s" s="4">
        <v>527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528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133</v>
      </c>
      <c r="G108" t="s" s="4">
        <v>134</v>
      </c>
      <c r="H108" t="s" s="4">
        <v>134</v>
      </c>
      <c r="I108" t="s" s="4">
        <v>100</v>
      </c>
      <c r="J108" t="s" s="4">
        <v>529</v>
      </c>
      <c r="K108" t="s" s="4">
        <v>108</v>
      </c>
      <c r="L108" t="s" s="4">
        <v>271</v>
      </c>
      <c r="M108" t="s" s="4">
        <v>120</v>
      </c>
      <c r="N108" t="s" s="4">
        <v>91</v>
      </c>
      <c r="O108" t="s" s="4">
        <v>91</v>
      </c>
      <c r="P108" t="s" s="4">
        <v>104</v>
      </c>
      <c r="Q108" t="s" s="4">
        <v>93</v>
      </c>
      <c r="R108" t="s" s="4">
        <v>530</v>
      </c>
      <c r="S108" t="s" s="4">
        <v>530</v>
      </c>
      <c r="T108" t="s" s="4">
        <v>530</v>
      </c>
      <c r="U108" t="s" s="4">
        <v>530</v>
      </c>
      <c r="V108" t="s" s="4">
        <v>530</v>
      </c>
      <c r="W108" t="s" s="4">
        <v>530</v>
      </c>
      <c r="X108" t="s" s="4">
        <v>530</v>
      </c>
      <c r="Y108" t="s" s="4">
        <v>530</v>
      </c>
      <c r="Z108" t="s" s="4">
        <v>530</v>
      </c>
      <c r="AA108" t="s" s="4">
        <v>530</v>
      </c>
      <c r="AB108" t="s" s="4">
        <v>530</v>
      </c>
      <c r="AC108" t="s" s="4">
        <v>530</v>
      </c>
      <c r="AD108" t="s" s="4">
        <v>530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531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133</v>
      </c>
      <c r="G109" t="s" s="4">
        <v>134</v>
      </c>
      <c r="H109" t="s" s="4">
        <v>134</v>
      </c>
      <c r="I109" t="s" s="4">
        <v>100</v>
      </c>
      <c r="J109" t="s" s="4">
        <v>159</v>
      </c>
      <c r="K109" t="s" s="4">
        <v>532</v>
      </c>
      <c r="L109" t="s" s="4">
        <v>170</v>
      </c>
      <c r="M109" t="s" s="4">
        <v>120</v>
      </c>
      <c r="N109" t="s" s="4">
        <v>91</v>
      </c>
      <c r="O109" t="s" s="4">
        <v>91</v>
      </c>
      <c r="P109" t="s" s="4">
        <v>104</v>
      </c>
      <c r="Q109" t="s" s="4">
        <v>93</v>
      </c>
      <c r="R109" t="s" s="4">
        <v>533</v>
      </c>
      <c r="S109" t="s" s="4">
        <v>533</v>
      </c>
      <c r="T109" t="s" s="4">
        <v>533</v>
      </c>
      <c r="U109" t="s" s="4">
        <v>533</v>
      </c>
      <c r="V109" t="s" s="4">
        <v>533</v>
      </c>
      <c r="W109" t="s" s="4">
        <v>533</v>
      </c>
      <c r="X109" t="s" s="4">
        <v>533</v>
      </c>
      <c r="Y109" t="s" s="4">
        <v>533</v>
      </c>
      <c r="Z109" t="s" s="4">
        <v>533</v>
      </c>
      <c r="AA109" t="s" s="4">
        <v>533</v>
      </c>
      <c r="AB109" t="s" s="4">
        <v>533</v>
      </c>
      <c r="AC109" t="s" s="4">
        <v>533</v>
      </c>
      <c r="AD109" t="s" s="4">
        <v>533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534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84</v>
      </c>
      <c r="G110" t="s" s="4">
        <v>85</v>
      </c>
      <c r="H110" t="s" s="4">
        <v>85</v>
      </c>
      <c r="I110" t="s" s="4">
        <v>100</v>
      </c>
      <c r="J110" t="s" s="4">
        <v>385</v>
      </c>
      <c r="K110" t="s" s="4">
        <v>294</v>
      </c>
      <c r="L110" t="s" s="4">
        <v>102</v>
      </c>
      <c r="M110" t="s" s="4">
        <v>90</v>
      </c>
      <c r="N110" t="s" s="4">
        <v>91</v>
      </c>
      <c r="O110" t="s" s="4">
        <v>91</v>
      </c>
      <c r="P110" t="s" s="4">
        <v>92</v>
      </c>
      <c r="Q110" t="s" s="4">
        <v>93</v>
      </c>
      <c r="R110" t="s" s="4">
        <v>535</v>
      </c>
      <c r="S110" t="s" s="4">
        <v>535</v>
      </c>
      <c r="T110" t="s" s="4">
        <v>535</v>
      </c>
      <c r="U110" t="s" s="4">
        <v>535</v>
      </c>
      <c r="V110" t="s" s="4">
        <v>535</v>
      </c>
      <c r="W110" t="s" s="4">
        <v>535</v>
      </c>
      <c r="X110" t="s" s="4">
        <v>535</v>
      </c>
      <c r="Y110" t="s" s="4">
        <v>535</v>
      </c>
      <c r="Z110" t="s" s="4">
        <v>535</v>
      </c>
      <c r="AA110" t="s" s="4">
        <v>535</v>
      </c>
      <c r="AB110" t="s" s="4">
        <v>535</v>
      </c>
      <c r="AC110" t="s" s="4">
        <v>535</v>
      </c>
      <c r="AD110" t="s" s="4">
        <v>535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536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84</v>
      </c>
      <c r="G111" t="s" s="4">
        <v>85</v>
      </c>
      <c r="H111" t="s" s="4">
        <v>85</v>
      </c>
      <c r="I111" t="s" s="4">
        <v>86</v>
      </c>
      <c r="J111" t="s" s="4">
        <v>87</v>
      </c>
      <c r="K111" t="s" s="4">
        <v>537</v>
      </c>
      <c r="L111" t="s" s="4">
        <v>317</v>
      </c>
      <c r="M111" t="s" s="4">
        <v>90</v>
      </c>
      <c r="N111" t="s" s="4">
        <v>91</v>
      </c>
      <c r="O111" t="s" s="4">
        <v>91</v>
      </c>
      <c r="P111" t="s" s="4">
        <v>104</v>
      </c>
      <c r="Q111" t="s" s="4">
        <v>93</v>
      </c>
      <c r="R111" t="s" s="4">
        <v>538</v>
      </c>
      <c r="S111" t="s" s="4">
        <v>538</v>
      </c>
      <c r="T111" t="s" s="4">
        <v>538</v>
      </c>
      <c r="U111" t="s" s="4">
        <v>538</v>
      </c>
      <c r="V111" t="s" s="4">
        <v>538</v>
      </c>
      <c r="W111" t="s" s="4">
        <v>538</v>
      </c>
      <c r="X111" t="s" s="4">
        <v>538</v>
      </c>
      <c r="Y111" t="s" s="4">
        <v>538</v>
      </c>
      <c r="Z111" t="s" s="4">
        <v>538</v>
      </c>
      <c r="AA111" t="s" s="4">
        <v>538</v>
      </c>
      <c r="AB111" t="s" s="4">
        <v>538</v>
      </c>
      <c r="AC111" t="s" s="4">
        <v>538</v>
      </c>
      <c r="AD111" t="s" s="4">
        <v>538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539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84</v>
      </c>
      <c r="G112" t="s" s="4">
        <v>85</v>
      </c>
      <c r="H112" t="s" s="4">
        <v>85</v>
      </c>
      <c r="I112" t="s" s="4">
        <v>86</v>
      </c>
      <c r="J112" t="s" s="4">
        <v>540</v>
      </c>
      <c r="K112" t="s" s="4">
        <v>541</v>
      </c>
      <c r="L112" t="s" s="4">
        <v>542</v>
      </c>
      <c r="M112" t="s" s="4">
        <v>120</v>
      </c>
      <c r="N112" t="s" s="4">
        <v>91</v>
      </c>
      <c r="O112" t="s" s="4">
        <v>91</v>
      </c>
      <c r="P112" t="s" s="4">
        <v>92</v>
      </c>
      <c r="Q112" t="s" s="4">
        <v>93</v>
      </c>
      <c r="R112" t="s" s="4">
        <v>543</v>
      </c>
      <c r="S112" t="s" s="4">
        <v>543</v>
      </c>
      <c r="T112" t="s" s="4">
        <v>543</v>
      </c>
      <c r="U112" t="s" s="4">
        <v>543</v>
      </c>
      <c r="V112" t="s" s="4">
        <v>543</v>
      </c>
      <c r="W112" t="s" s="4">
        <v>543</v>
      </c>
      <c r="X112" t="s" s="4">
        <v>543</v>
      </c>
      <c r="Y112" t="s" s="4">
        <v>543</v>
      </c>
      <c r="Z112" t="s" s="4">
        <v>543</v>
      </c>
      <c r="AA112" t="s" s="4">
        <v>543</v>
      </c>
      <c r="AB112" t="s" s="4">
        <v>543</v>
      </c>
      <c r="AC112" t="s" s="4">
        <v>543</v>
      </c>
      <c r="AD112" t="s" s="4">
        <v>543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544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84</v>
      </c>
      <c r="G113" t="s" s="4">
        <v>85</v>
      </c>
      <c r="H113" t="s" s="4">
        <v>85</v>
      </c>
      <c r="I113" t="s" s="4">
        <v>86</v>
      </c>
      <c r="J113" t="s" s="4">
        <v>399</v>
      </c>
      <c r="K113" t="s" s="4">
        <v>545</v>
      </c>
      <c r="L113" t="s" s="4">
        <v>165</v>
      </c>
      <c r="M113" t="s" s="4">
        <v>90</v>
      </c>
      <c r="N113" t="s" s="4">
        <v>91</v>
      </c>
      <c r="O113" t="s" s="4">
        <v>91</v>
      </c>
      <c r="P113" t="s" s="4">
        <v>104</v>
      </c>
      <c r="Q113" t="s" s="4">
        <v>93</v>
      </c>
      <c r="R113" t="s" s="4">
        <v>546</v>
      </c>
      <c r="S113" t="s" s="4">
        <v>546</v>
      </c>
      <c r="T113" t="s" s="4">
        <v>546</v>
      </c>
      <c r="U113" t="s" s="4">
        <v>546</v>
      </c>
      <c r="V113" t="s" s="4">
        <v>546</v>
      </c>
      <c r="W113" t="s" s="4">
        <v>546</v>
      </c>
      <c r="X113" t="s" s="4">
        <v>546</v>
      </c>
      <c r="Y113" t="s" s="4">
        <v>546</v>
      </c>
      <c r="Z113" t="s" s="4">
        <v>546</v>
      </c>
      <c r="AA113" t="s" s="4">
        <v>546</v>
      </c>
      <c r="AB113" t="s" s="4">
        <v>546</v>
      </c>
      <c r="AC113" t="s" s="4">
        <v>546</v>
      </c>
      <c r="AD113" t="s" s="4">
        <v>546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547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84</v>
      </c>
      <c r="G114" t="s" s="4">
        <v>85</v>
      </c>
      <c r="H114" t="s" s="4">
        <v>85</v>
      </c>
      <c r="I114" t="s" s="4">
        <v>86</v>
      </c>
      <c r="J114" t="s" s="4">
        <v>336</v>
      </c>
      <c r="K114" t="s" s="4">
        <v>165</v>
      </c>
      <c r="L114" t="s" s="4">
        <v>170</v>
      </c>
      <c r="M114" t="s" s="4">
        <v>90</v>
      </c>
      <c r="N114" t="s" s="4">
        <v>91</v>
      </c>
      <c r="O114" t="s" s="4">
        <v>91</v>
      </c>
      <c r="P114" t="s" s="4">
        <v>104</v>
      </c>
      <c r="Q114" t="s" s="4">
        <v>93</v>
      </c>
      <c r="R114" t="s" s="4">
        <v>548</v>
      </c>
      <c r="S114" t="s" s="4">
        <v>548</v>
      </c>
      <c r="T114" t="s" s="4">
        <v>548</v>
      </c>
      <c r="U114" t="s" s="4">
        <v>548</v>
      </c>
      <c r="V114" t="s" s="4">
        <v>548</v>
      </c>
      <c r="W114" t="s" s="4">
        <v>548</v>
      </c>
      <c r="X114" t="s" s="4">
        <v>548</v>
      </c>
      <c r="Y114" t="s" s="4">
        <v>548</v>
      </c>
      <c r="Z114" t="s" s="4">
        <v>548</v>
      </c>
      <c r="AA114" t="s" s="4">
        <v>548</v>
      </c>
      <c r="AB114" t="s" s="4">
        <v>548</v>
      </c>
      <c r="AC114" t="s" s="4">
        <v>548</v>
      </c>
      <c r="AD114" t="s" s="4">
        <v>548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549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84</v>
      </c>
      <c r="G115" t="s" s="4">
        <v>85</v>
      </c>
      <c r="H115" t="s" s="4">
        <v>85</v>
      </c>
      <c r="I115" t="s" s="4">
        <v>86</v>
      </c>
      <c r="J115" t="s" s="4">
        <v>550</v>
      </c>
      <c r="K115" t="s" s="4">
        <v>551</v>
      </c>
      <c r="L115" t="s" s="4">
        <v>552</v>
      </c>
      <c r="M115" t="s" s="4">
        <v>120</v>
      </c>
      <c r="N115" t="s" s="4">
        <v>91</v>
      </c>
      <c r="O115" t="s" s="4">
        <v>91</v>
      </c>
      <c r="P115" t="s" s="4">
        <v>290</v>
      </c>
      <c r="Q115" t="s" s="4">
        <v>93</v>
      </c>
      <c r="R115" t="s" s="4">
        <v>553</v>
      </c>
      <c r="S115" t="s" s="4">
        <v>553</v>
      </c>
      <c r="T115" t="s" s="4">
        <v>553</v>
      </c>
      <c r="U115" t="s" s="4">
        <v>553</v>
      </c>
      <c r="V115" t="s" s="4">
        <v>553</v>
      </c>
      <c r="W115" t="s" s="4">
        <v>553</v>
      </c>
      <c r="X115" t="s" s="4">
        <v>553</v>
      </c>
      <c r="Y115" t="s" s="4">
        <v>553</v>
      </c>
      <c r="Z115" t="s" s="4">
        <v>553</v>
      </c>
      <c r="AA115" t="s" s="4">
        <v>553</v>
      </c>
      <c r="AB115" t="s" s="4">
        <v>553</v>
      </c>
      <c r="AC115" t="s" s="4">
        <v>553</v>
      </c>
      <c r="AD115" t="s" s="4">
        <v>553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554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84</v>
      </c>
      <c r="G116" t="s" s="4">
        <v>85</v>
      </c>
      <c r="H116" t="s" s="4">
        <v>85</v>
      </c>
      <c r="I116" t="s" s="4">
        <v>86</v>
      </c>
      <c r="J116" t="s" s="4">
        <v>254</v>
      </c>
      <c r="K116" t="s" s="4">
        <v>512</v>
      </c>
      <c r="L116" t="s" s="4">
        <v>97</v>
      </c>
      <c r="M116" t="s" s="4">
        <v>90</v>
      </c>
      <c r="N116" t="s" s="4">
        <v>91</v>
      </c>
      <c r="O116" t="s" s="4">
        <v>91</v>
      </c>
      <c r="P116" t="s" s="4">
        <v>104</v>
      </c>
      <c r="Q116" t="s" s="4">
        <v>93</v>
      </c>
      <c r="R116" t="s" s="4">
        <v>555</v>
      </c>
      <c r="S116" t="s" s="4">
        <v>555</v>
      </c>
      <c r="T116" t="s" s="4">
        <v>555</v>
      </c>
      <c r="U116" t="s" s="4">
        <v>555</v>
      </c>
      <c r="V116" t="s" s="4">
        <v>555</v>
      </c>
      <c r="W116" t="s" s="4">
        <v>555</v>
      </c>
      <c r="X116" t="s" s="4">
        <v>555</v>
      </c>
      <c r="Y116" t="s" s="4">
        <v>555</v>
      </c>
      <c r="Z116" t="s" s="4">
        <v>555</v>
      </c>
      <c r="AA116" t="s" s="4">
        <v>555</v>
      </c>
      <c r="AB116" t="s" s="4">
        <v>555</v>
      </c>
      <c r="AC116" t="s" s="4">
        <v>555</v>
      </c>
      <c r="AD116" t="s" s="4">
        <v>555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556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84</v>
      </c>
      <c r="G117" t="s" s="4">
        <v>85</v>
      </c>
      <c r="H117" t="s" s="4">
        <v>85</v>
      </c>
      <c r="I117" t="s" s="4">
        <v>557</v>
      </c>
      <c r="J117" t="s" s="4">
        <v>558</v>
      </c>
      <c r="K117" t="s" s="4">
        <v>271</v>
      </c>
      <c r="L117" t="s" s="4">
        <v>559</v>
      </c>
      <c r="M117" t="s" s="4">
        <v>120</v>
      </c>
      <c r="N117" t="s" s="4">
        <v>91</v>
      </c>
      <c r="O117" t="s" s="4">
        <v>91</v>
      </c>
      <c r="P117" t="s" s="4">
        <v>104</v>
      </c>
      <c r="Q117" t="s" s="4">
        <v>93</v>
      </c>
      <c r="R117" t="s" s="4">
        <v>560</v>
      </c>
      <c r="S117" t="s" s="4">
        <v>560</v>
      </c>
      <c r="T117" t="s" s="4">
        <v>560</v>
      </c>
      <c r="U117" t="s" s="4">
        <v>560</v>
      </c>
      <c r="V117" t="s" s="4">
        <v>560</v>
      </c>
      <c r="W117" t="s" s="4">
        <v>560</v>
      </c>
      <c r="X117" t="s" s="4">
        <v>560</v>
      </c>
      <c r="Y117" t="s" s="4">
        <v>560</v>
      </c>
      <c r="Z117" t="s" s="4">
        <v>560</v>
      </c>
      <c r="AA117" t="s" s="4">
        <v>560</v>
      </c>
      <c r="AB117" t="s" s="4">
        <v>560</v>
      </c>
      <c r="AC117" t="s" s="4">
        <v>560</v>
      </c>
      <c r="AD117" t="s" s="4">
        <v>560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561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84</v>
      </c>
      <c r="G118" t="s" s="4">
        <v>85</v>
      </c>
      <c r="H118" t="s" s="4">
        <v>85</v>
      </c>
      <c r="I118" t="s" s="4">
        <v>86</v>
      </c>
      <c r="J118" t="s" s="4">
        <v>562</v>
      </c>
      <c r="K118" t="s" s="4">
        <v>203</v>
      </c>
      <c r="L118" t="s" s="4">
        <v>226</v>
      </c>
      <c r="M118" t="s" s="4">
        <v>90</v>
      </c>
      <c r="N118" t="s" s="4">
        <v>91</v>
      </c>
      <c r="O118" t="s" s="4">
        <v>91</v>
      </c>
      <c r="P118" t="s" s="4">
        <v>104</v>
      </c>
      <c r="Q118" t="s" s="4">
        <v>93</v>
      </c>
      <c r="R118" t="s" s="4">
        <v>563</v>
      </c>
      <c r="S118" t="s" s="4">
        <v>563</v>
      </c>
      <c r="T118" t="s" s="4">
        <v>563</v>
      </c>
      <c r="U118" t="s" s="4">
        <v>563</v>
      </c>
      <c r="V118" t="s" s="4">
        <v>563</v>
      </c>
      <c r="W118" t="s" s="4">
        <v>563</v>
      </c>
      <c r="X118" t="s" s="4">
        <v>563</v>
      </c>
      <c r="Y118" t="s" s="4">
        <v>563</v>
      </c>
      <c r="Z118" t="s" s="4">
        <v>563</v>
      </c>
      <c r="AA118" t="s" s="4">
        <v>563</v>
      </c>
      <c r="AB118" t="s" s="4">
        <v>563</v>
      </c>
      <c r="AC118" t="s" s="4">
        <v>563</v>
      </c>
      <c r="AD118" t="s" s="4">
        <v>563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564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84</v>
      </c>
      <c r="G119" t="s" s="4">
        <v>85</v>
      </c>
      <c r="H119" t="s" s="4">
        <v>85</v>
      </c>
      <c r="I119" t="s" s="4">
        <v>100</v>
      </c>
      <c r="J119" t="s" s="4">
        <v>188</v>
      </c>
      <c r="K119" t="s" s="4">
        <v>289</v>
      </c>
      <c r="L119" t="s" s="4">
        <v>109</v>
      </c>
      <c r="M119" t="s" s="4">
        <v>90</v>
      </c>
      <c r="N119" t="s" s="4">
        <v>91</v>
      </c>
      <c r="O119" t="s" s="4">
        <v>91</v>
      </c>
      <c r="P119" t="s" s="4">
        <v>104</v>
      </c>
      <c r="Q119" t="s" s="4">
        <v>93</v>
      </c>
      <c r="R119" t="s" s="4">
        <v>565</v>
      </c>
      <c r="S119" t="s" s="4">
        <v>565</v>
      </c>
      <c r="T119" t="s" s="4">
        <v>565</v>
      </c>
      <c r="U119" t="s" s="4">
        <v>565</v>
      </c>
      <c r="V119" t="s" s="4">
        <v>565</v>
      </c>
      <c r="W119" t="s" s="4">
        <v>565</v>
      </c>
      <c r="X119" t="s" s="4">
        <v>565</v>
      </c>
      <c r="Y119" t="s" s="4">
        <v>565</v>
      </c>
      <c r="Z119" t="s" s="4">
        <v>565</v>
      </c>
      <c r="AA119" t="s" s="4">
        <v>565</v>
      </c>
      <c r="AB119" t="s" s="4">
        <v>565</v>
      </c>
      <c r="AC119" t="s" s="4">
        <v>565</v>
      </c>
      <c r="AD119" t="s" s="4">
        <v>565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566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84</v>
      </c>
      <c r="G120" t="s" s="4">
        <v>85</v>
      </c>
      <c r="H120" t="s" s="4">
        <v>85</v>
      </c>
      <c r="I120" t="s" s="4">
        <v>86</v>
      </c>
      <c r="J120" t="s" s="4">
        <v>567</v>
      </c>
      <c r="K120" t="s" s="4">
        <v>103</v>
      </c>
      <c r="L120" t="s" s="4">
        <v>418</v>
      </c>
      <c r="M120" t="s" s="4">
        <v>90</v>
      </c>
      <c r="N120" t="s" s="4">
        <v>91</v>
      </c>
      <c r="O120" t="s" s="4">
        <v>91</v>
      </c>
      <c r="P120" t="s" s="4">
        <v>104</v>
      </c>
      <c r="Q120" t="s" s="4">
        <v>93</v>
      </c>
      <c r="R120" t="s" s="4">
        <v>568</v>
      </c>
      <c r="S120" t="s" s="4">
        <v>568</v>
      </c>
      <c r="T120" t="s" s="4">
        <v>568</v>
      </c>
      <c r="U120" t="s" s="4">
        <v>568</v>
      </c>
      <c r="V120" t="s" s="4">
        <v>568</v>
      </c>
      <c r="W120" t="s" s="4">
        <v>568</v>
      </c>
      <c r="X120" t="s" s="4">
        <v>568</v>
      </c>
      <c r="Y120" t="s" s="4">
        <v>568</v>
      </c>
      <c r="Z120" t="s" s="4">
        <v>568</v>
      </c>
      <c r="AA120" t="s" s="4">
        <v>568</v>
      </c>
      <c r="AB120" t="s" s="4">
        <v>568</v>
      </c>
      <c r="AC120" t="s" s="4">
        <v>568</v>
      </c>
      <c r="AD120" t="s" s="4">
        <v>568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569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84</v>
      </c>
      <c r="G121" t="s" s="4">
        <v>85</v>
      </c>
      <c r="H121" t="s" s="4">
        <v>85</v>
      </c>
      <c r="I121" t="s" s="4">
        <v>86</v>
      </c>
      <c r="J121" t="s" s="4">
        <v>570</v>
      </c>
      <c r="K121" t="s" s="4">
        <v>571</v>
      </c>
      <c r="L121" t="s" s="4">
        <v>289</v>
      </c>
      <c r="M121" t="s" s="4">
        <v>90</v>
      </c>
      <c r="N121" t="s" s="4">
        <v>91</v>
      </c>
      <c r="O121" t="s" s="4">
        <v>91</v>
      </c>
      <c r="P121" t="s" s="4">
        <v>290</v>
      </c>
      <c r="Q121" t="s" s="4">
        <v>93</v>
      </c>
      <c r="R121" t="s" s="4">
        <v>572</v>
      </c>
      <c r="S121" t="s" s="4">
        <v>572</v>
      </c>
      <c r="T121" t="s" s="4">
        <v>572</v>
      </c>
      <c r="U121" t="s" s="4">
        <v>572</v>
      </c>
      <c r="V121" t="s" s="4">
        <v>572</v>
      </c>
      <c r="W121" t="s" s="4">
        <v>572</v>
      </c>
      <c r="X121" t="s" s="4">
        <v>572</v>
      </c>
      <c r="Y121" t="s" s="4">
        <v>572</v>
      </c>
      <c r="Z121" t="s" s="4">
        <v>572</v>
      </c>
      <c r="AA121" t="s" s="4">
        <v>572</v>
      </c>
      <c r="AB121" t="s" s="4">
        <v>572</v>
      </c>
      <c r="AC121" t="s" s="4">
        <v>572</v>
      </c>
      <c r="AD121" t="s" s="4">
        <v>572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573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84</v>
      </c>
      <c r="G122" t="s" s="4">
        <v>85</v>
      </c>
      <c r="H122" t="s" s="4">
        <v>85</v>
      </c>
      <c r="I122" t="s" s="4">
        <v>557</v>
      </c>
      <c r="J122" t="s" s="4">
        <v>359</v>
      </c>
      <c r="K122" t="s" s="4">
        <v>289</v>
      </c>
      <c r="L122" t="s" s="4">
        <v>124</v>
      </c>
      <c r="M122" t="s" s="4">
        <v>90</v>
      </c>
      <c r="N122" t="s" s="4">
        <v>91</v>
      </c>
      <c r="O122" t="s" s="4">
        <v>91</v>
      </c>
      <c r="P122" t="s" s="4">
        <v>104</v>
      </c>
      <c r="Q122" t="s" s="4">
        <v>93</v>
      </c>
      <c r="R122" t="s" s="4">
        <v>574</v>
      </c>
      <c r="S122" t="s" s="4">
        <v>574</v>
      </c>
      <c r="T122" t="s" s="4">
        <v>574</v>
      </c>
      <c r="U122" t="s" s="4">
        <v>574</v>
      </c>
      <c r="V122" t="s" s="4">
        <v>574</v>
      </c>
      <c r="W122" t="s" s="4">
        <v>574</v>
      </c>
      <c r="X122" t="s" s="4">
        <v>574</v>
      </c>
      <c r="Y122" t="s" s="4">
        <v>574</v>
      </c>
      <c r="Z122" t="s" s="4">
        <v>574</v>
      </c>
      <c r="AA122" t="s" s="4">
        <v>574</v>
      </c>
      <c r="AB122" t="s" s="4">
        <v>574</v>
      </c>
      <c r="AC122" t="s" s="4">
        <v>574</v>
      </c>
      <c r="AD122" t="s" s="4">
        <v>574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575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195</v>
      </c>
      <c r="G123" t="s" s="4">
        <v>180</v>
      </c>
      <c r="H123" t="s" s="4">
        <v>180</v>
      </c>
      <c r="I123" t="s" s="4">
        <v>181</v>
      </c>
      <c r="J123" t="s" s="4">
        <v>576</v>
      </c>
      <c r="K123" t="s" s="4">
        <v>108</v>
      </c>
      <c r="L123" t="s" s="4">
        <v>143</v>
      </c>
      <c r="M123" t="s" s="4">
        <v>90</v>
      </c>
      <c r="N123" t="s" s="4">
        <v>91</v>
      </c>
      <c r="O123" t="s" s="4">
        <v>91</v>
      </c>
      <c r="P123" t="s" s="4">
        <v>290</v>
      </c>
      <c r="Q123" t="s" s="4">
        <v>93</v>
      </c>
      <c r="R123" t="s" s="4">
        <v>577</v>
      </c>
      <c r="S123" t="s" s="4">
        <v>577</v>
      </c>
      <c r="T123" t="s" s="4">
        <v>577</v>
      </c>
      <c r="U123" t="s" s="4">
        <v>577</v>
      </c>
      <c r="V123" t="s" s="4">
        <v>577</v>
      </c>
      <c r="W123" t="s" s="4">
        <v>577</v>
      </c>
      <c r="X123" t="s" s="4">
        <v>577</v>
      </c>
      <c r="Y123" t="s" s="4">
        <v>577</v>
      </c>
      <c r="Z123" t="s" s="4">
        <v>577</v>
      </c>
      <c r="AA123" t="s" s="4">
        <v>577</v>
      </c>
      <c r="AB123" t="s" s="4">
        <v>577</v>
      </c>
      <c r="AC123" t="s" s="4">
        <v>577</v>
      </c>
      <c r="AD123" t="s" s="4">
        <v>577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578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84</v>
      </c>
      <c r="G124" t="s" s="4">
        <v>85</v>
      </c>
      <c r="H124" t="s" s="4">
        <v>85</v>
      </c>
      <c r="I124" t="s" s="4">
        <v>86</v>
      </c>
      <c r="J124" t="s" s="4">
        <v>579</v>
      </c>
      <c r="K124" t="s" s="4">
        <v>129</v>
      </c>
      <c r="L124" t="s" s="4">
        <v>580</v>
      </c>
      <c r="M124" t="s" s="4">
        <v>90</v>
      </c>
      <c r="N124" t="s" s="4">
        <v>239</v>
      </c>
      <c r="O124" t="s" s="4">
        <v>239</v>
      </c>
      <c r="P124" t="s" s="4">
        <v>256</v>
      </c>
      <c r="Q124" t="s" s="4">
        <v>93</v>
      </c>
      <c r="R124" t="s" s="4">
        <v>581</v>
      </c>
      <c r="S124" t="s" s="4">
        <v>581</v>
      </c>
      <c r="T124" t="s" s="4">
        <v>581</v>
      </c>
      <c r="U124" t="s" s="4">
        <v>581</v>
      </c>
      <c r="V124" t="s" s="4">
        <v>581</v>
      </c>
      <c r="W124" t="s" s="4">
        <v>581</v>
      </c>
      <c r="X124" t="s" s="4">
        <v>581</v>
      </c>
      <c r="Y124" t="s" s="4">
        <v>581</v>
      </c>
      <c r="Z124" t="s" s="4">
        <v>581</v>
      </c>
      <c r="AA124" t="s" s="4">
        <v>581</v>
      </c>
      <c r="AB124" t="s" s="4">
        <v>581</v>
      </c>
      <c r="AC124" t="s" s="4">
        <v>581</v>
      </c>
      <c r="AD124" t="s" s="4">
        <v>581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582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84</v>
      </c>
      <c r="G125" t="s" s="4">
        <v>85</v>
      </c>
      <c r="H125" t="s" s="4">
        <v>85</v>
      </c>
      <c r="I125" t="s" s="4">
        <v>86</v>
      </c>
      <c r="J125" t="s" s="4">
        <v>583</v>
      </c>
      <c r="K125" t="s" s="4">
        <v>498</v>
      </c>
      <c r="L125" t="s" s="4">
        <v>450</v>
      </c>
      <c r="M125" t="s" s="4">
        <v>90</v>
      </c>
      <c r="N125" t="s" s="4">
        <v>91</v>
      </c>
      <c r="O125" t="s" s="4">
        <v>91</v>
      </c>
      <c r="P125" t="s" s="4">
        <v>584</v>
      </c>
      <c r="Q125" t="s" s="4">
        <v>93</v>
      </c>
      <c r="R125" t="s" s="4">
        <v>585</v>
      </c>
      <c r="S125" t="s" s="4">
        <v>585</v>
      </c>
      <c r="T125" t="s" s="4">
        <v>585</v>
      </c>
      <c r="U125" t="s" s="4">
        <v>585</v>
      </c>
      <c r="V125" t="s" s="4">
        <v>585</v>
      </c>
      <c r="W125" t="s" s="4">
        <v>585</v>
      </c>
      <c r="X125" t="s" s="4">
        <v>585</v>
      </c>
      <c r="Y125" t="s" s="4">
        <v>585</v>
      </c>
      <c r="Z125" t="s" s="4">
        <v>585</v>
      </c>
      <c r="AA125" t="s" s="4">
        <v>585</v>
      </c>
      <c r="AB125" t="s" s="4">
        <v>585</v>
      </c>
      <c r="AC125" t="s" s="4">
        <v>585</v>
      </c>
      <c r="AD125" t="s" s="4">
        <v>585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586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84</v>
      </c>
      <c r="G126" t="s" s="4">
        <v>85</v>
      </c>
      <c r="H126" t="s" s="4">
        <v>85</v>
      </c>
      <c r="I126" t="s" s="4">
        <v>86</v>
      </c>
      <c r="J126" t="s" s="4">
        <v>244</v>
      </c>
      <c r="K126" t="s" s="4">
        <v>226</v>
      </c>
      <c r="L126" t="s" s="4">
        <v>587</v>
      </c>
      <c r="M126" t="s" s="4">
        <v>90</v>
      </c>
      <c r="N126" t="s" s="4">
        <v>91</v>
      </c>
      <c r="O126" t="s" s="4">
        <v>91</v>
      </c>
      <c r="P126" t="s" s="4">
        <v>104</v>
      </c>
      <c r="Q126" t="s" s="4">
        <v>93</v>
      </c>
      <c r="R126" t="s" s="4">
        <v>588</v>
      </c>
      <c r="S126" t="s" s="4">
        <v>588</v>
      </c>
      <c r="T126" t="s" s="4">
        <v>588</v>
      </c>
      <c r="U126" t="s" s="4">
        <v>588</v>
      </c>
      <c r="V126" t="s" s="4">
        <v>588</v>
      </c>
      <c r="W126" t="s" s="4">
        <v>588</v>
      </c>
      <c r="X126" t="s" s="4">
        <v>588</v>
      </c>
      <c r="Y126" t="s" s="4">
        <v>588</v>
      </c>
      <c r="Z126" t="s" s="4">
        <v>588</v>
      </c>
      <c r="AA126" t="s" s="4">
        <v>588</v>
      </c>
      <c r="AB126" t="s" s="4">
        <v>588</v>
      </c>
      <c r="AC126" t="s" s="4">
        <v>588</v>
      </c>
      <c r="AD126" t="s" s="4">
        <v>588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589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84</v>
      </c>
      <c r="G127" t="s" s="4">
        <v>85</v>
      </c>
      <c r="H127" t="s" s="4">
        <v>85</v>
      </c>
      <c r="I127" t="s" s="4">
        <v>358</v>
      </c>
      <c r="J127" t="s" s="4">
        <v>590</v>
      </c>
      <c r="K127" t="s" s="4">
        <v>591</v>
      </c>
      <c r="L127" t="s" s="4">
        <v>143</v>
      </c>
      <c r="M127" t="s" s="4">
        <v>90</v>
      </c>
      <c r="N127" t="s" s="4">
        <v>261</v>
      </c>
      <c r="O127" t="s" s="4">
        <v>261</v>
      </c>
      <c r="P127" t="s" s="4">
        <v>262</v>
      </c>
      <c r="Q127" t="s" s="4">
        <v>93</v>
      </c>
      <c r="R127" t="s" s="4">
        <v>592</v>
      </c>
      <c r="S127" t="s" s="4">
        <v>592</v>
      </c>
      <c r="T127" t="s" s="4">
        <v>592</v>
      </c>
      <c r="U127" t="s" s="4">
        <v>592</v>
      </c>
      <c r="V127" t="s" s="4">
        <v>592</v>
      </c>
      <c r="W127" t="s" s="4">
        <v>592</v>
      </c>
      <c r="X127" t="s" s="4">
        <v>592</v>
      </c>
      <c r="Y127" t="s" s="4">
        <v>592</v>
      </c>
      <c r="Z127" t="s" s="4">
        <v>592</v>
      </c>
      <c r="AA127" t="s" s="4">
        <v>592</v>
      </c>
      <c r="AB127" t="s" s="4">
        <v>592</v>
      </c>
      <c r="AC127" t="s" s="4">
        <v>592</v>
      </c>
      <c r="AD127" t="s" s="4">
        <v>592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593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84</v>
      </c>
      <c r="G128" t="s" s="4">
        <v>85</v>
      </c>
      <c r="H128" t="s" s="4">
        <v>85</v>
      </c>
      <c r="I128" t="s" s="4">
        <v>86</v>
      </c>
      <c r="J128" t="s" s="4">
        <v>594</v>
      </c>
      <c r="K128" t="s" s="4">
        <v>537</v>
      </c>
      <c r="L128" t="s" s="4">
        <v>537</v>
      </c>
      <c r="M128" t="s" s="4">
        <v>90</v>
      </c>
      <c r="N128" t="s" s="4">
        <v>91</v>
      </c>
      <c r="O128" t="s" s="4">
        <v>91</v>
      </c>
      <c r="P128" t="s" s="4">
        <v>290</v>
      </c>
      <c r="Q128" t="s" s="4">
        <v>93</v>
      </c>
      <c r="R128" t="s" s="4">
        <v>595</v>
      </c>
      <c r="S128" t="s" s="4">
        <v>595</v>
      </c>
      <c r="T128" t="s" s="4">
        <v>595</v>
      </c>
      <c r="U128" t="s" s="4">
        <v>595</v>
      </c>
      <c r="V128" t="s" s="4">
        <v>595</v>
      </c>
      <c r="W128" t="s" s="4">
        <v>595</v>
      </c>
      <c r="X128" t="s" s="4">
        <v>595</v>
      </c>
      <c r="Y128" t="s" s="4">
        <v>595</v>
      </c>
      <c r="Z128" t="s" s="4">
        <v>595</v>
      </c>
      <c r="AA128" t="s" s="4">
        <v>595</v>
      </c>
      <c r="AB128" t="s" s="4">
        <v>595</v>
      </c>
      <c r="AC128" t="s" s="4">
        <v>595</v>
      </c>
      <c r="AD128" t="s" s="4">
        <v>595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596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84</v>
      </c>
      <c r="G129" t="s" s="4">
        <v>85</v>
      </c>
      <c r="H129" t="s" s="4">
        <v>85</v>
      </c>
      <c r="I129" t="s" s="4">
        <v>358</v>
      </c>
      <c r="J129" t="s" s="4">
        <v>597</v>
      </c>
      <c r="K129" t="s" s="4">
        <v>598</v>
      </c>
      <c r="L129" t="s" s="4">
        <v>480</v>
      </c>
      <c r="M129" t="s" s="4">
        <v>90</v>
      </c>
      <c r="N129" t="s" s="4">
        <v>91</v>
      </c>
      <c r="O129" t="s" s="4">
        <v>91</v>
      </c>
      <c r="P129" t="s" s="4">
        <v>104</v>
      </c>
      <c r="Q129" t="s" s="4">
        <v>93</v>
      </c>
      <c r="R129" t="s" s="4">
        <v>599</v>
      </c>
      <c r="S129" t="s" s="4">
        <v>599</v>
      </c>
      <c r="T129" t="s" s="4">
        <v>599</v>
      </c>
      <c r="U129" t="s" s="4">
        <v>599</v>
      </c>
      <c r="V129" t="s" s="4">
        <v>599</v>
      </c>
      <c r="W129" t="s" s="4">
        <v>599</v>
      </c>
      <c r="X129" t="s" s="4">
        <v>599</v>
      </c>
      <c r="Y129" t="s" s="4">
        <v>599</v>
      </c>
      <c r="Z129" t="s" s="4">
        <v>599</v>
      </c>
      <c r="AA129" t="s" s="4">
        <v>599</v>
      </c>
      <c r="AB129" t="s" s="4">
        <v>599</v>
      </c>
      <c r="AC129" t="s" s="4">
        <v>599</v>
      </c>
      <c r="AD129" t="s" s="4">
        <v>599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600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84</v>
      </c>
      <c r="G130" t="s" s="4">
        <v>85</v>
      </c>
      <c r="H130" t="s" s="4">
        <v>85</v>
      </c>
      <c r="I130" t="s" s="4">
        <v>86</v>
      </c>
      <c r="J130" t="s" s="4">
        <v>385</v>
      </c>
      <c r="K130" t="s" s="4">
        <v>143</v>
      </c>
      <c r="L130" t="s" s="4">
        <v>109</v>
      </c>
      <c r="M130" t="s" s="4">
        <v>90</v>
      </c>
      <c r="N130" t="s" s="4">
        <v>91</v>
      </c>
      <c r="O130" t="s" s="4">
        <v>91</v>
      </c>
      <c r="P130" t="s" s="4">
        <v>110</v>
      </c>
      <c r="Q130" t="s" s="4">
        <v>93</v>
      </c>
      <c r="R130" t="s" s="4">
        <v>601</v>
      </c>
      <c r="S130" t="s" s="4">
        <v>601</v>
      </c>
      <c r="T130" t="s" s="4">
        <v>601</v>
      </c>
      <c r="U130" t="s" s="4">
        <v>601</v>
      </c>
      <c r="V130" t="s" s="4">
        <v>601</v>
      </c>
      <c r="W130" t="s" s="4">
        <v>601</v>
      </c>
      <c r="X130" t="s" s="4">
        <v>601</v>
      </c>
      <c r="Y130" t="s" s="4">
        <v>601</v>
      </c>
      <c r="Z130" t="s" s="4">
        <v>601</v>
      </c>
      <c r="AA130" t="s" s="4">
        <v>601</v>
      </c>
      <c r="AB130" t="s" s="4">
        <v>601</v>
      </c>
      <c r="AC130" t="s" s="4">
        <v>601</v>
      </c>
      <c r="AD130" t="s" s="4">
        <v>601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602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84</v>
      </c>
      <c r="G131" t="s" s="4">
        <v>85</v>
      </c>
      <c r="H131" t="s" s="4">
        <v>85</v>
      </c>
      <c r="I131" t="s" s="4">
        <v>86</v>
      </c>
      <c r="J131" t="s" s="4">
        <v>191</v>
      </c>
      <c r="K131" t="s" s="4">
        <v>165</v>
      </c>
      <c r="L131" t="s" s="4">
        <v>295</v>
      </c>
      <c r="M131" t="s" s="4">
        <v>90</v>
      </c>
      <c r="N131" t="s" s="4">
        <v>91</v>
      </c>
      <c r="O131" t="s" s="4">
        <v>91</v>
      </c>
      <c r="P131" t="s" s="4">
        <v>603</v>
      </c>
      <c r="Q131" t="s" s="4">
        <v>93</v>
      </c>
      <c r="R131" t="s" s="4">
        <v>604</v>
      </c>
      <c r="S131" t="s" s="4">
        <v>604</v>
      </c>
      <c r="T131" t="s" s="4">
        <v>604</v>
      </c>
      <c r="U131" t="s" s="4">
        <v>604</v>
      </c>
      <c r="V131" t="s" s="4">
        <v>604</v>
      </c>
      <c r="W131" t="s" s="4">
        <v>604</v>
      </c>
      <c r="X131" t="s" s="4">
        <v>604</v>
      </c>
      <c r="Y131" t="s" s="4">
        <v>604</v>
      </c>
      <c r="Z131" t="s" s="4">
        <v>604</v>
      </c>
      <c r="AA131" t="s" s="4">
        <v>604</v>
      </c>
      <c r="AB131" t="s" s="4">
        <v>604</v>
      </c>
      <c r="AC131" t="s" s="4">
        <v>604</v>
      </c>
      <c r="AD131" t="s" s="4">
        <v>604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605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84</v>
      </c>
      <c r="G132" t="s" s="4">
        <v>85</v>
      </c>
      <c r="H132" t="s" s="4">
        <v>85</v>
      </c>
      <c r="I132" t="s" s="4">
        <v>283</v>
      </c>
      <c r="J132" t="s" s="4">
        <v>606</v>
      </c>
      <c r="K132" t="s" s="4">
        <v>294</v>
      </c>
      <c r="L132" t="s" s="4">
        <v>250</v>
      </c>
      <c r="M132" t="s" s="4">
        <v>90</v>
      </c>
      <c r="N132" t="s" s="4">
        <v>91</v>
      </c>
      <c r="O132" t="s" s="4">
        <v>91</v>
      </c>
      <c r="P132" t="s" s="4">
        <v>607</v>
      </c>
      <c r="Q132" t="s" s="4">
        <v>93</v>
      </c>
      <c r="R132" t="s" s="4">
        <v>608</v>
      </c>
      <c r="S132" t="s" s="4">
        <v>608</v>
      </c>
      <c r="T132" t="s" s="4">
        <v>608</v>
      </c>
      <c r="U132" t="s" s="4">
        <v>608</v>
      </c>
      <c r="V132" t="s" s="4">
        <v>608</v>
      </c>
      <c r="W132" t="s" s="4">
        <v>608</v>
      </c>
      <c r="X132" t="s" s="4">
        <v>608</v>
      </c>
      <c r="Y132" t="s" s="4">
        <v>608</v>
      </c>
      <c r="Z132" t="s" s="4">
        <v>608</v>
      </c>
      <c r="AA132" t="s" s="4">
        <v>608</v>
      </c>
      <c r="AB132" t="s" s="4">
        <v>608</v>
      </c>
      <c r="AC132" t="s" s="4">
        <v>608</v>
      </c>
      <c r="AD132" t="s" s="4">
        <v>608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609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195</v>
      </c>
      <c r="G133" t="s" s="4">
        <v>180</v>
      </c>
      <c r="H133" t="s" s="4">
        <v>180</v>
      </c>
      <c r="I133" t="s" s="4">
        <v>181</v>
      </c>
      <c r="J133" t="s" s="4">
        <v>610</v>
      </c>
      <c r="K133" t="s" s="4">
        <v>516</v>
      </c>
      <c r="L133" t="s" s="4">
        <v>611</v>
      </c>
      <c r="M133" t="s" s="4">
        <v>90</v>
      </c>
      <c r="N133" t="s" s="4">
        <v>91</v>
      </c>
      <c r="O133" t="s" s="4">
        <v>91</v>
      </c>
      <c r="P133" t="s" s="4">
        <v>92</v>
      </c>
      <c r="Q133" t="s" s="4">
        <v>93</v>
      </c>
      <c r="R133" t="s" s="4">
        <v>612</v>
      </c>
      <c r="S133" t="s" s="4">
        <v>612</v>
      </c>
      <c r="T133" t="s" s="4">
        <v>612</v>
      </c>
      <c r="U133" t="s" s="4">
        <v>612</v>
      </c>
      <c r="V133" t="s" s="4">
        <v>612</v>
      </c>
      <c r="W133" t="s" s="4">
        <v>612</v>
      </c>
      <c r="X133" t="s" s="4">
        <v>612</v>
      </c>
      <c r="Y133" t="s" s="4">
        <v>612</v>
      </c>
      <c r="Z133" t="s" s="4">
        <v>612</v>
      </c>
      <c r="AA133" t="s" s="4">
        <v>612</v>
      </c>
      <c r="AB133" t="s" s="4">
        <v>612</v>
      </c>
      <c r="AC133" t="s" s="4">
        <v>612</v>
      </c>
      <c r="AD133" t="s" s="4">
        <v>612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613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84</v>
      </c>
      <c r="G134" t="s" s="4">
        <v>85</v>
      </c>
      <c r="H134" t="s" s="4">
        <v>85</v>
      </c>
      <c r="I134" t="s" s="4">
        <v>86</v>
      </c>
      <c r="J134" t="s" s="4">
        <v>614</v>
      </c>
      <c r="K134" t="s" s="4">
        <v>615</v>
      </c>
      <c r="L134" t="s" s="4">
        <v>408</v>
      </c>
      <c r="M134" t="s" s="4">
        <v>90</v>
      </c>
      <c r="N134" t="s" s="4">
        <v>91</v>
      </c>
      <c r="O134" t="s" s="4">
        <v>91</v>
      </c>
      <c r="P134" t="s" s="4">
        <v>616</v>
      </c>
      <c r="Q134" t="s" s="4">
        <v>93</v>
      </c>
      <c r="R134" t="s" s="4">
        <v>617</v>
      </c>
      <c r="S134" t="s" s="4">
        <v>617</v>
      </c>
      <c r="T134" t="s" s="4">
        <v>617</v>
      </c>
      <c r="U134" t="s" s="4">
        <v>617</v>
      </c>
      <c r="V134" t="s" s="4">
        <v>617</v>
      </c>
      <c r="W134" t="s" s="4">
        <v>617</v>
      </c>
      <c r="X134" t="s" s="4">
        <v>617</v>
      </c>
      <c r="Y134" t="s" s="4">
        <v>617</v>
      </c>
      <c r="Z134" t="s" s="4">
        <v>617</v>
      </c>
      <c r="AA134" t="s" s="4">
        <v>617</v>
      </c>
      <c r="AB134" t="s" s="4">
        <v>617</v>
      </c>
      <c r="AC134" t="s" s="4">
        <v>617</v>
      </c>
      <c r="AD134" t="s" s="4">
        <v>617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618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619</v>
      </c>
      <c r="G135" t="s" s="4">
        <v>620</v>
      </c>
      <c r="H135" t="s" s="4">
        <v>620</v>
      </c>
      <c r="I135" t="s" s="4">
        <v>621</v>
      </c>
      <c r="J135" t="s" s="4">
        <v>622</v>
      </c>
      <c r="K135" t="s" s="4">
        <v>103</v>
      </c>
      <c r="L135" t="s" s="4">
        <v>551</v>
      </c>
      <c r="M135" t="s" s="4">
        <v>120</v>
      </c>
      <c r="N135" t="s" s="4">
        <v>91</v>
      </c>
      <c r="O135" t="s" s="4">
        <v>91</v>
      </c>
      <c r="P135" t="s" s="4">
        <v>623</v>
      </c>
      <c r="Q135" t="s" s="4">
        <v>93</v>
      </c>
      <c r="R135" t="s" s="4">
        <v>624</v>
      </c>
      <c r="S135" t="s" s="4">
        <v>624</v>
      </c>
      <c r="T135" t="s" s="4">
        <v>624</v>
      </c>
      <c r="U135" t="s" s="4">
        <v>624</v>
      </c>
      <c r="V135" t="s" s="4">
        <v>624</v>
      </c>
      <c r="W135" t="s" s="4">
        <v>624</v>
      </c>
      <c r="X135" t="s" s="4">
        <v>624</v>
      </c>
      <c r="Y135" t="s" s="4">
        <v>624</v>
      </c>
      <c r="Z135" t="s" s="4">
        <v>624</v>
      </c>
      <c r="AA135" t="s" s="4">
        <v>624</v>
      </c>
      <c r="AB135" t="s" s="4">
        <v>624</v>
      </c>
      <c r="AC135" t="s" s="4">
        <v>624</v>
      </c>
      <c r="AD135" t="s" s="4">
        <v>624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625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133</v>
      </c>
      <c r="G136" t="s" s="4">
        <v>134</v>
      </c>
      <c r="H136" t="s" s="4">
        <v>134</v>
      </c>
      <c r="I136" t="s" s="4">
        <v>626</v>
      </c>
      <c r="J136" t="s" s="4">
        <v>627</v>
      </c>
      <c r="K136" t="s" s="4">
        <v>333</v>
      </c>
      <c r="L136" t="s" s="4">
        <v>327</v>
      </c>
      <c r="M136" t="s" s="4">
        <v>120</v>
      </c>
      <c r="N136" t="s" s="4">
        <v>261</v>
      </c>
      <c r="O136" t="s" s="4">
        <v>261</v>
      </c>
      <c r="P136" t="s" s="4">
        <v>262</v>
      </c>
      <c r="Q136" t="s" s="4">
        <v>93</v>
      </c>
      <c r="R136" t="s" s="4">
        <v>628</v>
      </c>
      <c r="S136" t="s" s="4">
        <v>628</v>
      </c>
      <c r="T136" t="s" s="4">
        <v>628</v>
      </c>
      <c r="U136" t="s" s="4">
        <v>628</v>
      </c>
      <c r="V136" t="s" s="4">
        <v>628</v>
      </c>
      <c r="W136" t="s" s="4">
        <v>628</v>
      </c>
      <c r="X136" t="s" s="4">
        <v>628</v>
      </c>
      <c r="Y136" t="s" s="4">
        <v>628</v>
      </c>
      <c r="Z136" t="s" s="4">
        <v>628</v>
      </c>
      <c r="AA136" t="s" s="4">
        <v>628</v>
      </c>
      <c r="AB136" t="s" s="4">
        <v>628</v>
      </c>
      <c r="AC136" t="s" s="4">
        <v>628</v>
      </c>
      <c r="AD136" t="s" s="4">
        <v>628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629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630</v>
      </c>
      <c r="G137" t="s" s="4">
        <v>134</v>
      </c>
      <c r="H137" t="s" s="4">
        <v>134</v>
      </c>
      <c r="I137" t="s" s="4">
        <v>631</v>
      </c>
      <c r="J137" t="s" s="4">
        <v>632</v>
      </c>
      <c r="K137" t="s" s="4">
        <v>633</v>
      </c>
      <c r="L137" t="s" s="4">
        <v>634</v>
      </c>
      <c r="M137" t="s" s="4">
        <v>120</v>
      </c>
      <c r="N137" t="s" s="4">
        <v>91</v>
      </c>
      <c r="O137" t="s" s="4">
        <v>91</v>
      </c>
      <c r="P137" t="s" s="4">
        <v>104</v>
      </c>
      <c r="Q137" t="s" s="4">
        <v>93</v>
      </c>
      <c r="R137" t="s" s="4">
        <v>635</v>
      </c>
      <c r="S137" t="s" s="4">
        <v>635</v>
      </c>
      <c r="T137" t="s" s="4">
        <v>635</v>
      </c>
      <c r="U137" t="s" s="4">
        <v>635</v>
      </c>
      <c r="V137" t="s" s="4">
        <v>635</v>
      </c>
      <c r="W137" t="s" s="4">
        <v>635</v>
      </c>
      <c r="X137" t="s" s="4">
        <v>635</v>
      </c>
      <c r="Y137" t="s" s="4">
        <v>635</v>
      </c>
      <c r="Z137" t="s" s="4">
        <v>635</v>
      </c>
      <c r="AA137" t="s" s="4">
        <v>635</v>
      </c>
      <c r="AB137" t="s" s="4">
        <v>635</v>
      </c>
      <c r="AC137" t="s" s="4">
        <v>635</v>
      </c>
      <c r="AD137" t="s" s="4">
        <v>635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636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84</v>
      </c>
      <c r="G138" t="s" s="4">
        <v>85</v>
      </c>
      <c r="H138" t="s" s="4">
        <v>85</v>
      </c>
      <c r="I138" t="s" s="4">
        <v>86</v>
      </c>
      <c r="J138" t="s" s="4">
        <v>637</v>
      </c>
      <c r="K138" t="s" s="4">
        <v>108</v>
      </c>
      <c r="L138" t="s" s="4">
        <v>350</v>
      </c>
      <c r="M138" t="s" s="4">
        <v>120</v>
      </c>
      <c r="N138" t="s" s="4">
        <v>91</v>
      </c>
      <c r="O138" t="s" s="4">
        <v>91</v>
      </c>
      <c r="P138" t="s" s="4">
        <v>104</v>
      </c>
      <c r="Q138" t="s" s="4">
        <v>93</v>
      </c>
      <c r="R138" t="s" s="4">
        <v>638</v>
      </c>
      <c r="S138" t="s" s="4">
        <v>638</v>
      </c>
      <c r="T138" t="s" s="4">
        <v>638</v>
      </c>
      <c r="U138" t="s" s="4">
        <v>638</v>
      </c>
      <c r="V138" t="s" s="4">
        <v>638</v>
      </c>
      <c r="W138" t="s" s="4">
        <v>638</v>
      </c>
      <c r="X138" t="s" s="4">
        <v>638</v>
      </c>
      <c r="Y138" t="s" s="4">
        <v>638</v>
      </c>
      <c r="Z138" t="s" s="4">
        <v>638</v>
      </c>
      <c r="AA138" t="s" s="4">
        <v>638</v>
      </c>
      <c r="AB138" t="s" s="4">
        <v>638</v>
      </c>
      <c r="AC138" t="s" s="4">
        <v>638</v>
      </c>
      <c r="AD138" t="s" s="4">
        <v>638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639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133</v>
      </c>
      <c r="G139" t="s" s="4">
        <v>134</v>
      </c>
      <c r="H139" t="s" s="4">
        <v>134</v>
      </c>
      <c r="I139" t="s" s="4">
        <v>640</v>
      </c>
      <c r="J139" t="s" s="4">
        <v>641</v>
      </c>
      <c r="K139" t="s" s="4">
        <v>124</v>
      </c>
      <c r="L139" t="s" s="4">
        <v>551</v>
      </c>
      <c r="M139" t="s" s="4">
        <v>120</v>
      </c>
      <c r="N139" t="s" s="4">
        <v>91</v>
      </c>
      <c r="O139" t="s" s="4">
        <v>91</v>
      </c>
      <c r="P139" t="s" s="4">
        <v>104</v>
      </c>
      <c r="Q139" t="s" s="4">
        <v>93</v>
      </c>
      <c r="R139" t="s" s="4">
        <v>642</v>
      </c>
      <c r="S139" t="s" s="4">
        <v>642</v>
      </c>
      <c r="T139" t="s" s="4">
        <v>642</v>
      </c>
      <c r="U139" t="s" s="4">
        <v>642</v>
      </c>
      <c r="V139" t="s" s="4">
        <v>642</v>
      </c>
      <c r="W139" t="s" s="4">
        <v>642</v>
      </c>
      <c r="X139" t="s" s="4">
        <v>642</v>
      </c>
      <c r="Y139" t="s" s="4">
        <v>642</v>
      </c>
      <c r="Z139" t="s" s="4">
        <v>642</v>
      </c>
      <c r="AA139" t="s" s="4">
        <v>642</v>
      </c>
      <c r="AB139" t="s" s="4">
        <v>642</v>
      </c>
      <c r="AC139" t="s" s="4">
        <v>642</v>
      </c>
      <c r="AD139" t="s" s="4">
        <v>642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643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84</v>
      </c>
      <c r="G140" t="s" s="4">
        <v>85</v>
      </c>
      <c r="H140" t="s" s="4">
        <v>85</v>
      </c>
      <c r="I140" t="s" s="4">
        <v>86</v>
      </c>
      <c r="J140" t="s" s="4">
        <v>576</v>
      </c>
      <c r="K140" t="s" s="4">
        <v>266</v>
      </c>
      <c r="L140" t="s" s="4">
        <v>271</v>
      </c>
      <c r="M140" t="s" s="4">
        <v>90</v>
      </c>
      <c r="N140" t="s" s="4">
        <v>239</v>
      </c>
      <c r="O140" t="s" s="4">
        <v>239</v>
      </c>
      <c r="P140" t="s" s="4">
        <v>644</v>
      </c>
      <c r="Q140" t="s" s="4">
        <v>93</v>
      </c>
      <c r="R140" t="s" s="4">
        <v>645</v>
      </c>
      <c r="S140" t="s" s="4">
        <v>645</v>
      </c>
      <c r="T140" t="s" s="4">
        <v>645</v>
      </c>
      <c r="U140" t="s" s="4">
        <v>645</v>
      </c>
      <c r="V140" t="s" s="4">
        <v>645</v>
      </c>
      <c r="W140" t="s" s="4">
        <v>645</v>
      </c>
      <c r="X140" t="s" s="4">
        <v>645</v>
      </c>
      <c r="Y140" t="s" s="4">
        <v>645</v>
      </c>
      <c r="Z140" t="s" s="4">
        <v>645</v>
      </c>
      <c r="AA140" t="s" s="4">
        <v>645</v>
      </c>
      <c r="AB140" t="s" s="4">
        <v>645</v>
      </c>
      <c r="AC140" t="s" s="4">
        <v>645</v>
      </c>
      <c r="AD140" t="s" s="4">
        <v>645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646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133</v>
      </c>
      <c r="G141" t="s" s="4">
        <v>134</v>
      </c>
      <c r="H141" t="s" s="4">
        <v>134</v>
      </c>
      <c r="I141" t="s" s="4">
        <v>647</v>
      </c>
      <c r="J141" t="s" s="4">
        <v>648</v>
      </c>
      <c r="K141" t="s" s="4">
        <v>649</v>
      </c>
      <c r="L141" t="s" s="4">
        <v>109</v>
      </c>
      <c r="M141" t="s" s="4">
        <v>120</v>
      </c>
      <c r="N141" t="s" s="4">
        <v>91</v>
      </c>
      <c r="O141" t="s" s="4">
        <v>91</v>
      </c>
      <c r="P141" t="s" s="4">
        <v>104</v>
      </c>
      <c r="Q141" t="s" s="4">
        <v>93</v>
      </c>
      <c r="R141" t="s" s="4">
        <v>650</v>
      </c>
      <c r="S141" t="s" s="4">
        <v>650</v>
      </c>
      <c r="T141" t="s" s="4">
        <v>650</v>
      </c>
      <c r="U141" t="s" s="4">
        <v>650</v>
      </c>
      <c r="V141" t="s" s="4">
        <v>650</v>
      </c>
      <c r="W141" t="s" s="4">
        <v>650</v>
      </c>
      <c r="X141" t="s" s="4">
        <v>650</v>
      </c>
      <c r="Y141" t="s" s="4">
        <v>650</v>
      </c>
      <c r="Z141" t="s" s="4">
        <v>650</v>
      </c>
      <c r="AA141" t="s" s="4">
        <v>650</v>
      </c>
      <c r="AB141" t="s" s="4">
        <v>650</v>
      </c>
      <c r="AC141" t="s" s="4">
        <v>650</v>
      </c>
      <c r="AD141" t="s" s="4">
        <v>650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651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84</v>
      </c>
      <c r="G142" t="s" s="4">
        <v>85</v>
      </c>
      <c r="H142" t="s" s="4">
        <v>85</v>
      </c>
      <c r="I142" t="s" s="4">
        <v>100</v>
      </c>
      <c r="J142" t="s" s="4">
        <v>652</v>
      </c>
      <c r="K142" t="s" s="4">
        <v>130</v>
      </c>
      <c r="L142" t="s" s="4">
        <v>138</v>
      </c>
      <c r="M142" t="s" s="4">
        <v>90</v>
      </c>
      <c r="N142" t="s" s="4">
        <v>91</v>
      </c>
      <c r="O142" t="s" s="4">
        <v>91</v>
      </c>
      <c r="P142" t="s" s="4">
        <v>104</v>
      </c>
      <c r="Q142" t="s" s="4">
        <v>93</v>
      </c>
      <c r="R142" t="s" s="4">
        <v>653</v>
      </c>
      <c r="S142" t="s" s="4">
        <v>653</v>
      </c>
      <c r="T142" t="s" s="4">
        <v>653</v>
      </c>
      <c r="U142" t="s" s="4">
        <v>653</v>
      </c>
      <c r="V142" t="s" s="4">
        <v>653</v>
      </c>
      <c r="W142" t="s" s="4">
        <v>653</v>
      </c>
      <c r="X142" t="s" s="4">
        <v>653</v>
      </c>
      <c r="Y142" t="s" s="4">
        <v>653</v>
      </c>
      <c r="Z142" t="s" s="4">
        <v>653</v>
      </c>
      <c r="AA142" t="s" s="4">
        <v>653</v>
      </c>
      <c r="AB142" t="s" s="4">
        <v>653</v>
      </c>
      <c r="AC142" t="s" s="4">
        <v>653</v>
      </c>
      <c r="AD142" t="s" s="4">
        <v>653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654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133</v>
      </c>
      <c r="G143" t="s" s="4">
        <v>134</v>
      </c>
      <c r="H143" t="s" s="4">
        <v>134</v>
      </c>
      <c r="I143" t="s" s="4">
        <v>655</v>
      </c>
      <c r="J143" t="s" s="4">
        <v>614</v>
      </c>
      <c r="K143" t="s" s="4">
        <v>103</v>
      </c>
      <c r="L143" t="s" s="4">
        <v>656</v>
      </c>
      <c r="M143" t="s" s="4">
        <v>90</v>
      </c>
      <c r="N143" t="s" s="4">
        <v>91</v>
      </c>
      <c r="O143" t="s" s="4">
        <v>91</v>
      </c>
      <c r="P143" t="s" s="4">
        <v>104</v>
      </c>
      <c r="Q143" t="s" s="4">
        <v>93</v>
      </c>
      <c r="R143" t="s" s="4">
        <v>657</v>
      </c>
      <c r="S143" t="s" s="4">
        <v>657</v>
      </c>
      <c r="T143" t="s" s="4">
        <v>657</v>
      </c>
      <c r="U143" t="s" s="4">
        <v>657</v>
      </c>
      <c r="V143" t="s" s="4">
        <v>657</v>
      </c>
      <c r="W143" t="s" s="4">
        <v>657</v>
      </c>
      <c r="X143" t="s" s="4">
        <v>657</v>
      </c>
      <c r="Y143" t="s" s="4">
        <v>657</v>
      </c>
      <c r="Z143" t="s" s="4">
        <v>657</v>
      </c>
      <c r="AA143" t="s" s="4">
        <v>657</v>
      </c>
      <c r="AB143" t="s" s="4">
        <v>657</v>
      </c>
      <c r="AC143" t="s" s="4">
        <v>657</v>
      </c>
      <c r="AD143" t="s" s="4">
        <v>657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658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133</v>
      </c>
      <c r="G144" t="s" s="4">
        <v>134</v>
      </c>
      <c r="H144" t="s" s="4">
        <v>134</v>
      </c>
      <c r="I144" t="s" s="4">
        <v>148</v>
      </c>
      <c r="J144" t="s" s="4">
        <v>659</v>
      </c>
      <c r="K144" t="s" s="4">
        <v>143</v>
      </c>
      <c r="L144" t="s" s="4">
        <v>166</v>
      </c>
      <c r="M144" t="s" s="4">
        <v>120</v>
      </c>
      <c r="N144" t="s" s="4">
        <v>91</v>
      </c>
      <c r="O144" t="s" s="4">
        <v>91</v>
      </c>
      <c r="P144" t="s" s="4">
        <v>660</v>
      </c>
      <c r="Q144" t="s" s="4">
        <v>93</v>
      </c>
      <c r="R144" t="s" s="4">
        <v>661</v>
      </c>
      <c r="S144" t="s" s="4">
        <v>661</v>
      </c>
      <c r="T144" t="s" s="4">
        <v>661</v>
      </c>
      <c r="U144" t="s" s="4">
        <v>661</v>
      </c>
      <c r="V144" t="s" s="4">
        <v>661</v>
      </c>
      <c r="W144" t="s" s="4">
        <v>661</v>
      </c>
      <c r="X144" t="s" s="4">
        <v>661</v>
      </c>
      <c r="Y144" t="s" s="4">
        <v>661</v>
      </c>
      <c r="Z144" t="s" s="4">
        <v>661</v>
      </c>
      <c r="AA144" t="s" s="4">
        <v>661</v>
      </c>
      <c r="AB144" t="s" s="4">
        <v>661</v>
      </c>
      <c r="AC144" t="s" s="4">
        <v>661</v>
      </c>
      <c r="AD144" t="s" s="4">
        <v>661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662</v>
      </c>
      <c r="B145" t="s" s="4">
        <v>80</v>
      </c>
      <c r="C145" t="s" s="4">
        <v>81</v>
      </c>
      <c r="D145" t="s" s="4">
        <v>82</v>
      </c>
      <c r="E145" t="s" s="4">
        <v>99</v>
      </c>
      <c r="F145" t="s" s="4">
        <v>663</v>
      </c>
      <c r="G145" t="s" s="4">
        <v>378</v>
      </c>
      <c r="H145" t="s" s="4">
        <v>378</v>
      </c>
      <c r="I145" t="s" s="4">
        <v>664</v>
      </c>
      <c r="J145" t="s" s="4">
        <v>665</v>
      </c>
      <c r="K145" t="s" s="4">
        <v>666</v>
      </c>
      <c r="L145" t="s" s="4">
        <v>175</v>
      </c>
      <c r="M145" t="s" s="4">
        <v>90</v>
      </c>
      <c r="N145" t="s" s="4">
        <v>91</v>
      </c>
      <c r="O145" t="s" s="4">
        <v>91</v>
      </c>
      <c r="P145" t="s" s="4">
        <v>104</v>
      </c>
      <c r="Q145" t="s" s="4">
        <v>93</v>
      </c>
      <c r="R145" t="s" s="4">
        <v>667</v>
      </c>
      <c r="S145" t="s" s="4">
        <v>667</v>
      </c>
      <c r="T145" t="s" s="4">
        <v>667</v>
      </c>
      <c r="U145" t="s" s="4">
        <v>667</v>
      </c>
      <c r="V145" t="s" s="4">
        <v>667</v>
      </c>
      <c r="W145" t="s" s="4">
        <v>667</v>
      </c>
      <c r="X145" t="s" s="4">
        <v>667</v>
      </c>
      <c r="Y145" t="s" s="4">
        <v>667</v>
      </c>
      <c r="Z145" t="s" s="4">
        <v>667</v>
      </c>
      <c r="AA145" t="s" s="4">
        <v>667</v>
      </c>
      <c r="AB145" t="s" s="4">
        <v>667</v>
      </c>
      <c r="AC145" t="s" s="4">
        <v>667</v>
      </c>
      <c r="AD145" t="s" s="4">
        <v>667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668</v>
      </c>
      <c r="B146" t="s" s="4">
        <v>80</v>
      </c>
      <c r="C146" t="s" s="4">
        <v>81</v>
      </c>
      <c r="D146" t="s" s="4">
        <v>82</v>
      </c>
      <c r="E146" t="s" s="4">
        <v>99</v>
      </c>
      <c r="F146" t="s" s="4">
        <v>663</v>
      </c>
      <c r="G146" t="s" s="4">
        <v>378</v>
      </c>
      <c r="H146" t="s" s="4">
        <v>378</v>
      </c>
      <c r="I146" t="s" s="4">
        <v>664</v>
      </c>
      <c r="J146" t="s" s="4">
        <v>669</v>
      </c>
      <c r="K146" t="s" s="4">
        <v>670</v>
      </c>
      <c r="L146" t="s" s="4">
        <v>225</v>
      </c>
      <c r="M146" t="s" s="4">
        <v>90</v>
      </c>
      <c r="N146" t="s" s="4">
        <v>91</v>
      </c>
      <c r="O146" t="s" s="4">
        <v>91</v>
      </c>
      <c r="P146" t="s" s="4">
        <v>671</v>
      </c>
      <c r="Q146" t="s" s="4">
        <v>93</v>
      </c>
      <c r="R146" t="s" s="4">
        <v>672</v>
      </c>
      <c r="S146" t="s" s="4">
        <v>672</v>
      </c>
      <c r="T146" t="s" s="4">
        <v>672</v>
      </c>
      <c r="U146" t="s" s="4">
        <v>672</v>
      </c>
      <c r="V146" t="s" s="4">
        <v>672</v>
      </c>
      <c r="W146" t="s" s="4">
        <v>672</v>
      </c>
      <c r="X146" t="s" s="4">
        <v>672</v>
      </c>
      <c r="Y146" t="s" s="4">
        <v>672</v>
      </c>
      <c r="Z146" t="s" s="4">
        <v>672</v>
      </c>
      <c r="AA146" t="s" s="4">
        <v>672</v>
      </c>
      <c r="AB146" t="s" s="4">
        <v>672</v>
      </c>
      <c r="AC146" t="s" s="4">
        <v>672</v>
      </c>
      <c r="AD146" t="s" s="4">
        <v>672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673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133</v>
      </c>
      <c r="G147" t="s" s="4">
        <v>134</v>
      </c>
      <c r="H147" t="s" s="4">
        <v>134</v>
      </c>
      <c r="I147" t="s" s="4">
        <v>100</v>
      </c>
      <c r="J147" t="s" s="4">
        <v>674</v>
      </c>
      <c r="K147" t="s" s="4">
        <v>675</v>
      </c>
      <c r="L147" t="s" s="4">
        <v>165</v>
      </c>
      <c r="M147" t="s" s="4">
        <v>90</v>
      </c>
      <c r="N147" t="s" s="4">
        <v>91</v>
      </c>
      <c r="O147" t="s" s="4">
        <v>91</v>
      </c>
      <c r="P147" t="s" s="4">
        <v>104</v>
      </c>
      <c r="Q147" t="s" s="4">
        <v>93</v>
      </c>
      <c r="R147" t="s" s="4">
        <v>676</v>
      </c>
      <c r="S147" t="s" s="4">
        <v>676</v>
      </c>
      <c r="T147" t="s" s="4">
        <v>676</v>
      </c>
      <c r="U147" t="s" s="4">
        <v>676</v>
      </c>
      <c r="V147" t="s" s="4">
        <v>676</v>
      </c>
      <c r="W147" t="s" s="4">
        <v>676</v>
      </c>
      <c r="X147" t="s" s="4">
        <v>676</v>
      </c>
      <c r="Y147" t="s" s="4">
        <v>676</v>
      </c>
      <c r="Z147" t="s" s="4">
        <v>676</v>
      </c>
      <c r="AA147" t="s" s="4">
        <v>676</v>
      </c>
      <c r="AB147" t="s" s="4">
        <v>676</v>
      </c>
      <c r="AC147" t="s" s="4">
        <v>676</v>
      </c>
      <c r="AD147" t="s" s="4">
        <v>676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677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133</v>
      </c>
      <c r="G148" t="s" s="4">
        <v>134</v>
      </c>
      <c r="H148" t="s" s="4">
        <v>134</v>
      </c>
      <c r="I148" t="s" s="4">
        <v>678</v>
      </c>
      <c r="J148" t="s" s="4">
        <v>679</v>
      </c>
      <c r="K148" t="s" s="4">
        <v>275</v>
      </c>
      <c r="L148" t="s" s="4">
        <v>124</v>
      </c>
      <c r="M148" t="s" s="4">
        <v>120</v>
      </c>
      <c r="N148" t="s" s="4">
        <v>91</v>
      </c>
      <c r="O148" t="s" s="4">
        <v>91</v>
      </c>
      <c r="P148" t="s" s="4">
        <v>104</v>
      </c>
      <c r="Q148" t="s" s="4">
        <v>93</v>
      </c>
      <c r="R148" t="s" s="4">
        <v>680</v>
      </c>
      <c r="S148" t="s" s="4">
        <v>680</v>
      </c>
      <c r="T148" t="s" s="4">
        <v>680</v>
      </c>
      <c r="U148" t="s" s="4">
        <v>680</v>
      </c>
      <c r="V148" t="s" s="4">
        <v>680</v>
      </c>
      <c r="W148" t="s" s="4">
        <v>680</v>
      </c>
      <c r="X148" t="s" s="4">
        <v>680</v>
      </c>
      <c r="Y148" t="s" s="4">
        <v>680</v>
      </c>
      <c r="Z148" t="s" s="4">
        <v>680</v>
      </c>
      <c r="AA148" t="s" s="4">
        <v>680</v>
      </c>
      <c r="AB148" t="s" s="4">
        <v>680</v>
      </c>
      <c r="AC148" t="s" s="4">
        <v>680</v>
      </c>
      <c r="AD148" t="s" s="4">
        <v>680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681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84</v>
      </c>
      <c r="G149" t="s" s="4">
        <v>85</v>
      </c>
      <c r="H149" t="s" s="4">
        <v>85</v>
      </c>
      <c r="I149" t="s" s="4">
        <v>86</v>
      </c>
      <c r="J149" t="s" s="4">
        <v>682</v>
      </c>
      <c r="K149" t="s" s="4">
        <v>275</v>
      </c>
      <c r="L149" t="s" s="4">
        <v>280</v>
      </c>
      <c r="M149" t="s" s="4">
        <v>90</v>
      </c>
      <c r="N149" t="s" s="4">
        <v>239</v>
      </c>
      <c r="O149" t="s" s="4">
        <v>239</v>
      </c>
      <c r="P149" t="s" s="4">
        <v>683</v>
      </c>
      <c r="Q149" t="s" s="4">
        <v>93</v>
      </c>
      <c r="R149" t="s" s="4">
        <v>684</v>
      </c>
      <c r="S149" t="s" s="4">
        <v>684</v>
      </c>
      <c r="T149" t="s" s="4">
        <v>684</v>
      </c>
      <c r="U149" t="s" s="4">
        <v>684</v>
      </c>
      <c r="V149" t="s" s="4">
        <v>684</v>
      </c>
      <c r="W149" t="s" s="4">
        <v>684</v>
      </c>
      <c r="X149" t="s" s="4">
        <v>684</v>
      </c>
      <c r="Y149" t="s" s="4">
        <v>684</v>
      </c>
      <c r="Z149" t="s" s="4">
        <v>684</v>
      </c>
      <c r="AA149" t="s" s="4">
        <v>684</v>
      </c>
      <c r="AB149" t="s" s="4">
        <v>684</v>
      </c>
      <c r="AC149" t="s" s="4">
        <v>684</v>
      </c>
      <c r="AD149" t="s" s="4">
        <v>684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685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133</v>
      </c>
      <c r="G150" t="s" s="4">
        <v>134</v>
      </c>
      <c r="H150" t="s" s="4">
        <v>134</v>
      </c>
      <c r="I150" t="s" s="4">
        <v>686</v>
      </c>
      <c r="J150" t="s" s="4">
        <v>687</v>
      </c>
      <c r="K150" t="s" s="4">
        <v>165</v>
      </c>
      <c r="L150" t="s" s="4">
        <v>175</v>
      </c>
      <c r="M150" t="s" s="4">
        <v>120</v>
      </c>
      <c r="N150" t="s" s="4">
        <v>91</v>
      </c>
      <c r="O150" t="s" s="4">
        <v>91</v>
      </c>
      <c r="P150" t="s" s="4">
        <v>104</v>
      </c>
      <c r="Q150" t="s" s="4">
        <v>93</v>
      </c>
      <c r="R150" t="s" s="4">
        <v>688</v>
      </c>
      <c r="S150" t="s" s="4">
        <v>688</v>
      </c>
      <c r="T150" t="s" s="4">
        <v>688</v>
      </c>
      <c r="U150" t="s" s="4">
        <v>688</v>
      </c>
      <c r="V150" t="s" s="4">
        <v>688</v>
      </c>
      <c r="W150" t="s" s="4">
        <v>688</v>
      </c>
      <c r="X150" t="s" s="4">
        <v>688</v>
      </c>
      <c r="Y150" t="s" s="4">
        <v>688</v>
      </c>
      <c r="Z150" t="s" s="4">
        <v>688</v>
      </c>
      <c r="AA150" t="s" s="4">
        <v>688</v>
      </c>
      <c r="AB150" t="s" s="4">
        <v>688</v>
      </c>
      <c r="AC150" t="s" s="4">
        <v>688</v>
      </c>
      <c r="AD150" t="s" s="4">
        <v>688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689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133</v>
      </c>
      <c r="G151" t="s" s="4">
        <v>134</v>
      </c>
      <c r="H151" t="s" s="4">
        <v>134</v>
      </c>
      <c r="I151" t="s" s="4">
        <v>135</v>
      </c>
      <c r="J151" t="s" s="4">
        <v>690</v>
      </c>
      <c r="K151" t="s" s="4">
        <v>691</v>
      </c>
      <c r="L151" t="s" s="4">
        <v>231</v>
      </c>
      <c r="M151" t="s" s="4">
        <v>120</v>
      </c>
      <c r="N151" t="s" s="4">
        <v>91</v>
      </c>
      <c r="O151" t="s" s="4">
        <v>91</v>
      </c>
      <c r="P151" t="s" s="4">
        <v>104</v>
      </c>
      <c r="Q151" t="s" s="4">
        <v>93</v>
      </c>
      <c r="R151" t="s" s="4">
        <v>692</v>
      </c>
      <c r="S151" t="s" s="4">
        <v>692</v>
      </c>
      <c r="T151" t="s" s="4">
        <v>692</v>
      </c>
      <c r="U151" t="s" s="4">
        <v>692</v>
      </c>
      <c r="V151" t="s" s="4">
        <v>692</v>
      </c>
      <c r="W151" t="s" s="4">
        <v>692</v>
      </c>
      <c r="X151" t="s" s="4">
        <v>692</v>
      </c>
      <c r="Y151" t="s" s="4">
        <v>692</v>
      </c>
      <c r="Z151" t="s" s="4">
        <v>692</v>
      </c>
      <c r="AA151" t="s" s="4">
        <v>692</v>
      </c>
      <c r="AB151" t="s" s="4">
        <v>692</v>
      </c>
      <c r="AC151" t="s" s="4">
        <v>692</v>
      </c>
      <c r="AD151" t="s" s="4">
        <v>692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693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133</v>
      </c>
      <c r="G152" t="s" s="4">
        <v>85</v>
      </c>
      <c r="H152" t="s" s="4">
        <v>85</v>
      </c>
      <c r="I152" t="s" s="4">
        <v>86</v>
      </c>
      <c r="J152" t="s" s="4">
        <v>188</v>
      </c>
      <c r="K152" t="s" s="4">
        <v>694</v>
      </c>
      <c r="L152" t="s" s="4">
        <v>695</v>
      </c>
      <c r="M152" t="s" s="4">
        <v>90</v>
      </c>
      <c r="N152" t="s" s="4">
        <v>91</v>
      </c>
      <c r="O152" t="s" s="4">
        <v>91</v>
      </c>
      <c r="P152" t="s" s="4">
        <v>104</v>
      </c>
      <c r="Q152" t="s" s="4">
        <v>93</v>
      </c>
      <c r="R152" t="s" s="4">
        <v>696</v>
      </c>
      <c r="S152" t="s" s="4">
        <v>696</v>
      </c>
      <c r="T152" t="s" s="4">
        <v>696</v>
      </c>
      <c r="U152" t="s" s="4">
        <v>696</v>
      </c>
      <c r="V152" t="s" s="4">
        <v>696</v>
      </c>
      <c r="W152" t="s" s="4">
        <v>696</v>
      </c>
      <c r="X152" t="s" s="4">
        <v>696</v>
      </c>
      <c r="Y152" t="s" s="4">
        <v>696</v>
      </c>
      <c r="Z152" t="s" s="4">
        <v>696</v>
      </c>
      <c r="AA152" t="s" s="4">
        <v>696</v>
      </c>
      <c r="AB152" t="s" s="4">
        <v>696</v>
      </c>
      <c r="AC152" t="s" s="4">
        <v>696</v>
      </c>
      <c r="AD152" t="s" s="4">
        <v>696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697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84</v>
      </c>
      <c r="G153" t="s" s="4">
        <v>85</v>
      </c>
      <c r="H153" t="s" s="4">
        <v>85</v>
      </c>
      <c r="I153" t="s" s="4">
        <v>698</v>
      </c>
      <c r="J153" t="s" s="4">
        <v>359</v>
      </c>
      <c r="K153" t="s" s="4">
        <v>699</v>
      </c>
      <c r="L153" t="s" s="4">
        <v>165</v>
      </c>
      <c r="M153" t="s" s="4">
        <v>90</v>
      </c>
      <c r="N153" t="s" s="4">
        <v>91</v>
      </c>
      <c r="O153" t="s" s="4">
        <v>91</v>
      </c>
      <c r="P153" t="s" s="4">
        <v>104</v>
      </c>
      <c r="Q153" t="s" s="4">
        <v>93</v>
      </c>
      <c r="R153" t="s" s="4">
        <v>700</v>
      </c>
      <c r="S153" t="s" s="4">
        <v>700</v>
      </c>
      <c r="T153" t="s" s="4">
        <v>700</v>
      </c>
      <c r="U153" t="s" s="4">
        <v>700</v>
      </c>
      <c r="V153" t="s" s="4">
        <v>700</v>
      </c>
      <c r="W153" t="s" s="4">
        <v>700</v>
      </c>
      <c r="X153" t="s" s="4">
        <v>700</v>
      </c>
      <c r="Y153" t="s" s="4">
        <v>700</v>
      </c>
      <c r="Z153" t="s" s="4">
        <v>700</v>
      </c>
      <c r="AA153" t="s" s="4">
        <v>700</v>
      </c>
      <c r="AB153" t="s" s="4">
        <v>700</v>
      </c>
      <c r="AC153" t="s" s="4">
        <v>700</v>
      </c>
      <c r="AD153" t="s" s="4">
        <v>700</v>
      </c>
      <c r="AE153" t="s" s="4">
        <v>95</v>
      </c>
      <c r="AF153" t="s" s="4">
        <v>96</v>
      </c>
      <c r="AG153" t="s" s="4">
        <v>97</v>
      </c>
    </row>
    <row r="154" ht="45.0" customHeight="true">
      <c r="A154" t="s" s="4">
        <v>701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84</v>
      </c>
      <c r="G154" t="s" s="4">
        <v>85</v>
      </c>
      <c r="H154" t="s" s="4">
        <v>85</v>
      </c>
      <c r="I154" t="s" s="4">
        <v>86</v>
      </c>
      <c r="J154" t="s" s="4">
        <v>702</v>
      </c>
      <c r="K154" t="s" s="4">
        <v>203</v>
      </c>
      <c r="L154" t="s" s="4">
        <v>280</v>
      </c>
      <c r="M154" t="s" s="4">
        <v>90</v>
      </c>
      <c r="N154" t="s" s="4">
        <v>91</v>
      </c>
      <c r="O154" t="s" s="4">
        <v>91</v>
      </c>
      <c r="P154" t="s" s="4">
        <v>104</v>
      </c>
      <c r="Q154" t="s" s="4">
        <v>93</v>
      </c>
      <c r="R154" t="s" s="4">
        <v>703</v>
      </c>
      <c r="S154" t="s" s="4">
        <v>703</v>
      </c>
      <c r="T154" t="s" s="4">
        <v>703</v>
      </c>
      <c r="U154" t="s" s="4">
        <v>703</v>
      </c>
      <c r="V154" t="s" s="4">
        <v>703</v>
      </c>
      <c r="W154" t="s" s="4">
        <v>703</v>
      </c>
      <c r="X154" t="s" s="4">
        <v>703</v>
      </c>
      <c r="Y154" t="s" s="4">
        <v>703</v>
      </c>
      <c r="Z154" t="s" s="4">
        <v>703</v>
      </c>
      <c r="AA154" t="s" s="4">
        <v>703</v>
      </c>
      <c r="AB154" t="s" s="4">
        <v>703</v>
      </c>
      <c r="AC154" t="s" s="4">
        <v>703</v>
      </c>
      <c r="AD154" t="s" s="4">
        <v>703</v>
      </c>
      <c r="AE154" t="s" s="4">
        <v>95</v>
      </c>
      <c r="AF154" t="s" s="4">
        <v>96</v>
      </c>
      <c r="AG154" t="s" s="4">
        <v>97</v>
      </c>
    </row>
    <row r="155" ht="45.0" customHeight="true">
      <c r="A155" t="s" s="4">
        <v>704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84</v>
      </c>
      <c r="G155" t="s" s="4">
        <v>85</v>
      </c>
      <c r="H155" t="s" s="4">
        <v>85</v>
      </c>
      <c r="I155" t="s" s="4">
        <v>100</v>
      </c>
      <c r="J155" t="s" s="4">
        <v>399</v>
      </c>
      <c r="K155" t="s" s="4">
        <v>88</v>
      </c>
      <c r="L155" t="s" s="4">
        <v>271</v>
      </c>
      <c r="M155" t="s" s="4">
        <v>90</v>
      </c>
      <c r="N155" t="s" s="4">
        <v>261</v>
      </c>
      <c r="O155" t="s" s="4">
        <v>261</v>
      </c>
      <c r="P155" t="s" s="4">
        <v>262</v>
      </c>
      <c r="Q155" t="s" s="4">
        <v>93</v>
      </c>
      <c r="R155" t="s" s="4">
        <v>705</v>
      </c>
      <c r="S155" t="s" s="4">
        <v>705</v>
      </c>
      <c r="T155" t="s" s="4">
        <v>705</v>
      </c>
      <c r="U155" t="s" s="4">
        <v>705</v>
      </c>
      <c r="V155" t="s" s="4">
        <v>705</v>
      </c>
      <c r="W155" t="s" s="4">
        <v>705</v>
      </c>
      <c r="X155" t="s" s="4">
        <v>705</v>
      </c>
      <c r="Y155" t="s" s="4">
        <v>705</v>
      </c>
      <c r="Z155" t="s" s="4">
        <v>705</v>
      </c>
      <c r="AA155" t="s" s="4">
        <v>705</v>
      </c>
      <c r="AB155" t="s" s="4">
        <v>705</v>
      </c>
      <c r="AC155" t="s" s="4">
        <v>705</v>
      </c>
      <c r="AD155" t="s" s="4">
        <v>705</v>
      </c>
      <c r="AE155" t="s" s="4">
        <v>95</v>
      </c>
      <c r="AF155" t="s" s="4">
        <v>96</v>
      </c>
      <c r="AG155" t="s" s="4">
        <v>97</v>
      </c>
    </row>
    <row r="156" ht="45.0" customHeight="true">
      <c r="A156" t="s" s="4">
        <v>706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84</v>
      </c>
      <c r="G156" t="s" s="4">
        <v>85</v>
      </c>
      <c r="H156" t="s" s="4">
        <v>85</v>
      </c>
      <c r="I156" t="s" s="4">
        <v>557</v>
      </c>
      <c r="J156" t="s" s="4">
        <v>707</v>
      </c>
      <c r="K156" t="s" s="4">
        <v>250</v>
      </c>
      <c r="L156" t="s" s="4">
        <v>175</v>
      </c>
      <c r="M156" t="s" s="4">
        <v>90</v>
      </c>
      <c r="N156" t="s" s="4">
        <v>144</v>
      </c>
      <c r="O156" t="s" s="4">
        <v>144</v>
      </c>
      <c r="P156" t="s" s="4">
        <v>267</v>
      </c>
      <c r="Q156" t="s" s="4">
        <v>93</v>
      </c>
      <c r="R156" t="s" s="4">
        <v>708</v>
      </c>
      <c r="S156" t="s" s="4">
        <v>708</v>
      </c>
      <c r="T156" t="s" s="4">
        <v>708</v>
      </c>
      <c r="U156" t="s" s="4">
        <v>708</v>
      </c>
      <c r="V156" t="s" s="4">
        <v>708</v>
      </c>
      <c r="W156" t="s" s="4">
        <v>708</v>
      </c>
      <c r="X156" t="s" s="4">
        <v>708</v>
      </c>
      <c r="Y156" t="s" s="4">
        <v>708</v>
      </c>
      <c r="Z156" t="s" s="4">
        <v>708</v>
      </c>
      <c r="AA156" t="s" s="4">
        <v>708</v>
      </c>
      <c r="AB156" t="s" s="4">
        <v>708</v>
      </c>
      <c r="AC156" t="s" s="4">
        <v>708</v>
      </c>
      <c r="AD156" t="s" s="4">
        <v>708</v>
      </c>
      <c r="AE156" t="s" s="4">
        <v>95</v>
      </c>
      <c r="AF156" t="s" s="4">
        <v>96</v>
      </c>
      <c r="AG156" t="s" s="4">
        <v>97</v>
      </c>
    </row>
    <row r="157" ht="45.0" customHeight="true">
      <c r="A157" t="s" s="4">
        <v>709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84</v>
      </c>
      <c r="G157" t="s" s="4">
        <v>85</v>
      </c>
      <c r="H157" t="s" s="4">
        <v>85</v>
      </c>
      <c r="I157" t="s" s="4">
        <v>557</v>
      </c>
      <c r="J157" t="s" s="4">
        <v>710</v>
      </c>
      <c r="K157" t="s" s="4">
        <v>103</v>
      </c>
      <c r="L157" t="s" s="4">
        <v>711</v>
      </c>
      <c r="M157" t="s" s="4">
        <v>90</v>
      </c>
      <c r="N157" t="s" s="4">
        <v>91</v>
      </c>
      <c r="O157" t="s" s="4">
        <v>91</v>
      </c>
      <c r="P157" t="s" s="4">
        <v>712</v>
      </c>
      <c r="Q157" t="s" s="4">
        <v>93</v>
      </c>
      <c r="R157" t="s" s="4">
        <v>713</v>
      </c>
      <c r="S157" t="s" s="4">
        <v>713</v>
      </c>
      <c r="T157" t="s" s="4">
        <v>713</v>
      </c>
      <c r="U157" t="s" s="4">
        <v>713</v>
      </c>
      <c r="V157" t="s" s="4">
        <v>713</v>
      </c>
      <c r="W157" t="s" s="4">
        <v>713</v>
      </c>
      <c r="X157" t="s" s="4">
        <v>713</v>
      </c>
      <c r="Y157" t="s" s="4">
        <v>713</v>
      </c>
      <c r="Z157" t="s" s="4">
        <v>713</v>
      </c>
      <c r="AA157" t="s" s="4">
        <v>713</v>
      </c>
      <c r="AB157" t="s" s="4">
        <v>713</v>
      </c>
      <c r="AC157" t="s" s="4">
        <v>713</v>
      </c>
      <c r="AD157" t="s" s="4">
        <v>713</v>
      </c>
      <c r="AE157" t="s" s="4">
        <v>95</v>
      </c>
      <c r="AF157" t="s" s="4">
        <v>96</v>
      </c>
      <c r="AG157" t="s" s="4">
        <v>97</v>
      </c>
    </row>
    <row r="158" ht="45.0" customHeight="true">
      <c r="A158" t="s" s="4">
        <v>714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84</v>
      </c>
      <c r="G158" t="s" s="4">
        <v>85</v>
      </c>
      <c r="H158" t="s" s="4">
        <v>85</v>
      </c>
      <c r="I158" t="s" s="4">
        <v>557</v>
      </c>
      <c r="J158" t="s" s="4">
        <v>583</v>
      </c>
      <c r="K158" t="s" s="4">
        <v>197</v>
      </c>
      <c r="L158" t="s" s="4">
        <v>715</v>
      </c>
      <c r="M158" t="s" s="4">
        <v>90</v>
      </c>
      <c r="N158" t="s" s="4">
        <v>91</v>
      </c>
      <c r="O158" t="s" s="4">
        <v>91</v>
      </c>
      <c r="P158" t="s" s="4">
        <v>92</v>
      </c>
      <c r="Q158" t="s" s="4">
        <v>93</v>
      </c>
      <c r="R158" t="s" s="4">
        <v>716</v>
      </c>
      <c r="S158" t="s" s="4">
        <v>716</v>
      </c>
      <c r="T158" t="s" s="4">
        <v>716</v>
      </c>
      <c r="U158" t="s" s="4">
        <v>716</v>
      </c>
      <c r="V158" t="s" s="4">
        <v>716</v>
      </c>
      <c r="W158" t="s" s="4">
        <v>716</v>
      </c>
      <c r="X158" t="s" s="4">
        <v>716</v>
      </c>
      <c r="Y158" t="s" s="4">
        <v>716</v>
      </c>
      <c r="Z158" t="s" s="4">
        <v>716</v>
      </c>
      <c r="AA158" t="s" s="4">
        <v>716</v>
      </c>
      <c r="AB158" t="s" s="4">
        <v>716</v>
      </c>
      <c r="AC158" t="s" s="4">
        <v>716</v>
      </c>
      <c r="AD158" t="s" s="4">
        <v>716</v>
      </c>
      <c r="AE158" t="s" s="4">
        <v>95</v>
      </c>
      <c r="AF158" t="s" s="4">
        <v>96</v>
      </c>
      <c r="AG158" t="s" s="4">
        <v>97</v>
      </c>
    </row>
    <row r="159" ht="45.0" customHeight="true">
      <c r="A159" t="s" s="4">
        <v>717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84</v>
      </c>
      <c r="G159" t="s" s="4">
        <v>85</v>
      </c>
      <c r="H159" t="s" s="4">
        <v>85</v>
      </c>
      <c r="I159" t="s" s="4">
        <v>557</v>
      </c>
      <c r="J159" t="s" s="4">
        <v>718</v>
      </c>
      <c r="K159" t="s" s="4">
        <v>103</v>
      </c>
      <c r="L159" t="s" s="4">
        <v>108</v>
      </c>
      <c r="M159" t="s" s="4">
        <v>90</v>
      </c>
      <c r="N159" t="s" s="4">
        <v>91</v>
      </c>
      <c r="O159" t="s" s="4">
        <v>91</v>
      </c>
      <c r="P159" t="s" s="4">
        <v>290</v>
      </c>
      <c r="Q159" t="s" s="4">
        <v>93</v>
      </c>
      <c r="R159" t="s" s="4">
        <v>719</v>
      </c>
      <c r="S159" t="s" s="4">
        <v>719</v>
      </c>
      <c r="T159" t="s" s="4">
        <v>719</v>
      </c>
      <c r="U159" t="s" s="4">
        <v>719</v>
      </c>
      <c r="V159" t="s" s="4">
        <v>719</v>
      </c>
      <c r="W159" t="s" s="4">
        <v>719</v>
      </c>
      <c r="X159" t="s" s="4">
        <v>719</v>
      </c>
      <c r="Y159" t="s" s="4">
        <v>719</v>
      </c>
      <c r="Z159" t="s" s="4">
        <v>719</v>
      </c>
      <c r="AA159" t="s" s="4">
        <v>719</v>
      </c>
      <c r="AB159" t="s" s="4">
        <v>719</v>
      </c>
      <c r="AC159" t="s" s="4">
        <v>719</v>
      </c>
      <c r="AD159" t="s" s="4">
        <v>719</v>
      </c>
      <c r="AE159" t="s" s="4">
        <v>95</v>
      </c>
      <c r="AF159" t="s" s="4">
        <v>96</v>
      </c>
      <c r="AG159" t="s" s="4">
        <v>97</v>
      </c>
    </row>
    <row r="160" ht="45.0" customHeight="true">
      <c r="A160" t="s" s="4">
        <v>720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84</v>
      </c>
      <c r="G160" t="s" s="4">
        <v>85</v>
      </c>
      <c r="H160" t="s" s="4">
        <v>85</v>
      </c>
      <c r="I160" t="s" s="4">
        <v>274</v>
      </c>
      <c r="J160" t="s" s="4">
        <v>721</v>
      </c>
      <c r="K160" t="s" s="4">
        <v>350</v>
      </c>
      <c r="L160" t="s" s="4">
        <v>308</v>
      </c>
      <c r="M160" t="s" s="4">
        <v>90</v>
      </c>
      <c r="N160" t="s" s="4">
        <v>91</v>
      </c>
      <c r="O160" t="s" s="4">
        <v>91</v>
      </c>
      <c r="P160" t="s" s="4">
        <v>722</v>
      </c>
      <c r="Q160" t="s" s="4">
        <v>93</v>
      </c>
      <c r="R160" t="s" s="4">
        <v>723</v>
      </c>
      <c r="S160" t="s" s="4">
        <v>723</v>
      </c>
      <c r="T160" t="s" s="4">
        <v>723</v>
      </c>
      <c r="U160" t="s" s="4">
        <v>723</v>
      </c>
      <c r="V160" t="s" s="4">
        <v>723</v>
      </c>
      <c r="W160" t="s" s="4">
        <v>723</v>
      </c>
      <c r="X160" t="s" s="4">
        <v>723</v>
      </c>
      <c r="Y160" t="s" s="4">
        <v>723</v>
      </c>
      <c r="Z160" t="s" s="4">
        <v>723</v>
      </c>
      <c r="AA160" t="s" s="4">
        <v>723</v>
      </c>
      <c r="AB160" t="s" s="4">
        <v>723</v>
      </c>
      <c r="AC160" t="s" s="4">
        <v>723</v>
      </c>
      <c r="AD160" t="s" s="4">
        <v>723</v>
      </c>
      <c r="AE160" t="s" s="4">
        <v>95</v>
      </c>
      <c r="AF160" t="s" s="4">
        <v>96</v>
      </c>
      <c r="AG160" t="s" s="4">
        <v>97</v>
      </c>
    </row>
    <row r="161" ht="45.0" customHeight="true">
      <c r="A161" t="s" s="4">
        <v>724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84</v>
      </c>
      <c r="G161" t="s" s="4">
        <v>85</v>
      </c>
      <c r="H161" t="s" s="4">
        <v>85</v>
      </c>
      <c r="I161" t="s" s="4">
        <v>557</v>
      </c>
      <c r="J161" t="s" s="4">
        <v>725</v>
      </c>
      <c r="K161" t="s" s="4">
        <v>368</v>
      </c>
      <c r="L161" t="s" s="4">
        <v>237</v>
      </c>
      <c r="M161" t="s" s="4">
        <v>90</v>
      </c>
      <c r="N161" t="s" s="4">
        <v>91</v>
      </c>
      <c r="O161" t="s" s="4">
        <v>91</v>
      </c>
      <c r="P161" t="s" s="4">
        <v>726</v>
      </c>
      <c r="Q161" t="s" s="4">
        <v>93</v>
      </c>
      <c r="R161" t="s" s="4">
        <v>727</v>
      </c>
      <c r="S161" t="s" s="4">
        <v>727</v>
      </c>
      <c r="T161" t="s" s="4">
        <v>727</v>
      </c>
      <c r="U161" t="s" s="4">
        <v>727</v>
      </c>
      <c r="V161" t="s" s="4">
        <v>727</v>
      </c>
      <c r="W161" t="s" s="4">
        <v>727</v>
      </c>
      <c r="X161" t="s" s="4">
        <v>727</v>
      </c>
      <c r="Y161" t="s" s="4">
        <v>727</v>
      </c>
      <c r="Z161" t="s" s="4">
        <v>727</v>
      </c>
      <c r="AA161" t="s" s="4">
        <v>727</v>
      </c>
      <c r="AB161" t="s" s="4">
        <v>727</v>
      </c>
      <c r="AC161" t="s" s="4">
        <v>727</v>
      </c>
      <c r="AD161" t="s" s="4">
        <v>727</v>
      </c>
      <c r="AE161" t="s" s="4">
        <v>95</v>
      </c>
      <c r="AF161" t="s" s="4">
        <v>96</v>
      </c>
      <c r="AG161" t="s" s="4">
        <v>97</v>
      </c>
    </row>
    <row r="162" ht="45.0" customHeight="true">
      <c r="A162" t="s" s="4">
        <v>728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84</v>
      </c>
      <c r="G162" t="s" s="4">
        <v>85</v>
      </c>
      <c r="H162" t="s" s="4">
        <v>85</v>
      </c>
      <c r="I162" t="s" s="4">
        <v>698</v>
      </c>
      <c r="J162" t="s" s="4">
        <v>729</v>
      </c>
      <c r="K162" t="s" s="4">
        <v>143</v>
      </c>
      <c r="L162" t="s" s="4">
        <v>226</v>
      </c>
      <c r="M162" t="s" s="4">
        <v>90</v>
      </c>
      <c r="N162" t="s" s="4">
        <v>91</v>
      </c>
      <c r="O162" t="s" s="4">
        <v>91</v>
      </c>
      <c r="P162" t="s" s="4">
        <v>104</v>
      </c>
      <c r="Q162" t="s" s="4">
        <v>93</v>
      </c>
      <c r="R162" t="s" s="4">
        <v>730</v>
      </c>
      <c r="S162" t="s" s="4">
        <v>730</v>
      </c>
      <c r="T162" t="s" s="4">
        <v>730</v>
      </c>
      <c r="U162" t="s" s="4">
        <v>730</v>
      </c>
      <c r="V162" t="s" s="4">
        <v>730</v>
      </c>
      <c r="W162" t="s" s="4">
        <v>730</v>
      </c>
      <c r="X162" t="s" s="4">
        <v>730</v>
      </c>
      <c r="Y162" t="s" s="4">
        <v>730</v>
      </c>
      <c r="Z162" t="s" s="4">
        <v>730</v>
      </c>
      <c r="AA162" t="s" s="4">
        <v>730</v>
      </c>
      <c r="AB162" t="s" s="4">
        <v>730</v>
      </c>
      <c r="AC162" t="s" s="4">
        <v>730</v>
      </c>
      <c r="AD162" t="s" s="4">
        <v>730</v>
      </c>
      <c r="AE162" t="s" s="4">
        <v>95</v>
      </c>
      <c r="AF162" t="s" s="4">
        <v>96</v>
      </c>
      <c r="AG162" t="s" s="4">
        <v>97</v>
      </c>
    </row>
    <row r="163" ht="45.0" customHeight="true">
      <c r="A163" t="s" s="4">
        <v>731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84</v>
      </c>
      <c r="G163" t="s" s="4">
        <v>85</v>
      </c>
      <c r="H163" t="s" s="4">
        <v>85</v>
      </c>
      <c r="I163" t="s" s="4">
        <v>557</v>
      </c>
      <c r="J163" t="s" s="4">
        <v>732</v>
      </c>
      <c r="K163" t="s" s="4">
        <v>368</v>
      </c>
      <c r="L163" t="s" s="4">
        <v>733</v>
      </c>
      <c r="M163" t="s" s="4">
        <v>90</v>
      </c>
      <c r="N163" t="s" s="4">
        <v>91</v>
      </c>
      <c r="O163" t="s" s="4">
        <v>91</v>
      </c>
      <c r="P163" t="s" s="4">
        <v>104</v>
      </c>
      <c r="Q163" t="s" s="4">
        <v>93</v>
      </c>
      <c r="R163" t="s" s="4">
        <v>734</v>
      </c>
      <c r="S163" t="s" s="4">
        <v>734</v>
      </c>
      <c r="T163" t="s" s="4">
        <v>734</v>
      </c>
      <c r="U163" t="s" s="4">
        <v>734</v>
      </c>
      <c r="V163" t="s" s="4">
        <v>734</v>
      </c>
      <c r="W163" t="s" s="4">
        <v>734</v>
      </c>
      <c r="X163" t="s" s="4">
        <v>734</v>
      </c>
      <c r="Y163" t="s" s="4">
        <v>734</v>
      </c>
      <c r="Z163" t="s" s="4">
        <v>734</v>
      </c>
      <c r="AA163" t="s" s="4">
        <v>734</v>
      </c>
      <c r="AB163" t="s" s="4">
        <v>734</v>
      </c>
      <c r="AC163" t="s" s="4">
        <v>734</v>
      </c>
      <c r="AD163" t="s" s="4">
        <v>734</v>
      </c>
      <c r="AE163" t="s" s="4">
        <v>95</v>
      </c>
      <c r="AF163" t="s" s="4">
        <v>96</v>
      </c>
      <c r="AG163" t="s" s="4">
        <v>97</v>
      </c>
    </row>
    <row r="164" ht="45.0" customHeight="true">
      <c r="A164" t="s" s="4">
        <v>735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84</v>
      </c>
      <c r="G164" t="s" s="4">
        <v>85</v>
      </c>
      <c r="H164" t="s" s="4">
        <v>85</v>
      </c>
      <c r="I164" t="s" s="4">
        <v>557</v>
      </c>
      <c r="J164" t="s" s="4">
        <v>736</v>
      </c>
      <c r="K164" t="s" s="4">
        <v>737</v>
      </c>
      <c r="L164" t="s" s="4">
        <v>738</v>
      </c>
      <c r="M164" t="s" s="4">
        <v>120</v>
      </c>
      <c r="N164" t="s" s="4">
        <v>91</v>
      </c>
      <c r="O164" t="s" s="4">
        <v>91</v>
      </c>
      <c r="P164" t="s" s="4">
        <v>104</v>
      </c>
      <c r="Q164" t="s" s="4">
        <v>93</v>
      </c>
      <c r="R164" t="s" s="4">
        <v>739</v>
      </c>
      <c r="S164" t="s" s="4">
        <v>739</v>
      </c>
      <c r="T164" t="s" s="4">
        <v>739</v>
      </c>
      <c r="U164" t="s" s="4">
        <v>739</v>
      </c>
      <c r="V164" t="s" s="4">
        <v>739</v>
      </c>
      <c r="W164" t="s" s="4">
        <v>739</v>
      </c>
      <c r="X164" t="s" s="4">
        <v>739</v>
      </c>
      <c r="Y164" t="s" s="4">
        <v>739</v>
      </c>
      <c r="Z164" t="s" s="4">
        <v>739</v>
      </c>
      <c r="AA164" t="s" s="4">
        <v>739</v>
      </c>
      <c r="AB164" t="s" s="4">
        <v>739</v>
      </c>
      <c r="AC164" t="s" s="4">
        <v>739</v>
      </c>
      <c r="AD164" t="s" s="4">
        <v>739</v>
      </c>
      <c r="AE164" t="s" s="4">
        <v>95</v>
      </c>
      <c r="AF164" t="s" s="4">
        <v>96</v>
      </c>
      <c r="AG164" t="s" s="4">
        <v>97</v>
      </c>
    </row>
    <row r="165" ht="45.0" customHeight="true">
      <c r="A165" t="s" s="4">
        <v>740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84</v>
      </c>
      <c r="G165" t="s" s="4">
        <v>85</v>
      </c>
      <c r="H165" t="s" s="4">
        <v>85</v>
      </c>
      <c r="I165" t="s" s="4">
        <v>557</v>
      </c>
      <c r="J165" t="s" s="4">
        <v>614</v>
      </c>
      <c r="K165" t="s" s="4">
        <v>226</v>
      </c>
      <c r="L165" t="s" s="4">
        <v>741</v>
      </c>
      <c r="M165" t="s" s="4">
        <v>90</v>
      </c>
      <c r="N165" t="s" s="4">
        <v>91</v>
      </c>
      <c r="O165" t="s" s="4">
        <v>91</v>
      </c>
      <c r="P165" t="s" s="4">
        <v>110</v>
      </c>
      <c r="Q165" t="s" s="4">
        <v>93</v>
      </c>
      <c r="R165" t="s" s="4">
        <v>742</v>
      </c>
      <c r="S165" t="s" s="4">
        <v>742</v>
      </c>
      <c r="T165" t="s" s="4">
        <v>742</v>
      </c>
      <c r="U165" t="s" s="4">
        <v>742</v>
      </c>
      <c r="V165" t="s" s="4">
        <v>742</v>
      </c>
      <c r="W165" t="s" s="4">
        <v>742</v>
      </c>
      <c r="X165" t="s" s="4">
        <v>742</v>
      </c>
      <c r="Y165" t="s" s="4">
        <v>742</v>
      </c>
      <c r="Z165" t="s" s="4">
        <v>742</v>
      </c>
      <c r="AA165" t="s" s="4">
        <v>742</v>
      </c>
      <c r="AB165" t="s" s="4">
        <v>742</v>
      </c>
      <c r="AC165" t="s" s="4">
        <v>742</v>
      </c>
      <c r="AD165" t="s" s="4">
        <v>742</v>
      </c>
      <c r="AE165" t="s" s="4">
        <v>95</v>
      </c>
      <c r="AF165" t="s" s="4">
        <v>96</v>
      </c>
      <c r="AG165" t="s" s="4">
        <v>97</v>
      </c>
    </row>
    <row r="166" ht="45.0" customHeight="true">
      <c r="A166" t="s" s="4">
        <v>743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234</v>
      </c>
      <c r="G166" t="s" s="4">
        <v>235</v>
      </c>
      <c r="H166" t="s" s="4">
        <v>235</v>
      </c>
      <c r="I166" t="s" s="4">
        <v>154</v>
      </c>
      <c r="J166" t="s" s="4">
        <v>284</v>
      </c>
      <c r="K166" t="s" s="4">
        <v>408</v>
      </c>
      <c r="L166" t="s" s="4">
        <v>308</v>
      </c>
      <c r="M166" t="s" s="4">
        <v>90</v>
      </c>
      <c r="N166" t="s" s="4">
        <v>91</v>
      </c>
      <c r="O166" t="s" s="4">
        <v>91</v>
      </c>
      <c r="P166" t="s" s="4">
        <v>104</v>
      </c>
      <c r="Q166" t="s" s="4">
        <v>93</v>
      </c>
      <c r="R166" t="s" s="4">
        <v>744</v>
      </c>
      <c r="S166" t="s" s="4">
        <v>744</v>
      </c>
      <c r="T166" t="s" s="4">
        <v>744</v>
      </c>
      <c r="U166" t="s" s="4">
        <v>744</v>
      </c>
      <c r="V166" t="s" s="4">
        <v>744</v>
      </c>
      <c r="W166" t="s" s="4">
        <v>744</v>
      </c>
      <c r="X166" t="s" s="4">
        <v>744</v>
      </c>
      <c r="Y166" t="s" s="4">
        <v>744</v>
      </c>
      <c r="Z166" t="s" s="4">
        <v>744</v>
      </c>
      <c r="AA166" t="s" s="4">
        <v>744</v>
      </c>
      <c r="AB166" t="s" s="4">
        <v>744</v>
      </c>
      <c r="AC166" t="s" s="4">
        <v>744</v>
      </c>
      <c r="AD166" t="s" s="4">
        <v>744</v>
      </c>
      <c r="AE166" t="s" s="4">
        <v>95</v>
      </c>
      <c r="AF166" t="s" s="4">
        <v>96</v>
      </c>
      <c r="AG166" t="s" s="4">
        <v>97</v>
      </c>
    </row>
    <row r="167" ht="45.0" customHeight="true">
      <c r="A167" t="s" s="4">
        <v>745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84</v>
      </c>
      <c r="G167" t="s" s="4">
        <v>85</v>
      </c>
      <c r="H167" t="s" s="4">
        <v>85</v>
      </c>
      <c r="I167" t="s" s="4">
        <v>557</v>
      </c>
      <c r="J167" t="s" s="4">
        <v>746</v>
      </c>
      <c r="K167" t="s" s="4">
        <v>747</v>
      </c>
      <c r="L167" t="s" s="4">
        <v>89</v>
      </c>
      <c r="M167" t="s" s="4">
        <v>90</v>
      </c>
      <c r="N167" t="s" s="4">
        <v>91</v>
      </c>
      <c r="O167" t="s" s="4">
        <v>91</v>
      </c>
      <c r="P167" t="s" s="4">
        <v>748</v>
      </c>
      <c r="Q167" t="s" s="4">
        <v>93</v>
      </c>
      <c r="R167" t="s" s="4">
        <v>749</v>
      </c>
      <c r="S167" t="s" s="4">
        <v>749</v>
      </c>
      <c r="T167" t="s" s="4">
        <v>749</v>
      </c>
      <c r="U167" t="s" s="4">
        <v>749</v>
      </c>
      <c r="V167" t="s" s="4">
        <v>749</v>
      </c>
      <c r="W167" t="s" s="4">
        <v>749</v>
      </c>
      <c r="X167" t="s" s="4">
        <v>749</v>
      </c>
      <c r="Y167" t="s" s="4">
        <v>749</v>
      </c>
      <c r="Z167" t="s" s="4">
        <v>749</v>
      </c>
      <c r="AA167" t="s" s="4">
        <v>749</v>
      </c>
      <c r="AB167" t="s" s="4">
        <v>749</v>
      </c>
      <c r="AC167" t="s" s="4">
        <v>749</v>
      </c>
      <c r="AD167" t="s" s="4">
        <v>749</v>
      </c>
      <c r="AE167" t="s" s="4">
        <v>95</v>
      </c>
      <c r="AF167" t="s" s="4">
        <v>96</v>
      </c>
      <c r="AG167" t="s" s="4">
        <v>97</v>
      </c>
    </row>
    <row r="168" ht="45.0" customHeight="true">
      <c r="A168" t="s" s="4">
        <v>750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84</v>
      </c>
      <c r="G168" t="s" s="4">
        <v>85</v>
      </c>
      <c r="H168" t="s" s="4">
        <v>85</v>
      </c>
      <c r="I168" t="s" s="4">
        <v>358</v>
      </c>
      <c r="J168" t="s" s="4">
        <v>414</v>
      </c>
      <c r="K168" t="s" s="4">
        <v>751</v>
      </c>
      <c r="L168" t="s" s="4">
        <v>699</v>
      </c>
      <c r="M168" t="s" s="4">
        <v>90</v>
      </c>
      <c r="N168" t="s" s="4">
        <v>144</v>
      </c>
      <c r="O168" t="s" s="4">
        <v>144</v>
      </c>
      <c r="P168" t="s" s="4">
        <v>386</v>
      </c>
      <c r="Q168" t="s" s="4">
        <v>93</v>
      </c>
      <c r="R168" t="s" s="4">
        <v>752</v>
      </c>
      <c r="S168" t="s" s="4">
        <v>752</v>
      </c>
      <c r="T168" t="s" s="4">
        <v>752</v>
      </c>
      <c r="U168" t="s" s="4">
        <v>752</v>
      </c>
      <c r="V168" t="s" s="4">
        <v>752</v>
      </c>
      <c r="W168" t="s" s="4">
        <v>752</v>
      </c>
      <c r="X168" t="s" s="4">
        <v>752</v>
      </c>
      <c r="Y168" t="s" s="4">
        <v>752</v>
      </c>
      <c r="Z168" t="s" s="4">
        <v>752</v>
      </c>
      <c r="AA168" t="s" s="4">
        <v>752</v>
      </c>
      <c r="AB168" t="s" s="4">
        <v>752</v>
      </c>
      <c r="AC168" t="s" s="4">
        <v>752</v>
      </c>
      <c r="AD168" t="s" s="4">
        <v>752</v>
      </c>
      <c r="AE168" t="s" s="4">
        <v>95</v>
      </c>
      <c r="AF168" t="s" s="4">
        <v>96</v>
      </c>
      <c r="AG168" t="s" s="4">
        <v>97</v>
      </c>
    </row>
    <row r="169" ht="45.0" customHeight="true">
      <c r="A169" t="s" s="4">
        <v>753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84</v>
      </c>
      <c r="G169" t="s" s="4">
        <v>85</v>
      </c>
      <c r="H169" t="s" s="4">
        <v>85</v>
      </c>
      <c r="I169" t="s" s="4">
        <v>154</v>
      </c>
      <c r="J169" t="s" s="4">
        <v>754</v>
      </c>
      <c r="K169" t="s" s="4">
        <v>458</v>
      </c>
      <c r="L169" t="s" s="4">
        <v>333</v>
      </c>
      <c r="M169" t="s" s="4">
        <v>90</v>
      </c>
      <c r="N169" t="s" s="4">
        <v>91</v>
      </c>
      <c r="O169" t="s" s="4">
        <v>91</v>
      </c>
      <c r="P169" t="s" s="4">
        <v>110</v>
      </c>
      <c r="Q169" t="s" s="4">
        <v>93</v>
      </c>
      <c r="R169" t="s" s="4">
        <v>755</v>
      </c>
      <c r="S169" t="s" s="4">
        <v>755</v>
      </c>
      <c r="T169" t="s" s="4">
        <v>755</v>
      </c>
      <c r="U169" t="s" s="4">
        <v>755</v>
      </c>
      <c r="V169" t="s" s="4">
        <v>755</v>
      </c>
      <c r="W169" t="s" s="4">
        <v>755</v>
      </c>
      <c r="X169" t="s" s="4">
        <v>755</v>
      </c>
      <c r="Y169" t="s" s="4">
        <v>755</v>
      </c>
      <c r="Z169" t="s" s="4">
        <v>755</v>
      </c>
      <c r="AA169" t="s" s="4">
        <v>755</v>
      </c>
      <c r="AB169" t="s" s="4">
        <v>755</v>
      </c>
      <c r="AC169" t="s" s="4">
        <v>755</v>
      </c>
      <c r="AD169" t="s" s="4">
        <v>755</v>
      </c>
      <c r="AE169" t="s" s="4">
        <v>95</v>
      </c>
      <c r="AF169" t="s" s="4">
        <v>96</v>
      </c>
      <c r="AG169" t="s" s="4">
        <v>97</v>
      </c>
    </row>
    <row r="170" ht="45.0" customHeight="true">
      <c r="A170" t="s" s="4">
        <v>756</v>
      </c>
      <c r="B170" t="s" s="4">
        <v>80</v>
      </c>
      <c r="C170" t="s" s="4">
        <v>81</v>
      </c>
      <c r="D170" t="s" s="4">
        <v>82</v>
      </c>
      <c r="E170" t="s" s="4">
        <v>99</v>
      </c>
      <c r="F170" t="s" s="4">
        <v>133</v>
      </c>
      <c r="G170" t="s" s="4">
        <v>757</v>
      </c>
      <c r="H170" t="s" s="4">
        <v>757</v>
      </c>
      <c r="I170" t="s" s="4">
        <v>626</v>
      </c>
      <c r="J170" t="s" s="4">
        <v>758</v>
      </c>
      <c r="K170" t="s" s="4">
        <v>759</v>
      </c>
      <c r="L170" t="s" s="4">
        <v>760</v>
      </c>
      <c r="M170" t="s" s="4">
        <v>120</v>
      </c>
      <c r="N170" t="s" s="4">
        <v>354</v>
      </c>
      <c r="O170" t="s" s="4">
        <v>354</v>
      </c>
      <c r="P170" t="s" s="4">
        <v>355</v>
      </c>
      <c r="Q170" t="s" s="4">
        <v>93</v>
      </c>
      <c r="R170" t="s" s="4">
        <v>761</v>
      </c>
      <c r="S170" t="s" s="4">
        <v>761</v>
      </c>
      <c r="T170" t="s" s="4">
        <v>761</v>
      </c>
      <c r="U170" t="s" s="4">
        <v>761</v>
      </c>
      <c r="V170" t="s" s="4">
        <v>761</v>
      </c>
      <c r="W170" t="s" s="4">
        <v>761</v>
      </c>
      <c r="X170" t="s" s="4">
        <v>761</v>
      </c>
      <c r="Y170" t="s" s="4">
        <v>761</v>
      </c>
      <c r="Z170" t="s" s="4">
        <v>761</v>
      </c>
      <c r="AA170" t="s" s="4">
        <v>761</v>
      </c>
      <c r="AB170" t="s" s="4">
        <v>761</v>
      </c>
      <c r="AC170" t="s" s="4">
        <v>761</v>
      </c>
      <c r="AD170" t="s" s="4">
        <v>761</v>
      </c>
      <c r="AE170" t="s" s="4">
        <v>95</v>
      </c>
      <c r="AF170" t="s" s="4">
        <v>96</v>
      </c>
      <c r="AG170" t="s" s="4">
        <v>97</v>
      </c>
    </row>
    <row r="171" ht="45.0" customHeight="true">
      <c r="A171" t="s" s="4">
        <v>762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133</v>
      </c>
      <c r="G171" t="s" s="4">
        <v>134</v>
      </c>
      <c r="H171" t="s" s="4">
        <v>134</v>
      </c>
      <c r="I171" t="s" s="4">
        <v>135</v>
      </c>
      <c r="J171" t="s" s="4">
        <v>763</v>
      </c>
      <c r="K171" t="s" s="4">
        <v>237</v>
      </c>
      <c r="L171" t="s" s="4">
        <v>109</v>
      </c>
      <c r="M171" t="s" s="4">
        <v>120</v>
      </c>
      <c r="N171" t="s" s="4">
        <v>239</v>
      </c>
      <c r="O171" t="s" s="4">
        <v>239</v>
      </c>
      <c r="P171" t="s" s="4">
        <v>256</v>
      </c>
      <c r="Q171" t="s" s="4">
        <v>93</v>
      </c>
      <c r="R171" t="s" s="4">
        <v>764</v>
      </c>
      <c r="S171" t="s" s="4">
        <v>764</v>
      </c>
      <c r="T171" t="s" s="4">
        <v>764</v>
      </c>
      <c r="U171" t="s" s="4">
        <v>764</v>
      </c>
      <c r="V171" t="s" s="4">
        <v>764</v>
      </c>
      <c r="W171" t="s" s="4">
        <v>764</v>
      </c>
      <c r="X171" t="s" s="4">
        <v>764</v>
      </c>
      <c r="Y171" t="s" s="4">
        <v>764</v>
      </c>
      <c r="Z171" t="s" s="4">
        <v>764</v>
      </c>
      <c r="AA171" t="s" s="4">
        <v>764</v>
      </c>
      <c r="AB171" t="s" s="4">
        <v>764</v>
      </c>
      <c r="AC171" t="s" s="4">
        <v>764</v>
      </c>
      <c r="AD171" t="s" s="4">
        <v>764</v>
      </c>
      <c r="AE171" t="s" s="4">
        <v>95</v>
      </c>
      <c r="AF171" t="s" s="4">
        <v>96</v>
      </c>
      <c r="AG171" t="s" s="4">
        <v>97</v>
      </c>
    </row>
    <row r="172" ht="45.0" customHeight="true">
      <c r="A172" t="s" s="4">
        <v>765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84</v>
      </c>
      <c r="G172" t="s" s="4">
        <v>85</v>
      </c>
      <c r="H172" t="s" s="4">
        <v>85</v>
      </c>
      <c r="I172" t="s" s="4">
        <v>100</v>
      </c>
      <c r="J172" t="s" s="4">
        <v>188</v>
      </c>
      <c r="K172" t="s" s="4">
        <v>766</v>
      </c>
      <c r="L172" t="s" s="4">
        <v>114</v>
      </c>
      <c r="M172" t="s" s="4">
        <v>90</v>
      </c>
      <c r="N172" t="s" s="4">
        <v>144</v>
      </c>
      <c r="O172" t="s" s="4">
        <v>144</v>
      </c>
      <c r="P172" t="s" s="4">
        <v>386</v>
      </c>
      <c r="Q172" t="s" s="4">
        <v>93</v>
      </c>
      <c r="R172" t="s" s="4">
        <v>767</v>
      </c>
      <c r="S172" t="s" s="4">
        <v>767</v>
      </c>
      <c r="T172" t="s" s="4">
        <v>767</v>
      </c>
      <c r="U172" t="s" s="4">
        <v>767</v>
      </c>
      <c r="V172" t="s" s="4">
        <v>767</v>
      </c>
      <c r="W172" t="s" s="4">
        <v>767</v>
      </c>
      <c r="X172" t="s" s="4">
        <v>767</v>
      </c>
      <c r="Y172" t="s" s="4">
        <v>767</v>
      </c>
      <c r="Z172" t="s" s="4">
        <v>767</v>
      </c>
      <c r="AA172" t="s" s="4">
        <v>767</v>
      </c>
      <c r="AB172" t="s" s="4">
        <v>767</v>
      </c>
      <c r="AC172" t="s" s="4">
        <v>767</v>
      </c>
      <c r="AD172" t="s" s="4">
        <v>767</v>
      </c>
      <c r="AE172" t="s" s="4">
        <v>95</v>
      </c>
      <c r="AF172" t="s" s="4">
        <v>96</v>
      </c>
      <c r="AG172" t="s" s="4">
        <v>97</v>
      </c>
    </row>
    <row r="173" ht="45.0" customHeight="true">
      <c r="A173" t="s" s="4">
        <v>768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84</v>
      </c>
      <c r="G173" t="s" s="4">
        <v>85</v>
      </c>
      <c r="H173" t="s" s="4">
        <v>85</v>
      </c>
      <c r="I173" t="s" s="4">
        <v>100</v>
      </c>
      <c r="J173" t="s" s="4">
        <v>445</v>
      </c>
      <c r="K173" t="s" s="4">
        <v>175</v>
      </c>
      <c r="L173" t="s" s="4">
        <v>769</v>
      </c>
      <c r="M173" t="s" s="4">
        <v>90</v>
      </c>
      <c r="N173" t="s" s="4">
        <v>91</v>
      </c>
      <c r="O173" t="s" s="4">
        <v>91</v>
      </c>
      <c r="P173" t="s" s="4">
        <v>726</v>
      </c>
      <c r="Q173" t="s" s="4">
        <v>93</v>
      </c>
      <c r="R173" t="s" s="4">
        <v>770</v>
      </c>
      <c r="S173" t="s" s="4">
        <v>770</v>
      </c>
      <c r="T173" t="s" s="4">
        <v>770</v>
      </c>
      <c r="U173" t="s" s="4">
        <v>770</v>
      </c>
      <c r="V173" t="s" s="4">
        <v>770</v>
      </c>
      <c r="W173" t="s" s="4">
        <v>770</v>
      </c>
      <c r="X173" t="s" s="4">
        <v>770</v>
      </c>
      <c r="Y173" t="s" s="4">
        <v>770</v>
      </c>
      <c r="Z173" t="s" s="4">
        <v>770</v>
      </c>
      <c r="AA173" t="s" s="4">
        <v>770</v>
      </c>
      <c r="AB173" t="s" s="4">
        <v>770</v>
      </c>
      <c r="AC173" t="s" s="4">
        <v>770</v>
      </c>
      <c r="AD173" t="s" s="4">
        <v>770</v>
      </c>
      <c r="AE173" t="s" s="4">
        <v>95</v>
      </c>
      <c r="AF173" t="s" s="4">
        <v>96</v>
      </c>
      <c r="AG173" t="s" s="4">
        <v>97</v>
      </c>
    </row>
    <row r="174" ht="45.0" customHeight="true">
      <c r="A174" t="s" s="4">
        <v>771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84</v>
      </c>
      <c r="G174" t="s" s="4">
        <v>85</v>
      </c>
      <c r="H174" t="s" s="4">
        <v>85</v>
      </c>
      <c r="I174" t="s" s="4">
        <v>243</v>
      </c>
      <c r="J174" t="s" s="4">
        <v>772</v>
      </c>
      <c r="K174" t="s" s="4">
        <v>322</v>
      </c>
      <c r="L174" t="s" s="4">
        <v>322</v>
      </c>
      <c r="M174" t="s" s="4">
        <v>90</v>
      </c>
      <c r="N174" t="s" s="4">
        <v>144</v>
      </c>
      <c r="O174" t="s" s="4">
        <v>144</v>
      </c>
      <c r="P174" t="s" s="4">
        <v>773</v>
      </c>
      <c r="Q174" t="s" s="4">
        <v>93</v>
      </c>
      <c r="R174" t="s" s="4">
        <v>774</v>
      </c>
      <c r="S174" t="s" s="4">
        <v>774</v>
      </c>
      <c r="T174" t="s" s="4">
        <v>774</v>
      </c>
      <c r="U174" t="s" s="4">
        <v>774</v>
      </c>
      <c r="V174" t="s" s="4">
        <v>774</v>
      </c>
      <c r="W174" t="s" s="4">
        <v>774</v>
      </c>
      <c r="X174" t="s" s="4">
        <v>774</v>
      </c>
      <c r="Y174" t="s" s="4">
        <v>774</v>
      </c>
      <c r="Z174" t="s" s="4">
        <v>774</v>
      </c>
      <c r="AA174" t="s" s="4">
        <v>774</v>
      </c>
      <c r="AB174" t="s" s="4">
        <v>774</v>
      </c>
      <c r="AC174" t="s" s="4">
        <v>774</v>
      </c>
      <c r="AD174" t="s" s="4">
        <v>774</v>
      </c>
      <c r="AE174" t="s" s="4">
        <v>95</v>
      </c>
      <c r="AF174" t="s" s="4">
        <v>96</v>
      </c>
      <c r="AG174" t="s" s="4">
        <v>97</v>
      </c>
    </row>
    <row r="175" ht="45.0" customHeight="true">
      <c r="A175" t="s" s="4">
        <v>775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84</v>
      </c>
      <c r="G175" t="s" s="4">
        <v>85</v>
      </c>
      <c r="H175" t="s" s="4">
        <v>85</v>
      </c>
      <c r="I175" t="s" s="4">
        <v>274</v>
      </c>
      <c r="J175" t="s" s="4">
        <v>349</v>
      </c>
      <c r="K175" t="s" s="4">
        <v>289</v>
      </c>
      <c r="L175" t="s" s="4">
        <v>237</v>
      </c>
      <c r="M175" t="s" s="4">
        <v>90</v>
      </c>
      <c r="N175" t="s" s="4">
        <v>91</v>
      </c>
      <c r="O175" t="s" s="4">
        <v>91</v>
      </c>
      <c r="P175" t="s" s="4">
        <v>110</v>
      </c>
      <c r="Q175" t="s" s="4">
        <v>93</v>
      </c>
      <c r="R175" t="s" s="4">
        <v>776</v>
      </c>
      <c r="S175" t="s" s="4">
        <v>776</v>
      </c>
      <c r="T175" t="s" s="4">
        <v>776</v>
      </c>
      <c r="U175" t="s" s="4">
        <v>776</v>
      </c>
      <c r="V175" t="s" s="4">
        <v>776</v>
      </c>
      <c r="W175" t="s" s="4">
        <v>776</v>
      </c>
      <c r="X175" t="s" s="4">
        <v>776</v>
      </c>
      <c r="Y175" t="s" s="4">
        <v>776</v>
      </c>
      <c r="Z175" t="s" s="4">
        <v>776</v>
      </c>
      <c r="AA175" t="s" s="4">
        <v>776</v>
      </c>
      <c r="AB175" t="s" s="4">
        <v>776</v>
      </c>
      <c r="AC175" t="s" s="4">
        <v>776</v>
      </c>
      <c r="AD175" t="s" s="4">
        <v>776</v>
      </c>
      <c r="AE175" t="s" s="4">
        <v>95</v>
      </c>
      <c r="AF175" t="s" s="4">
        <v>96</v>
      </c>
      <c r="AG175" t="s" s="4">
        <v>97</v>
      </c>
    </row>
    <row r="176" ht="45.0" customHeight="true">
      <c r="A176" t="s" s="4">
        <v>777</v>
      </c>
      <c r="B176" t="s" s="4">
        <v>80</v>
      </c>
      <c r="C176" t="s" s="4">
        <v>81</v>
      </c>
      <c r="D176" t="s" s="4">
        <v>82</v>
      </c>
      <c r="E176" t="s" s="4">
        <v>99</v>
      </c>
      <c r="F176" t="s" s="4">
        <v>84</v>
      </c>
      <c r="G176" t="s" s="4">
        <v>85</v>
      </c>
      <c r="H176" t="s" s="4">
        <v>85</v>
      </c>
      <c r="I176" t="s" s="4">
        <v>100</v>
      </c>
      <c r="J176" t="s" s="4">
        <v>778</v>
      </c>
      <c r="K176" t="s" s="4">
        <v>108</v>
      </c>
      <c r="L176" t="s" s="4">
        <v>109</v>
      </c>
      <c r="M176" t="s" s="4">
        <v>90</v>
      </c>
      <c r="N176" t="s" s="4">
        <v>91</v>
      </c>
      <c r="O176" t="s" s="4">
        <v>91</v>
      </c>
      <c r="P176" t="s" s="4">
        <v>104</v>
      </c>
      <c r="Q176" t="s" s="4">
        <v>93</v>
      </c>
      <c r="R176" t="s" s="4">
        <v>779</v>
      </c>
      <c r="S176" t="s" s="4">
        <v>779</v>
      </c>
      <c r="T176" t="s" s="4">
        <v>779</v>
      </c>
      <c r="U176" t="s" s="4">
        <v>779</v>
      </c>
      <c r="V176" t="s" s="4">
        <v>779</v>
      </c>
      <c r="W176" t="s" s="4">
        <v>779</v>
      </c>
      <c r="X176" t="s" s="4">
        <v>779</v>
      </c>
      <c r="Y176" t="s" s="4">
        <v>779</v>
      </c>
      <c r="Z176" t="s" s="4">
        <v>779</v>
      </c>
      <c r="AA176" t="s" s="4">
        <v>779</v>
      </c>
      <c r="AB176" t="s" s="4">
        <v>779</v>
      </c>
      <c r="AC176" t="s" s="4">
        <v>779</v>
      </c>
      <c r="AD176" t="s" s="4">
        <v>779</v>
      </c>
      <c r="AE176" t="s" s="4">
        <v>95</v>
      </c>
      <c r="AF176" t="s" s="4">
        <v>96</v>
      </c>
      <c r="AG176" t="s" s="4">
        <v>97</v>
      </c>
    </row>
    <row r="177" ht="45.0" customHeight="true">
      <c r="A177" t="s" s="4">
        <v>780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6</v>
      </c>
      <c r="G177" t="s" s="4">
        <v>781</v>
      </c>
      <c r="H177" t="s" s="4">
        <v>782</v>
      </c>
      <c r="I177" t="s" s="4">
        <v>783</v>
      </c>
      <c r="J177" t="s" s="4">
        <v>784</v>
      </c>
      <c r="K177" t="s" s="4">
        <v>785</v>
      </c>
      <c r="L177" t="s" s="4">
        <v>786</v>
      </c>
      <c r="M177" t="s" s="4">
        <v>90</v>
      </c>
      <c r="N177" t="s" s="4">
        <v>787</v>
      </c>
      <c r="O177" t="s" s="4">
        <v>788</v>
      </c>
      <c r="P177" t="s" s="4">
        <v>789</v>
      </c>
      <c r="Q177" t="s" s="4">
        <v>788</v>
      </c>
      <c r="R177" t="s" s="4">
        <v>790</v>
      </c>
      <c r="S177" t="s" s="4">
        <v>790</v>
      </c>
      <c r="T177" t="s" s="4">
        <v>790</v>
      </c>
      <c r="U177" t="s" s="4">
        <v>790</v>
      </c>
      <c r="V177" t="s" s="4">
        <v>790</v>
      </c>
      <c r="W177" t="s" s="4">
        <v>790</v>
      </c>
      <c r="X177" t="s" s="4">
        <v>790</v>
      </c>
      <c r="Y177" t="s" s="4">
        <v>790</v>
      </c>
      <c r="Z177" t="s" s="4">
        <v>790</v>
      </c>
      <c r="AA177" t="s" s="4">
        <v>790</v>
      </c>
      <c r="AB177" t="s" s="4">
        <v>790</v>
      </c>
      <c r="AC177" t="s" s="4">
        <v>790</v>
      </c>
      <c r="AD177" t="s" s="4">
        <v>790</v>
      </c>
      <c r="AE177" t="s" s="4">
        <v>783</v>
      </c>
      <c r="AF177" t="s" s="4">
        <v>791</v>
      </c>
      <c r="AG177" t="s" s="4">
        <v>792</v>
      </c>
    </row>
    <row r="178" ht="45.0" customHeight="true">
      <c r="A178" t="s" s="4">
        <v>793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9</v>
      </c>
      <c r="G178" t="s" s="4">
        <v>794</v>
      </c>
      <c r="H178" t="s" s="4">
        <v>795</v>
      </c>
      <c r="I178" t="s" s="4">
        <v>783</v>
      </c>
      <c r="J178" t="s" s="4">
        <v>796</v>
      </c>
      <c r="K178" t="s" s="4">
        <v>108</v>
      </c>
      <c r="L178" t="s" s="4">
        <v>307</v>
      </c>
      <c r="M178" t="s" s="4">
        <v>120</v>
      </c>
      <c r="N178" t="s" s="4">
        <v>797</v>
      </c>
      <c r="O178" t="s" s="4">
        <v>788</v>
      </c>
      <c r="P178" t="s" s="4">
        <v>798</v>
      </c>
      <c r="Q178" t="s" s="4">
        <v>788</v>
      </c>
      <c r="R178" t="s" s="4">
        <v>799</v>
      </c>
      <c r="S178" t="s" s="4">
        <v>799</v>
      </c>
      <c r="T178" t="s" s="4">
        <v>799</v>
      </c>
      <c r="U178" t="s" s="4">
        <v>799</v>
      </c>
      <c r="V178" t="s" s="4">
        <v>799</v>
      </c>
      <c r="W178" t="s" s="4">
        <v>799</v>
      </c>
      <c r="X178" t="s" s="4">
        <v>799</v>
      </c>
      <c r="Y178" t="s" s="4">
        <v>799</v>
      </c>
      <c r="Z178" t="s" s="4">
        <v>799</v>
      </c>
      <c r="AA178" t="s" s="4">
        <v>799</v>
      </c>
      <c r="AB178" t="s" s="4">
        <v>799</v>
      </c>
      <c r="AC178" t="s" s="4">
        <v>799</v>
      </c>
      <c r="AD178" t="s" s="4">
        <v>799</v>
      </c>
      <c r="AE178" t="s" s="4">
        <v>783</v>
      </c>
      <c r="AF178" t="s" s="4">
        <v>791</v>
      </c>
      <c r="AG178" t="s" s="4">
        <v>792</v>
      </c>
    </row>
    <row r="179" ht="45.0" customHeight="true">
      <c r="A179" t="s" s="4">
        <v>800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801</v>
      </c>
      <c r="G179" t="s" s="4">
        <v>802</v>
      </c>
      <c r="H179" t="s" s="4">
        <v>802</v>
      </c>
      <c r="I179" t="s" s="4">
        <v>803</v>
      </c>
      <c r="J179" t="s" s="4">
        <v>804</v>
      </c>
      <c r="K179" t="s" s="4">
        <v>805</v>
      </c>
      <c r="L179" t="s" s="4">
        <v>806</v>
      </c>
      <c r="M179" t="s" s="4">
        <v>120</v>
      </c>
      <c r="N179" t="s" s="4">
        <v>807</v>
      </c>
      <c r="O179" t="s" s="4">
        <v>808</v>
      </c>
      <c r="P179" t="s" s="4">
        <v>809</v>
      </c>
      <c r="Q179" t="s" s="4">
        <v>808</v>
      </c>
      <c r="R179" t="s" s="4">
        <v>810</v>
      </c>
      <c r="S179" t="s" s="4">
        <v>810</v>
      </c>
      <c r="T179" t="s" s="4">
        <v>810</v>
      </c>
      <c r="U179" t="s" s="4">
        <v>810</v>
      </c>
      <c r="V179" t="s" s="4">
        <v>810</v>
      </c>
      <c r="W179" t="s" s="4">
        <v>810</v>
      </c>
      <c r="X179" t="s" s="4">
        <v>810</v>
      </c>
      <c r="Y179" t="s" s="4">
        <v>810</v>
      </c>
      <c r="Z179" t="s" s="4">
        <v>810</v>
      </c>
      <c r="AA179" t="s" s="4">
        <v>810</v>
      </c>
      <c r="AB179" t="s" s="4">
        <v>810</v>
      </c>
      <c r="AC179" t="s" s="4">
        <v>810</v>
      </c>
      <c r="AD179" t="s" s="4">
        <v>810</v>
      </c>
      <c r="AE179" t="s" s="4">
        <v>811</v>
      </c>
      <c r="AF179" t="s" s="4">
        <v>812</v>
      </c>
      <c r="AG179" t="s" s="4">
        <v>97</v>
      </c>
    </row>
    <row r="180" ht="45.0" customHeight="true">
      <c r="A180" t="s" s="4">
        <v>813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814</v>
      </c>
      <c r="G180" t="s" s="4">
        <v>815</v>
      </c>
      <c r="H180" t="s" s="4">
        <v>815</v>
      </c>
      <c r="I180" t="s" s="4">
        <v>803</v>
      </c>
      <c r="J180" t="s" s="4">
        <v>816</v>
      </c>
      <c r="K180" t="s" s="4">
        <v>817</v>
      </c>
      <c r="L180" t="s" s="4">
        <v>818</v>
      </c>
      <c r="M180" t="s" s="4">
        <v>90</v>
      </c>
      <c r="N180" t="s" s="4">
        <v>819</v>
      </c>
      <c r="O180" t="s" s="4">
        <v>808</v>
      </c>
      <c r="P180" t="s" s="4">
        <v>820</v>
      </c>
      <c r="Q180" t="s" s="4">
        <v>808</v>
      </c>
      <c r="R180" t="s" s="4">
        <v>821</v>
      </c>
      <c r="S180" t="s" s="4">
        <v>821</v>
      </c>
      <c r="T180" t="s" s="4">
        <v>821</v>
      </c>
      <c r="U180" t="s" s="4">
        <v>821</v>
      </c>
      <c r="V180" t="s" s="4">
        <v>821</v>
      </c>
      <c r="W180" t="s" s="4">
        <v>821</v>
      </c>
      <c r="X180" t="s" s="4">
        <v>821</v>
      </c>
      <c r="Y180" t="s" s="4">
        <v>821</v>
      </c>
      <c r="Z180" t="s" s="4">
        <v>821</v>
      </c>
      <c r="AA180" t="s" s="4">
        <v>821</v>
      </c>
      <c r="AB180" t="s" s="4">
        <v>821</v>
      </c>
      <c r="AC180" t="s" s="4">
        <v>821</v>
      </c>
      <c r="AD180" t="s" s="4">
        <v>821</v>
      </c>
      <c r="AE180" t="s" s="4">
        <v>811</v>
      </c>
      <c r="AF180" t="s" s="4">
        <v>812</v>
      </c>
      <c r="AG180" t="s" s="4">
        <v>97</v>
      </c>
    </row>
    <row r="181" ht="45.0" customHeight="true">
      <c r="A181" t="s" s="4">
        <v>822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823</v>
      </c>
      <c r="G181" t="s" s="4">
        <v>824</v>
      </c>
      <c r="H181" t="s" s="4">
        <v>824</v>
      </c>
      <c r="I181" t="s" s="4">
        <v>803</v>
      </c>
      <c r="J181" t="s" s="4">
        <v>825</v>
      </c>
      <c r="K181" t="s" s="4">
        <v>826</v>
      </c>
      <c r="L181" t="s" s="4">
        <v>827</v>
      </c>
      <c r="M181" t="s" s="4">
        <v>120</v>
      </c>
      <c r="N181" t="s" s="4">
        <v>828</v>
      </c>
      <c r="O181" t="s" s="4">
        <v>808</v>
      </c>
      <c r="P181" t="s" s="4">
        <v>829</v>
      </c>
      <c r="Q181" t="s" s="4">
        <v>808</v>
      </c>
      <c r="R181" t="s" s="4">
        <v>830</v>
      </c>
      <c r="S181" t="s" s="4">
        <v>830</v>
      </c>
      <c r="T181" t="s" s="4">
        <v>830</v>
      </c>
      <c r="U181" t="s" s="4">
        <v>830</v>
      </c>
      <c r="V181" t="s" s="4">
        <v>830</v>
      </c>
      <c r="W181" t="s" s="4">
        <v>830</v>
      </c>
      <c r="X181" t="s" s="4">
        <v>830</v>
      </c>
      <c r="Y181" t="s" s="4">
        <v>830</v>
      </c>
      <c r="Z181" t="s" s="4">
        <v>830</v>
      </c>
      <c r="AA181" t="s" s="4">
        <v>830</v>
      </c>
      <c r="AB181" t="s" s="4">
        <v>830</v>
      </c>
      <c r="AC181" t="s" s="4">
        <v>830</v>
      </c>
      <c r="AD181" t="s" s="4">
        <v>830</v>
      </c>
      <c r="AE181" t="s" s="4">
        <v>811</v>
      </c>
      <c r="AF181" t="s" s="4">
        <v>812</v>
      </c>
      <c r="AG181" t="s" s="4">
        <v>97</v>
      </c>
    </row>
    <row r="182" ht="45.0" customHeight="true">
      <c r="A182" t="s" s="4">
        <v>831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832</v>
      </c>
      <c r="G182" t="s" s="4">
        <v>833</v>
      </c>
      <c r="H182" t="s" s="4">
        <v>833</v>
      </c>
      <c r="I182" t="s" s="4">
        <v>803</v>
      </c>
      <c r="J182" t="s" s="4">
        <v>825</v>
      </c>
      <c r="K182" t="s" s="4">
        <v>834</v>
      </c>
      <c r="L182" t="s" s="4">
        <v>835</v>
      </c>
      <c r="M182" t="s" s="4">
        <v>120</v>
      </c>
      <c r="N182" t="s" s="4">
        <v>836</v>
      </c>
      <c r="O182" t="s" s="4">
        <v>808</v>
      </c>
      <c r="P182" t="s" s="4">
        <v>837</v>
      </c>
      <c r="Q182" t="s" s="4">
        <v>808</v>
      </c>
      <c r="R182" t="s" s="4">
        <v>838</v>
      </c>
      <c r="S182" t="s" s="4">
        <v>838</v>
      </c>
      <c r="T182" t="s" s="4">
        <v>838</v>
      </c>
      <c r="U182" t="s" s="4">
        <v>838</v>
      </c>
      <c r="V182" t="s" s="4">
        <v>838</v>
      </c>
      <c r="W182" t="s" s="4">
        <v>838</v>
      </c>
      <c r="X182" t="s" s="4">
        <v>838</v>
      </c>
      <c r="Y182" t="s" s="4">
        <v>838</v>
      </c>
      <c r="Z182" t="s" s="4">
        <v>838</v>
      </c>
      <c r="AA182" t="s" s="4">
        <v>838</v>
      </c>
      <c r="AB182" t="s" s="4">
        <v>838</v>
      </c>
      <c r="AC182" t="s" s="4">
        <v>838</v>
      </c>
      <c r="AD182" t="s" s="4">
        <v>838</v>
      </c>
      <c r="AE182" t="s" s="4">
        <v>811</v>
      </c>
      <c r="AF182" t="s" s="4">
        <v>812</v>
      </c>
      <c r="AG182" t="s" s="4">
        <v>97</v>
      </c>
    </row>
    <row r="183" ht="45.0" customHeight="true">
      <c r="A183" t="s" s="4">
        <v>839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840</v>
      </c>
      <c r="G183" t="s" s="4">
        <v>841</v>
      </c>
      <c r="H183" t="s" s="4">
        <v>841</v>
      </c>
      <c r="I183" t="s" s="4">
        <v>803</v>
      </c>
      <c r="J183" t="s" s="4">
        <v>842</v>
      </c>
      <c r="K183" t="s" s="4">
        <v>843</v>
      </c>
      <c r="L183" t="s" s="4">
        <v>844</v>
      </c>
      <c r="M183" t="s" s="4">
        <v>90</v>
      </c>
      <c r="N183" t="s" s="4">
        <v>845</v>
      </c>
      <c r="O183" t="s" s="4">
        <v>808</v>
      </c>
      <c r="P183" t="s" s="4">
        <v>846</v>
      </c>
      <c r="Q183" t="s" s="4">
        <v>808</v>
      </c>
      <c r="R183" t="s" s="4">
        <v>847</v>
      </c>
      <c r="S183" t="s" s="4">
        <v>847</v>
      </c>
      <c r="T183" t="s" s="4">
        <v>847</v>
      </c>
      <c r="U183" t="s" s="4">
        <v>847</v>
      </c>
      <c r="V183" t="s" s="4">
        <v>847</v>
      </c>
      <c r="W183" t="s" s="4">
        <v>847</v>
      </c>
      <c r="X183" t="s" s="4">
        <v>847</v>
      </c>
      <c r="Y183" t="s" s="4">
        <v>847</v>
      </c>
      <c r="Z183" t="s" s="4">
        <v>847</v>
      </c>
      <c r="AA183" t="s" s="4">
        <v>847</v>
      </c>
      <c r="AB183" t="s" s="4">
        <v>847</v>
      </c>
      <c r="AC183" t="s" s="4">
        <v>847</v>
      </c>
      <c r="AD183" t="s" s="4">
        <v>847</v>
      </c>
      <c r="AE183" t="s" s="4">
        <v>811</v>
      </c>
      <c r="AF183" t="s" s="4">
        <v>812</v>
      </c>
      <c r="AG183" t="s" s="4">
        <v>97</v>
      </c>
    </row>
    <row r="184" ht="45.0" customHeight="true">
      <c r="A184" t="s" s="4">
        <v>848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849</v>
      </c>
      <c r="G184" t="s" s="4">
        <v>850</v>
      </c>
      <c r="H184" t="s" s="4">
        <v>850</v>
      </c>
      <c r="I184" t="s" s="4">
        <v>803</v>
      </c>
      <c r="J184" t="s" s="4">
        <v>851</v>
      </c>
      <c r="K184" t="s" s="4">
        <v>852</v>
      </c>
      <c r="L184" t="s" s="4">
        <v>853</v>
      </c>
      <c r="M184" t="s" s="4">
        <v>120</v>
      </c>
      <c r="N184" t="s" s="4">
        <v>854</v>
      </c>
      <c r="O184" t="s" s="4">
        <v>808</v>
      </c>
      <c r="P184" t="s" s="4">
        <v>855</v>
      </c>
      <c r="Q184" t="s" s="4">
        <v>808</v>
      </c>
      <c r="R184" t="s" s="4">
        <v>856</v>
      </c>
      <c r="S184" t="s" s="4">
        <v>856</v>
      </c>
      <c r="T184" t="s" s="4">
        <v>856</v>
      </c>
      <c r="U184" t="s" s="4">
        <v>856</v>
      </c>
      <c r="V184" t="s" s="4">
        <v>856</v>
      </c>
      <c r="W184" t="s" s="4">
        <v>856</v>
      </c>
      <c r="X184" t="s" s="4">
        <v>856</v>
      </c>
      <c r="Y184" t="s" s="4">
        <v>856</v>
      </c>
      <c r="Z184" t="s" s="4">
        <v>856</v>
      </c>
      <c r="AA184" t="s" s="4">
        <v>856</v>
      </c>
      <c r="AB184" t="s" s="4">
        <v>856</v>
      </c>
      <c r="AC184" t="s" s="4">
        <v>856</v>
      </c>
      <c r="AD184" t="s" s="4">
        <v>856</v>
      </c>
      <c r="AE184" t="s" s="4">
        <v>811</v>
      </c>
      <c r="AF184" t="s" s="4">
        <v>812</v>
      </c>
      <c r="AG184" t="s" s="4">
        <v>97</v>
      </c>
    </row>
    <row r="185" ht="45.0" customHeight="true">
      <c r="A185" t="s" s="4">
        <v>857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858</v>
      </c>
      <c r="G185" t="s" s="4">
        <v>859</v>
      </c>
      <c r="H185" t="s" s="4">
        <v>859</v>
      </c>
      <c r="I185" t="s" s="4">
        <v>803</v>
      </c>
      <c r="J185" t="s" s="4">
        <v>860</v>
      </c>
      <c r="K185" t="s" s="4">
        <v>861</v>
      </c>
      <c r="L185" t="s" s="4">
        <v>862</v>
      </c>
      <c r="M185" t="s" s="4">
        <v>120</v>
      </c>
      <c r="N185" t="s" s="4">
        <v>863</v>
      </c>
      <c r="O185" t="s" s="4">
        <v>808</v>
      </c>
      <c r="P185" t="s" s="4">
        <v>864</v>
      </c>
      <c r="Q185" t="s" s="4">
        <v>808</v>
      </c>
      <c r="R185" t="s" s="4">
        <v>865</v>
      </c>
      <c r="S185" t="s" s="4">
        <v>865</v>
      </c>
      <c r="T185" t="s" s="4">
        <v>865</v>
      </c>
      <c r="U185" t="s" s="4">
        <v>865</v>
      </c>
      <c r="V185" t="s" s="4">
        <v>865</v>
      </c>
      <c r="W185" t="s" s="4">
        <v>865</v>
      </c>
      <c r="X185" t="s" s="4">
        <v>865</v>
      </c>
      <c r="Y185" t="s" s="4">
        <v>865</v>
      </c>
      <c r="Z185" t="s" s="4">
        <v>865</v>
      </c>
      <c r="AA185" t="s" s="4">
        <v>865</v>
      </c>
      <c r="AB185" t="s" s="4">
        <v>865</v>
      </c>
      <c r="AC185" t="s" s="4">
        <v>865</v>
      </c>
      <c r="AD185" t="s" s="4">
        <v>865</v>
      </c>
      <c r="AE185" t="s" s="4">
        <v>811</v>
      </c>
      <c r="AF185" t="s" s="4">
        <v>812</v>
      </c>
      <c r="AG185" t="s" s="4">
        <v>97</v>
      </c>
    </row>
    <row r="186" ht="45.0" customHeight="true">
      <c r="A186" t="s" s="4">
        <v>866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867</v>
      </c>
      <c r="G186" t="s" s="4">
        <v>868</v>
      </c>
      <c r="H186" t="s" s="4">
        <v>868</v>
      </c>
      <c r="I186" t="s" s="4">
        <v>803</v>
      </c>
      <c r="J186" t="s" s="4">
        <v>869</v>
      </c>
      <c r="K186" t="s" s="4">
        <v>870</v>
      </c>
      <c r="L186" t="s" s="4">
        <v>871</v>
      </c>
      <c r="M186" t="s" s="4">
        <v>120</v>
      </c>
      <c r="N186" t="s" s="4">
        <v>872</v>
      </c>
      <c r="O186" t="s" s="4">
        <v>808</v>
      </c>
      <c r="P186" t="s" s="4">
        <v>873</v>
      </c>
      <c r="Q186" t="s" s="4">
        <v>808</v>
      </c>
      <c r="R186" t="s" s="4">
        <v>874</v>
      </c>
      <c r="S186" t="s" s="4">
        <v>874</v>
      </c>
      <c r="T186" t="s" s="4">
        <v>874</v>
      </c>
      <c r="U186" t="s" s="4">
        <v>874</v>
      </c>
      <c r="V186" t="s" s="4">
        <v>874</v>
      </c>
      <c r="W186" t="s" s="4">
        <v>874</v>
      </c>
      <c r="X186" t="s" s="4">
        <v>874</v>
      </c>
      <c r="Y186" t="s" s="4">
        <v>874</v>
      </c>
      <c r="Z186" t="s" s="4">
        <v>874</v>
      </c>
      <c r="AA186" t="s" s="4">
        <v>874</v>
      </c>
      <c r="AB186" t="s" s="4">
        <v>874</v>
      </c>
      <c r="AC186" t="s" s="4">
        <v>874</v>
      </c>
      <c r="AD186" t="s" s="4">
        <v>874</v>
      </c>
      <c r="AE186" t="s" s="4">
        <v>811</v>
      </c>
      <c r="AF186" t="s" s="4">
        <v>812</v>
      </c>
      <c r="AG186" t="s" s="4">
        <v>97</v>
      </c>
    </row>
    <row r="187" ht="45.0" customHeight="true">
      <c r="A187" t="s" s="4">
        <v>875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876</v>
      </c>
      <c r="G187" t="s" s="4">
        <v>877</v>
      </c>
      <c r="H187" t="s" s="4">
        <v>877</v>
      </c>
      <c r="I187" t="s" s="4">
        <v>803</v>
      </c>
      <c r="J187" t="s" s="4">
        <v>878</v>
      </c>
      <c r="K187" t="s" s="4">
        <v>879</v>
      </c>
      <c r="L187" t="s" s="4">
        <v>880</v>
      </c>
      <c r="M187" t="s" s="4">
        <v>90</v>
      </c>
      <c r="N187" t="s" s="4">
        <v>881</v>
      </c>
      <c r="O187" t="s" s="4">
        <v>808</v>
      </c>
      <c r="P187" t="s" s="4">
        <v>882</v>
      </c>
      <c r="Q187" t="s" s="4">
        <v>808</v>
      </c>
      <c r="R187" t="s" s="4">
        <v>883</v>
      </c>
      <c r="S187" t="s" s="4">
        <v>883</v>
      </c>
      <c r="T187" t="s" s="4">
        <v>883</v>
      </c>
      <c r="U187" t="s" s="4">
        <v>883</v>
      </c>
      <c r="V187" t="s" s="4">
        <v>883</v>
      </c>
      <c r="W187" t="s" s="4">
        <v>883</v>
      </c>
      <c r="X187" t="s" s="4">
        <v>883</v>
      </c>
      <c r="Y187" t="s" s="4">
        <v>883</v>
      </c>
      <c r="Z187" t="s" s="4">
        <v>883</v>
      </c>
      <c r="AA187" t="s" s="4">
        <v>883</v>
      </c>
      <c r="AB187" t="s" s="4">
        <v>883</v>
      </c>
      <c r="AC187" t="s" s="4">
        <v>883</v>
      </c>
      <c r="AD187" t="s" s="4">
        <v>883</v>
      </c>
      <c r="AE187" t="s" s="4">
        <v>811</v>
      </c>
      <c r="AF187" t="s" s="4">
        <v>812</v>
      </c>
      <c r="AG187" t="s" s="4">
        <v>97</v>
      </c>
    </row>
    <row r="188" ht="45.0" customHeight="true">
      <c r="A188" t="s" s="4">
        <v>884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885</v>
      </c>
      <c r="G188" t="s" s="4">
        <v>886</v>
      </c>
      <c r="H188" t="s" s="4">
        <v>886</v>
      </c>
      <c r="I188" t="s" s="4">
        <v>803</v>
      </c>
      <c r="J188" t="s" s="4">
        <v>887</v>
      </c>
      <c r="K188" t="s" s="4">
        <v>888</v>
      </c>
      <c r="L188" t="s" s="4">
        <v>889</v>
      </c>
      <c r="M188" t="s" s="4">
        <v>90</v>
      </c>
      <c r="N188" t="s" s="4">
        <v>890</v>
      </c>
      <c r="O188" t="s" s="4">
        <v>808</v>
      </c>
      <c r="P188" t="s" s="4">
        <v>891</v>
      </c>
      <c r="Q188" t="s" s="4">
        <v>808</v>
      </c>
      <c r="R188" t="s" s="4">
        <v>892</v>
      </c>
      <c r="S188" t="s" s="4">
        <v>892</v>
      </c>
      <c r="T188" t="s" s="4">
        <v>892</v>
      </c>
      <c r="U188" t="s" s="4">
        <v>892</v>
      </c>
      <c r="V188" t="s" s="4">
        <v>892</v>
      </c>
      <c r="W188" t="s" s="4">
        <v>892</v>
      </c>
      <c r="X188" t="s" s="4">
        <v>892</v>
      </c>
      <c r="Y188" t="s" s="4">
        <v>892</v>
      </c>
      <c r="Z188" t="s" s="4">
        <v>892</v>
      </c>
      <c r="AA188" t="s" s="4">
        <v>892</v>
      </c>
      <c r="AB188" t="s" s="4">
        <v>892</v>
      </c>
      <c r="AC188" t="s" s="4">
        <v>892</v>
      </c>
      <c r="AD188" t="s" s="4">
        <v>892</v>
      </c>
      <c r="AE188" t="s" s="4">
        <v>811</v>
      </c>
      <c r="AF188" t="s" s="4">
        <v>812</v>
      </c>
      <c r="AG188" t="s" s="4">
        <v>97</v>
      </c>
    </row>
    <row r="189" ht="45.0" customHeight="true">
      <c r="A189" t="s" s="4">
        <v>893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894</v>
      </c>
      <c r="G189" t="s" s="4">
        <v>895</v>
      </c>
      <c r="H189" t="s" s="4">
        <v>895</v>
      </c>
      <c r="I189" t="s" s="4">
        <v>803</v>
      </c>
      <c r="J189" t="s" s="4">
        <v>896</v>
      </c>
      <c r="K189" t="s" s="4">
        <v>897</v>
      </c>
      <c r="L189" t="s" s="4">
        <v>898</v>
      </c>
      <c r="M189" t="s" s="4">
        <v>120</v>
      </c>
      <c r="N189" t="s" s="4">
        <v>899</v>
      </c>
      <c r="O189" t="s" s="4">
        <v>808</v>
      </c>
      <c r="P189" t="s" s="4">
        <v>900</v>
      </c>
      <c r="Q189" t="s" s="4">
        <v>808</v>
      </c>
      <c r="R189" t="s" s="4">
        <v>901</v>
      </c>
      <c r="S189" t="s" s="4">
        <v>901</v>
      </c>
      <c r="T189" t="s" s="4">
        <v>901</v>
      </c>
      <c r="U189" t="s" s="4">
        <v>901</v>
      </c>
      <c r="V189" t="s" s="4">
        <v>901</v>
      </c>
      <c r="W189" t="s" s="4">
        <v>901</v>
      </c>
      <c r="X189" t="s" s="4">
        <v>901</v>
      </c>
      <c r="Y189" t="s" s="4">
        <v>901</v>
      </c>
      <c r="Z189" t="s" s="4">
        <v>901</v>
      </c>
      <c r="AA189" t="s" s="4">
        <v>901</v>
      </c>
      <c r="AB189" t="s" s="4">
        <v>901</v>
      </c>
      <c r="AC189" t="s" s="4">
        <v>901</v>
      </c>
      <c r="AD189" t="s" s="4">
        <v>901</v>
      </c>
      <c r="AE189" t="s" s="4">
        <v>811</v>
      </c>
      <c r="AF189" t="s" s="4">
        <v>812</v>
      </c>
      <c r="AG189" t="s" s="4">
        <v>97</v>
      </c>
    </row>
    <row r="190" ht="45.0" customHeight="true">
      <c r="A190" t="s" s="4">
        <v>902</v>
      </c>
      <c r="B190" t="s" s="4">
        <v>80</v>
      </c>
      <c r="C190" t="s" s="4">
        <v>81</v>
      </c>
      <c r="D190" t="s" s="4">
        <v>82</v>
      </c>
      <c r="E190" t="s" s="4">
        <v>99</v>
      </c>
      <c r="F190" t="s" s="4">
        <v>903</v>
      </c>
      <c r="G190" t="s" s="4">
        <v>904</v>
      </c>
      <c r="H190" t="s" s="4">
        <v>904</v>
      </c>
      <c r="I190" t="s" s="4">
        <v>803</v>
      </c>
      <c r="J190" t="s" s="4">
        <v>905</v>
      </c>
      <c r="K190" t="s" s="4">
        <v>906</v>
      </c>
      <c r="L190" t="s" s="4">
        <v>806</v>
      </c>
      <c r="M190" t="s" s="4">
        <v>90</v>
      </c>
      <c r="N190" t="s" s="4">
        <v>907</v>
      </c>
      <c r="O190" t="s" s="4">
        <v>808</v>
      </c>
      <c r="P190" t="s" s="4">
        <v>908</v>
      </c>
      <c r="Q190" t="s" s="4">
        <v>808</v>
      </c>
      <c r="R190" t="s" s="4">
        <v>909</v>
      </c>
      <c r="S190" t="s" s="4">
        <v>909</v>
      </c>
      <c r="T190" t="s" s="4">
        <v>909</v>
      </c>
      <c r="U190" t="s" s="4">
        <v>909</v>
      </c>
      <c r="V190" t="s" s="4">
        <v>909</v>
      </c>
      <c r="W190" t="s" s="4">
        <v>909</v>
      </c>
      <c r="X190" t="s" s="4">
        <v>909</v>
      </c>
      <c r="Y190" t="s" s="4">
        <v>909</v>
      </c>
      <c r="Z190" t="s" s="4">
        <v>909</v>
      </c>
      <c r="AA190" t="s" s="4">
        <v>909</v>
      </c>
      <c r="AB190" t="s" s="4">
        <v>909</v>
      </c>
      <c r="AC190" t="s" s="4">
        <v>909</v>
      </c>
      <c r="AD190" t="s" s="4">
        <v>909</v>
      </c>
      <c r="AE190" t="s" s="4">
        <v>811</v>
      </c>
      <c r="AF190" t="s" s="4">
        <v>812</v>
      </c>
      <c r="AG190" t="s" s="4">
        <v>97</v>
      </c>
    </row>
    <row r="191" ht="45.0" customHeight="true">
      <c r="A191" t="s" s="4">
        <v>910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911</v>
      </c>
      <c r="G191" t="s" s="4">
        <v>912</v>
      </c>
      <c r="H191" t="s" s="4">
        <v>912</v>
      </c>
      <c r="I191" t="s" s="4">
        <v>803</v>
      </c>
      <c r="J191" t="s" s="4">
        <v>913</v>
      </c>
      <c r="K191" t="s" s="4">
        <v>914</v>
      </c>
      <c r="L191" t="s" s="4">
        <v>915</v>
      </c>
      <c r="M191" t="s" s="4">
        <v>90</v>
      </c>
      <c r="N191" t="s" s="4">
        <v>916</v>
      </c>
      <c r="O191" t="s" s="4">
        <v>808</v>
      </c>
      <c r="P191" t="s" s="4">
        <v>917</v>
      </c>
      <c r="Q191" t="s" s="4">
        <v>808</v>
      </c>
      <c r="R191" t="s" s="4">
        <v>918</v>
      </c>
      <c r="S191" t="s" s="4">
        <v>918</v>
      </c>
      <c r="T191" t="s" s="4">
        <v>918</v>
      </c>
      <c r="U191" t="s" s="4">
        <v>918</v>
      </c>
      <c r="V191" t="s" s="4">
        <v>918</v>
      </c>
      <c r="W191" t="s" s="4">
        <v>918</v>
      </c>
      <c r="X191" t="s" s="4">
        <v>918</v>
      </c>
      <c r="Y191" t="s" s="4">
        <v>918</v>
      </c>
      <c r="Z191" t="s" s="4">
        <v>918</v>
      </c>
      <c r="AA191" t="s" s="4">
        <v>918</v>
      </c>
      <c r="AB191" t="s" s="4">
        <v>918</v>
      </c>
      <c r="AC191" t="s" s="4">
        <v>918</v>
      </c>
      <c r="AD191" t="s" s="4">
        <v>918</v>
      </c>
      <c r="AE191" t="s" s="4">
        <v>811</v>
      </c>
      <c r="AF191" t="s" s="4">
        <v>812</v>
      </c>
      <c r="AG191" t="s" s="4">
        <v>97</v>
      </c>
    </row>
    <row r="192" ht="45.0" customHeight="true">
      <c r="A192" t="s" s="4">
        <v>919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920</v>
      </c>
      <c r="G192" t="s" s="4">
        <v>921</v>
      </c>
      <c r="H192" t="s" s="4">
        <v>921</v>
      </c>
      <c r="I192" t="s" s="4">
        <v>803</v>
      </c>
      <c r="J192" t="s" s="4">
        <v>922</v>
      </c>
      <c r="K192" t="s" s="4">
        <v>923</v>
      </c>
      <c r="L192" t="s" s="4">
        <v>924</v>
      </c>
      <c r="M192" t="s" s="4">
        <v>120</v>
      </c>
      <c r="N192" t="s" s="4">
        <v>925</v>
      </c>
      <c r="O192" t="s" s="4">
        <v>808</v>
      </c>
      <c r="P192" t="s" s="4">
        <v>926</v>
      </c>
      <c r="Q192" t="s" s="4">
        <v>808</v>
      </c>
      <c r="R192" t="s" s="4">
        <v>927</v>
      </c>
      <c r="S192" t="s" s="4">
        <v>927</v>
      </c>
      <c r="T192" t="s" s="4">
        <v>927</v>
      </c>
      <c r="U192" t="s" s="4">
        <v>927</v>
      </c>
      <c r="V192" t="s" s="4">
        <v>927</v>
      </c>
      <c r="W192" t="s" s="4">
        <v>927</v>
      </c>
      <c r="X192" t="s" s="4">
        <v>927</v>
      </c>
      <c r="Y192" t="s" s="4">
        <v>927</v>
      </c>
      <c r="Z192" t="s" s="4">
        <v>927</v>
      </c>
      <c r="AA192" t="s" s="4">
        <v>927</v>
      </c>
      <c r="AB192" t="s" s="4">
        <v>927</v>
      </c>
      <c r="AC192" t="s" s="4">
        <v>927</v>
      </c>
      <c r="AD192" t="s" s="4">
        <v>927</v>
      </c>
      <c r="AE192" t="s" s="4">
        <v>811</v>
      </c>
      <c r="AF192" t="s" s="4">
        <v>812</v>
      </c>
      <c r="AG192" t="s" s="4">
        <v>97</v>
      </c>
    </row>
    <row r="193" ht="45.0" customHeight="true">
      <c r="A193" t="s" s="4">
        <v>928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929</v>
      </c>
      <c r="G193" t="s" s="4">
        <v>930</v>
      </c>
      <c r="H193" t="s" s="4">
        <v>930</v>
      </c>
      <c r="I193" t="s" s="4">
        <v>803</v>
      </c>
      <c r="J193" t="s" s="4">
        <v>931</v>
      </c>
      <c r="K193" t="s" s="4">
        <v>862</v>
      </c>
      <c r="L193" t="s" s="4">
        <v>932</v>
      </c>
      <c r="M193" t="s" s="4">
        <v>120</v>
      </c>
      <c r="N193" t="s" s="4">
        <v>933</v>
      </c>
      <c r="O193" t="s" s="4">
        <v>808</v>
      </c>
      <c r="P193" t="s" s="4">
        <v>934</v>
      </c>
      <c r="Q193" t="s" s="4">
        <v>808</v>
      </c>
      <c r="R193" t="s" s="4">
        <v>935</v>
      </c>
      <c r="S193" t="s" s="4">
        <v>935</v>
      </c>
      <c r="T193" t="s" s="4">
        <v>935</v>
      </c>
      <c r="U193" t="s" s="4">
        <v>935</v>
      </c>
      <c r="V193" t="s" s="4">
        <v>935</v>
      </c>
      <c r="W193" t="s" s="4">
        <v>935</v>
      </c>
      <c r="X193" t="s" s="4">
        <v>935</v>
      </c>
      <c r="Y193" t="s" s="4">
        <v>935</v>
      </c>
      <c r="Z193" t="s" s="4">
        <v>935</v>
      </c>
      <c r="AA193" t="s" s="4">
        <v>935</v>
      </c>
      <c r="AB193" t="s" s="4">
        <v>935</v>
      </c>
      <c r="AC193" t="s" s="4">
        <v>935</v>
      </c>
      <c r="AD193" t="s" s="4">
        <v>935</v>
      </c>
      <c r="AE193" t="s" s="4">
        <v>811</v>
      </c>
      <c r="AF193" t="s" s="4">
        <v>812</v>
      </c>
      <c r="AG193" t="s" s="4">
        <v>97</v>
      </c>
    </row>
    <row r="194" ht="45.0" customHeight="true">
      <c r="A194" t="s" s="4">
        <v>936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937</v>
      </c>
      <c r="G194" t="s" s="4">
        <v>938</v>
      </c>
      <c r="H194" t="s" s="4">
        <v>938</v>
      </c>
      <c r="I194" t="s" s="4">
        <v>803</v>
      </c>
      <c r="J194" t="s" s="4">
        <v>939</v>
      </c>
      <c r="K194" t="s" s="4">
        <v>940</v>
      </c>
      <c r="L194" t="s" s="4">
        <v>941</v>
      </c>
      <c r="M194" t="s" s="4">
        <v>120</v>
      </c>
      <c r="N194" t="s" s="4">
        <v>942</v>
      </c>
      <c r="O194" t="s" s="4">
        <v>808</v>
      </c>
      <c r="P194" t="s" s="4">
        <v>943</v>
      </c>
      <c r="Q194" t="s" s="4">
        <v>808</v>
      </c>
      <c r="R194" t="s" s="4">
        <v>944</v>
      </c>
      <c r="S194" t="s" s="4">
        <v>944</v>
      </c>
      <c r="T194" t="s" s="4">
        <v>944</v>
      </c>
      <c r="U194" t="s" s="4">
        <v>944</v>
      </c>
      <c r="V194" t="s" s="4">
        <v>944</v>
      </c>
      <c r="W194" t="s" s="4">
        <v>944</v>
      </c>
      <c r="X194" t="s" s="4">
        <v>944</v>
      </c>
      <c r="Y194" t="s" s="4">
        <v>944</v>
      </c>
      <c r="Z194" t="s" s="4">
        <v>944</v>
      </c>
      <c r="AA194" t="s" s="4">
        <v>944</v>
      </c>
      <c r="AB194" t="s" s="4">
        <v>944</v>
      </c>
      <c r="AC194" t="s" s="4">
        <v>944</v>
      </c>
      <c r="AD194" t="s" s="4">
        <v>944</v>
      </c>
      <c r="AE194" t="s" s="4">
        <v>811</v>
      </c>
      <c r="AF194" t="s" s="4">
        <v>812</v>
      </c>
      <c r="AG194" t="s" s="4">
        <v>97</v>
      </c>
    </row>
    <row r="195" ht="45.0" customHeight="true">
      <c r="A195" t="s" s="4">
        <v>945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946</v>
      </c>
      <c r="G195" t="s" s="4">
        <v>947</v>
      </c>
      <c r="H195" t="s" s="4">
        <v>947</v>
      </c>
      <c r="I195" t="s" s="4">
        <v>803</v>
      </c>
      <c r="J195" t="s" s="4">
        <v>948</v>
      </c>
      <c r="K195" t="s" s="4">
        <v>949</v>
      </c>
      <c r="L195" t="s" s="4">
        <v>941</v>
      </c>
      <c r="M195" t="s" s="4">
        <v>90</v>
      </c>
      <c r="N195" t="s" s="4">
        <v>950</v>
      </c>
      <c r="O195" t="s" s="4">
        <v>808</v>
      </c>
      <c r="P195" t="s" s="4">
        <v>951</v>
      </c>
      <c r="Q195" t="s" s="4">
        <v>808</v>
      </c>
      <c r="R195" t="s" s="4">
        <v>952</v>
      </c>
      <c r="S195" t="s" s="4">
        <v>952</v>
      </c>
      <c r="T195" t="s" s="4">
        <v>952</v>
      </c>
      <c r="U195" t="s" s="4">
        <v>952</v>
      </c>
      <c r="V195" t="s" s="4">
        <v>952</v>
      </c>
      <c r="W195" t="s" s="4">
        <v>952</v>
      </c>
      <c r="X195" t="s" s="4">
        <v>952</v>
      </c>
      <c r="Y195" t="s" s="4">
        <v>952</v>
      </c>
      <c r="Z195" t="s" s="4">
        <v>952</v>
      </c>
      <c r="AA195" t="s" s="4">
        <v>952</v>
      </c>
      <c r="AB195" t="s" s="4">
        <v>952</v>
      </c>
      <c r="AC195" t="s" s="4">
        <v>952</v>
      </c>
      <c r="AD195" t="s" s="4">
        <v>952</v>
      </c>
      <c r="AE195" t="s" s="4">
        <v>811</v>
      </c>
      <c r="AF195" t="s" s="4">
        <v>812</v>
      </c>
      <c r="AG195" t="s" s="4">
        <v>97</v>
      </c>
    </row>
    <row r="196" ht="45.0" customHeight="true">
      <c r="A196" t="s" s="4">
        <v>953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954</v>
      </c>
      <c r="G196" t="s" s="4">
        <v>955</v>
      </c>
      <c r="H196" t="s" s="4">
        <v>955</v>
      </c>
      <c r="I196" t="s" s="4">
        <v>803</v>
      </c>
      <c r="J196" t="s" s="4">
        <v>956</v>
      </c>
      <c r="K196" t="s" s="4">
        <v>957</v>
      </c>
      <c r="L196" t="s" s="4">
        <v>958</v>
      </c>
      <c r="M196" t="s" s="4">
        <v>120</v>
      </c>
      <c r="N196" t="s" s="4">
        <v>959</v>
      </c>
      <c r="O196" t="s" s="4">
        <v>808</v>
      </c>
      <c r="P196" t="s" s="4">
        <v>960</v>
      </c>
      <c r="Q196" t="s" s="4">
        <v>808</v>
      </c>
      <c r="R196" t="s" s="4">
        <v>961</v>
      </c>
      <c r="S196" t="s" s="4">
        <v>961</v>
      </c>
      <c r="T196" t="s" s="4">
        <v>961</v>
      </c>
      <c r="U196" t="s" s="4">
        <v>961</v>
      </c>
      <c r="V196" t="s" s="4">
        <v>961</v>
      </c>
      <c r="W196" t="s" s="4">
        <v>961</v>
      </c>
      <c r="X196" t="s" s="4">
        <v>961</v>
      </c>
      <c r="Y196" t="s" s="4">
        <v>961</v>
      </c>
      <c r="Z196" t="s" s="4">
        <v>961</v>
      </c>
      <c r="AA196" t="s" s="4">
        <v>961</v>
      </c>
      <c r="AB196" t="s" s="4">
        <v>961</v>
      </c>
      <c r="AC196" t="s" s="4">
        <v>961</v>
      </c>
      <c r="AD196" t="s" s="4">
        <v>961</v>
      </c>
      <c r="AE196" t="s" s="4">
        <v>811</v>
      </c>
      <c r="AF196" t="s" s="4">
        <v>812</v>
      </c>
      <c r="AG196" t="s" s="4">
        <v>97</v>
      </c>
    </row>
    <row r="197" ht="45.0" customHeight="true">
      <c r="A197" t="s" s="4">
        <v>962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963</v>
      </c>
      <c r="G197" t="s" s="4">
        <v>964</v>
      </c>
      <c r="H197" t="s" s="4">
        <v>964</v>
      </c>
      <c r="I197" t="s" s="4">
        <v>803</v>
      </c>
      <c r="J197" t="s" s="4">
        <v>965</v>
      </c>
      <c r="K197" t="s" s="4">
        <v>906</v>
      </c>
      <c r="L197" t="s" s="4">
        <v>966</v>
      </c>
      <c r="M197" t="s" s="4">
        <v>120</v>
      </c>
      <c r="N197" t="s" s="4">
        <v>967</v>
      </c>
      <c r="O197" t="s" s="4">
        <v>808</v>
      </c>
      <c r="P197" t="s" s="4">
        <v>968</v>
      </c>
      <c r="Q197" t="s" s="4">
        <v>808</v>
      </c>
      <c r="R197" t="s" s="4">
        <v>969</v>
      </c>
      <c r="S197" t="s" s="4">
        <v>969</v>
      </c>
      <c r="T197" t="s" s="4">
        <v>969</v>
      </c>
      <c r="U197" t="s" s="4">
        <v>969</v>
      </c>
      <c r="V197" t="s" s="4">
        <v>969</v>
      </c>
      <c r="W197" t="s" s="4">
        <v>969</v>
      </c>
      <c r="X197" t="s" s="4">
        <v>969</v>
      </c>
      <c r="Y197" t="s" s="4">
        <v>969</v>
      </c>
      <c r="Z197" t="s" s="4">
        <v>969</v>
      </c>
      <c r="AA197" t="s" s="4">
        <v>969</v>
      </c>
      <c r="AB197" t="s" s="4">
        <v>969</v>
      </c>
      <c r="AC197" t="s" s="4">
        <v>969</v>
      </c>
      <c r="AD197" t="s" s="4">
        <v>969</v>
      </c>
      <c r="AE197" t="s" s="4">
        <v>811</v>
      </c>
      <c r="AF197" t="s" s="4">
        <v>812</v>
      </c>
      <c r="AG197" t="s" s="4">
        <v>97</v>
      </c>
    </row>
    <row r="198" ht="45.0" customHeight="true">
      <c r="A198" t="s" s="4">
        <v>970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971</v>
      </c>
      <c r="G198" t="s" s="4">
        <v>972</v>
      </c>
      <c r="H198" t="s" s="4">
        <v>972</v>
      </c>
      <c r="I198" t="s" s="4">
        <v>803</v>
      </c>
      <c r="J198" t="s" s="4">
        <v>973</v>
      </c>
      <c r="K198" t="s" s="4">
        <v>888</v>
      </c>
      <c r="L198" t="s" s="4">
        <v>974</v>
      </c>
      <c r="M198" t="s" s="4">
        <v>120</v>
      </c>
      <c r="N198" t="s" s="4">
        <v>975</v>
      </c>
      <c r="O198" t="s" s="4">
        <v>808</v>
      </c>
      <c r="P198" t="s" s="4">
        <v>976</v>
      </c>
      <c r="Q198" t="s" s="4">
        <v>808</v>
      </c>
      <c r="R198" t="s" s="4">
        <v>977</v>
      </c>
      <c r="S198" t="s" s="4">
        <v>977</v>
      </c>
      <c r="T198" t="s" s="4">
        <v>977</v>
      </c>
      <c r="U198" t="s" s="4">
        <v>977</v>
      </c>
      <c r="V198" t="s" s="4">
        <v>977</v>
      </c>
      <c r="W198" t="s" s="4">
        <v>977</v>
      </c>
      <c r="X198" t="s" s="4">
        <v>977</v>
      </c>
      <c r="Y198" t="s" s="4">
        <v>977</v>
      </c>
      <c r="Z198" t="s" s="4">
        <v>977</v>
      </c>
      <c r="AA198" t="s" s="4">
        <v>977</v>
      </c>
      <c r="AB198" t="s" s="4">
        <v>977</v>
      </c>
      <c r="AC198" t="s" s="4">
        <v>977</v>
      </c>
      <c r="AD198" t="s" s="4">
        <v>977</v>
      </c>
      <c r="AE198" t="s" s="4">
        <v>811</v>
      </c>
      <c r="AF198" t="s" s="4">
        <v>812</v>
      </c>
      <c r="AG198" t="s" s="4">
        <v>97</v>
      </c>
    </row>
    <row r="199" ht="45.0" customHeight="true">
      <c r="A199" t="s" s="4">
        <v>978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979</v>
      </c>
      <c r="G199" t="s" s="4">
        <v>980</v>
      </c>
      <c r="H199" t="s" s="4">
        <v>980</v>
      </c>
      <c r="I199" t="s" s="4">
        <v>803</v>
      </c>
      <c r="J199" t="s" s="4">
        <v>981</v>
      </c>
      <c r="K199" t="s" s="4">
        <v>982</v>
      </c>
      <c r="L199" t="s" s="4">
        <v>983</v>
      </c>
      <c r="M199" t="s" s="4">
        <v>90</v>
      </c>
      <c r="N199" t="s" s="4">
        <v>984</v>
      </c>
      <c r="O199" t="s" s="4">
        <v>808</v>
      </c>
      <c r="P199" t="s" s="4">
        <v>985</v>
      </c>
      <c r="Q199" t="s" s="4">
        <v>808</v>
      </c>
      <c r="R199" t="s" s="4">
        <v>986</v>
      </c>
      <c r="S199" t="s" s="4">
        <v>986</v>
      </c>
      <c r="T199" t="s" s="4">
        <v>986</v>
      </c>
      <c r="U199" t="s" s="4">
        <v>986</v>
      </c>
      <c r="V199" t="s" s="4">
        <v>986</v>
      </c>
      <c r="W199" t="s" s="4">
        <v>986</v>
      </c>
      <c r="X199" t="s" s="4">
        <v>986</v>
      </c>
      <c r="Y199" t="s" s="4">
        <v>986</v>
      </c>
      <c r="Z199" t="s" s="4">
        <v>986</v>
      </c>
      <c r="AA199" t="s" s="4">
        <v>986</v>
      </c>
      <c r="AB199" t="s" s="4">
        <v>986</v>
      </c>
      <c r="AC199" t="s" s="4">
        <v>986</v>
      </c>
      <c r="AD199" t="s" s="4">
        <v>986</v>
      </c>
      <c r="AE199" t="s" s="4">
        <v>811</v>
      </c>
      <c r="AF199" t="s" s="4">
        <v>812</v>
      </c>
      <c r="AG199" t="s" s="4">
        <v>97</v>
      </c>
    </row>
    <row r="200" ht="45.0" customHeight="true">
      <c r="A200" t="s" s="4">
        <v>987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988</v>
      </c>
      <c r="G200" t="s" s="4">
        <v>980</v>
      </c>
      <c r="H200" t="s" s="4">
        <v>980</v>
      </c>
      <c r="I200" t="s" s="4">
        <v>803</v>
      </c>
      <c r="J200" t="s" s="4">
        <v>989</v>
      </c>
      <c r="K200" t="s" s="4">
        <v>990</v>
      </c>
      <c r="L200" t="s" s="4">
        <v>991</v>
      </c>
      <c r="M200" t="s" s="4">
        <v>90</v>
      </c>
      <c r="N200" t="s" s="4">
        <v>992</v>
      </c>
      <c r="O200" t="s" s="4">
        <v>808</v>
      </c>
      <c r="P200" t="s" s="4">
        <v>993</v>
      </c>
      <c r="Q200" t="s" s="4">
        <v>808</v>
      </c>
      <c r="R200" t="s" s="4">
        <v>994</v>
      </c>
      <c r="S200" t="s" s="4">
        <v>994</v>
      </c>
      <c r="T200" t="s" s="4">
        <v>994</v>
      </c>
      <c r="U200" t="s" s="4">
        <v>994</v>
      </c>
      <c r="V200" t="s" s="4">
        <v>994</v>
      </c>
      <c r="W200" t="s" s="4">
        <v>994</v>
      </c>
      <c r="X200" t="s" s="4">
        <v>994</v>
      </c>
      <c r="Y200" t="s" s="4">
        <v>994</v>
      </c>
      <c r="Z200" t="s" s="4">
        <v>994</v>
      </c>
      <c r="AA200" t="s" s="4">
        <v>994</v>
      </c>
      <c r="AB200" t="s" s="4">
        <v>994</v>
      </c>
      <c r="AC200" t="s" s="4">
        <v>994</v>
      </c>
      <c r="AD200" t="s" s="4">
        <v>994</v>
      </c>
      <c r="AE200" t="s" s="4">
        <v>811</v>
      </c>
      <c r="AF200" t="s" s="4">
        <v>812</v>
      </c>
      <c r="AG200" t="s" s="4">
        <v>97</v>
      </c>
    </row>
    <row r="201" ht="45.0" customHeight="true">
      <c r="A201" t="s" s="4">
        <v>995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996</v>
      </c>
      <c r="G201" t="s" s="4">
        <v>997</v>
      </c>
      <c r="H201" t="s" s="4">
        <v>997</v>
      </c>
      <c r="I201" t="s" s="4">
        <v>803</v>
      </c>
      <c r="J201" t="s" s="4">
        <v>998</v>
      </c>
      <c r="K201" t="s" s="4">
        <v>999</v>
      </c>
      <c r="L201" t="s" s="4">
        <v>853</v>
      </c>
      <c r="M201" t="s" s="4">
        <v>90</v>
      </c>
      <c r="N201" t="s" s="4">
        <v>1000</v>
      </c>
      <c r="O201" t="s" s="4">
        <v>808</v>
      </c>
      <c r="P201" t="s" s="4">
        <v>1001</v>
      </c>
      <c r="Q201" t="s" s="4">
        <v>808</v>
      </c>
      <c r="R201" t="s" s="4">
        <v>1002</v>
      </c>
      <c r="S201" t="s" s="4">
        <v>1002</v>
      </c>
      <c r="T201" t="s" s="4">
        <v>1002</v>
      </c>
      <c r="U201" t="s" s="4">
        <v>1002</v>
      </c>
      <c r="V201" t="s" s="4">
        <v>1002</v>
      </c>
      <c r="W201" t="s" s="4">
        <v>1002</v>
      </c>
      <c r="X201" t="s" s="4">
        <v>1002</v>
      </c>
      <c r="Y201" t="s" s="4">
        <v>1002</v>
      </c>
      <c r="Z201" t="s" s="4">
        <v>1002</v>
      </c>
      <c r="AA201" t="s" s="4">
        <v>1002</v>
      </c>
      <c r="AB201" t="s" s="4">
        <v>1002</v>
      </c>
      <c r="AC201" t="s" s="4">
        <v>1002</v>
      </c>
      <c r="AD201" t="s" s="4">
        <v>1002</v>
      </c>
      <c r="AE201" t="s" s="4">
        <v>811</v>
      </c>
      <c r="AF201" t="s" s="4">
        <v>812</v>
      </c>
      <c r="AG201" t="s" s="4">
        <v>97</v>
      </c>
    </row>
    <row r="202" ht="45.0" customHeight="true">
      <c r="A202" t="s" s="4">
        <v>1003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1004</v>
      </c>
      <c r="G202" t="s" s="4">
        <v>980</v>
      </c>
      <c r="H202" t="s" s="4">
        <v>980</v>
      </c>
      <c r="I202" t="s" s="4">
        <v>803</v>
      </c>
      <c r="J202" t="s" s="4">
        <v>1005</v>
      </c>
      <c r="K202" t="s" s="4">
        <v>1006</v>
      </c>
      <c r="L202" t="s" s="4">
        <v>1007</v>
      </c>
      <c r="M202" t="s" s="4">
        <v>90</v>
      </c>
      <c r="N202" t="s" s="4">
        <v>1008</v>
      </c>
      <c r="O202" t="s" s="4">
        <v>808</v>
      </c>
      <c r="P202" t="s" s="4">
        <v>1009</v>
      </c>
      <c r="Q202" t="s" s="4">
        <v>808</v>
      </c>
      <c r="R202" t="s" s="4">
        <v>1010</v>
      </c>
      <c r="S202" t="s" s="4">
        <v>1010</v>
      </c>
      <c r="T202" t="s" s="4">
        <v>1010</v>
      </c>
      <c r="U202" t="s" s="4">
        <v>1010</v>
      </c>
      <c r="V202" t="s" s="4">
        <v>1010</v>
      </c>
      <c r="W202" t="s" s="4">
        <v>1010</v>
      </c>
      <c r="X202" t="s" s="4">
        <v>1010</v>
      </c>
      <c r="Y202" t="s" s="4">
        <v>1010</v>
      </c>
      <c r="Z202" t="s" s="4">
        <v>1010</v>
      </c>
      <c r="AA202" t="s" s="4">
        <v>1010</v>
      </c>
      <c r="AB202" t="s" s="4">
        <v>1010</v>
      </c>
      <c r="AC202" t="s" s="4">
        <v>1010</v>
      </c>
      <c r="AD202" t="s" s="4">
        <v>1010</v>
      </c>
      <c r="AE202" t="s" s="4">
        <v>811</v>
      </c>
      <c r="AF202" t="s" s="4">
        <v>812</v>
      </c>
      <c r="AG202" t="s" s="4">
        <v>97</v>
      </c>
    </row>
    <row r="203" ht="45.0" customHeight="true">
      <c r="A203" t="s" s="4">
        <v>1011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1012</v>
      </c>
      <c r="G203" t="s" s="4">
        <v>1013</v>
      </c>
      <c r="H203" t="s" s="4">
        <v>1013</v>
      </c>
      <c r="I203" t="s" s="4">
        <v>803</v>
      </c>
      <c r="J203" t="s" s="4">
        <v>1014</v>
      </c>
      <c r="K203" t="s" s="4">
        <v>1015</v>
      </c>
      <c r="L203" t="s" s="4">
        <v>1015</v>
      </c>
      <c r="M203" t="s" s="4">
        <v>90</v>
      </c>
      <c r="N203" t="s" s="4">
        <v>1016</v>
      </c>
      <c r="O203" t="s" s="4">
        <v>808</v>
      </c>
      <c r="P203" t="s" s="4">
        <v>1017</v>
      </c>
      <c r="Q203" t="s" s="4">
        <v>808</v>
      </c>
      <c r="R203" t="s" s="4">
        <v>1018</v>
      </c>
      <c r="S203" t="s" s="4">
        <v>1018</v>
      </c>
      <c r="T203" t="s" s="4">
        <v>1018</v>
      </c>
      <c r="U203" t="s" s="4">
        <v>1018</v>
      </c>
      <c r="V203" t="s" s="4">
        <v>1018</v>
      </c>
      <c r="W203" t="s" s="4">
        <v>1018</v>
      </c>
      <c r="X203" t="s" s="4">
        <v>1018</v>
      </c>
      <c r="Y203" t="s" s="4">
        <v>1018</v>
      </c>
      <c r="Z203" t="s" s="4">
        <v>1018</v>
      </c>
      <c r="AA203" t="s" s="4">
        <v>1018</v>
      </c>
      <c r="AB203" t="s" s="4">
        <v>1018</v>
      </c>
      <c r="AC203" t="s" s="4">
        <v>1018</v>
      </c>
      <c r="AD203" t="s" s="4">
        <v>1018</v>
      </c>
      <c r="AE203" t="s" s="4">
        <v>811</v>
      </c>
      <c r="AF203" t="s" s="4">
        <v>812</v>
      </c>
      <c r="AG203" t="s" s="4">
        <v>97</v>
      </c>
    </row>
    <row r="204" ht="45.0" customHeight="true">
      <c r="A204" t="s" s="4">
        <v>1019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849</v>
      </c>
      <c r="G204" t="s" s="4">
        <v>1020</v>
      </c>
      <c r="H204" t="s" s="4">
        <v>1020</v>
      </c>
      <c r="I204" t="s" s="4">
        <v>803</v>
      </c>
      <c r="J204" t="s" s="4">
        <v>1021</v>
      </c>
      <c r="K204" t="s" s="4">
        <v>932</v>
      </c>
      <c r="L204" t="s" s="4">
        <v>889</v>
      </c>
      <c r="M204" t="s" s="4">
        <v>90</v>
      </c>
      <c r="N204" t="s" s="4">
        <v>1022</v>
      </c>
      <c r="O204" t="s" s="4">
        <v>808</v>
      </c>
      <c r="P204" t="s" s="4">
        <v>1023</v>
      </c>
      <c r="Q204" t="s" s="4">
        <v>808</v>
      </c>
      <c r="R204" t="s" s="4">
        <v>1024</v>
      </c>
      <c r="S204" t="s" s="4">
        <v>1024</v>
      </c>
      <c r="T204" t="s" s="4">
        <v>1024</v>
      </c>
      <c r="U204" t="s" s="4">
        <v>1024</v>
      </c>
      <c r="V204" t="s" s="4">
        <v>1024</v>
      </c>
      <c r="W204" t="s" s="4">
        <v>1024</v>
      </c>
      <c r="X204" t="s" s="4">
        <v>1024</v>
      </c>
      <c r="Y204" t="s" s="4">
        <v>1024</v>
      </c>
      <c r="Z204" t="s" s="4">
        <v>1024</v>
      </c>
      <c r="AA204" t="s" s="4">
        <v>1024</v>
      </c>
      <c r="AB204" t="s" s="4">
        <v>1024</v>
      </c>
      <c r="AC204" t="s" s="4">
        <v>1024</v>
      </c>
      <c r="AD204" t="s" s="4">
        <v>1024</v>
      </c>
      <c r="AE204" t="s" s="4">
        <v>811</v>
      </c>
      <c r="AF204" t="s" s="4">
        <v>812</v>
      </c>
      <c r="AG204" t="s" s="4">
        <v>97</v>
      </c>
    </row>
    <row r="205" ht="45.0" customHeight="true">
      <c r="A205" t="s" s="4">
        <v>1025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1026</v>
      </c>
      <c r="G205" t="s" s="4">
        <v>980</v>
      </c>
      <c r="H205" t="s" s="4">
        <v>980</v>
      </c>
      <c r="I205" t="s" s="4">
        <v>803</v>
      </c>
      <c r="J205" t="s" s="4">
        <v>1027</v>
      </c>
      <c r="K205" t="s" s="4">
        <v>1028</v>
      </c>
      <c r="L205" t="s" s="4">
        <v>806</v>
      </c>
      <c r="M205" t="s" s="4">
        <v>90</v>
      </c>
      <c r="N205" t="s" s="4">
        <v>1029</v>
      </c>
      <c r="O205" t="s" s="4">
        <v>808</v>
      </c>
      <c r="P205" t="s" s="4">
        <v>1030</v>
      </c>
      <c r="Q205" t="s" s="4">
        <v>808</v>
      </c>
      <c r="R205" t="s" s="4">
        <v>1031</v>
      </c>
      <c r="S205" t="s" s="4">
        <v>1031</v>
      </c>
      <c r="T205" t="s" s="4">
        <v>1031</v>
      </c>
      <c r="U205" t="s" s="4">
        <v>1031</v>
      </c>
      <c r="V205" t="s" s="4">
        <v>1031</v>
      </c>
      <c r="W205" t="s" s="4">
        <v>1031</v>
      </c>
      <c r="X205" t="s" s="4">
        <v>1031</v>
      </c>
      <c r="Y205" t="s" s="4">
        <v>1031</v>
      </c>
      <c r="Z205" t="s" s="4">
        <v>1031</v>
      </c>
      <c r="AA205" t="s" s="4">
        <v>1031</v>
      </c>
      <c r="AB205" t="s" s="4">
        <v>1031</v>
      </c>
      <c r="AC205" t="s" s="4">
        <v>1031</v>
      </c>
      <c r="AD205" t="s" s="4">
        <v>1031</v>
      </c>
      <c r="AE205" t="s" s="4">
        <v>811</v>
      </c>
      <c r="AF205" t="s" s="4">
        <v>812</v>
      </c>
      <c r="AG205" t="s" s="4">
        <v>97</v>
      </c>
    </row>
    <row r="206" ht="45.0" customHeight="true">
      <c r="A206" t="s" s="4">
        <v>1032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1033</v>
      </c>
      <c r="G206" t="s" s="4">
        <v>980</v>
      </c>
      <c r="H206" t="s" s="4">
        <v>980</v>
      </c>
      <c r="I206" t="s" s="4">
        <v>803</v>
      </c>
      <c r="J206" t="s" s="4">
        <v>1034</v>
      </c>
      <c r="K206" t="s" s="4">
        <v>879</v>
      </c>
      <c r="L206" t="s" s="4">
        <v>879</v>
      </c>
      <c r="M206" t="s" s="4">
        <v>90</v>
      </c>
      <c r="N206" t="s" s="4">
        <v>1035</v>
      </c>
      <c r="O206" t="s" s="4">
        <v>808</v>
      </c>
      <c r="P206" t="s" s="4">
        <v>1036</v>
      </c>
      <c r="Q206" t="s" s="4">
        <v>808</v>
      </c>
      <c r="R206" t="s" s="4">
        <v>1037</v>
      </c>
      <c r="S206" t="s" s="4">
        <v>1037</v>
      </c>
      <c r="T206" t="s" s="4">
        <v>1037</v>
      </c>
      <c r="U206" t="s" s="4">
        <v>1037</v>
      </c>
      <c r="V206" t="s" s="4">
        <v>1037</v>
      </c>
      <c r="W206" t="s" s="4">
        <v>1037</v>
      </c>
      <c r="X206" t="s" s="4">
        <v>1037</v>
      </c>
      <c r="Y206" t="s" s="4">
        <v>1037</v>
      </c>
      <c r="Z206" t="s" s="4">
        <v>1037</v>
      </c>
      <c r="AA206" t="s" s="4">
        <v>1037</v>
      </c>
      <c r="AB206" t="s" s="4">
        <v>1037</v>
      </c>
      <c r="AC206" t="s" s="4">
        <v>1037</v>
      </c>
      <c r="AD206" t="s" s="4">
        <v>1037</v>
      </c>
      <c r="AE206" t="s" s="4">
        <v>811</v>
      </c>
      <c r="AF206" t="s" s="4">
        <v>812</v>
      </c>
      <c r="AG206" t="s" s="4">
        <v>97</v>
      </c>
    </row>
    <row r="207" ht="45.0" customHeight="true">
      <c r="A207" t="s" s="4">
        <v>1038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1039</v>
      </c>
      <c r="G207" t="s" s="4">
        <v>1013</v>
      </c>
      <c r="H207" t="s" s="4">
        <v>1013</v>
      </c>
      <c r="I207" t="s" s="4">
        <v>803</v>
      </c>
      <c r="J207" t="s" s="4">
        <v>1040</v>
      </c>
      <c r="K207" t="s" s="4">
        <v>1041</v>
      </c>
      <c r="L207" t="s" s="4">
        <v>879</v>
      </c>
      <c r="M207" t="s" s="4">
        <v>90</v>
      </c>
      <c r="N207" t="s" s="4">
        <v>1042</v>
      </c>
      <c r="O207" t="s" s="4">
        <v>808</v>
      </c>
      <c r="P207" t="s" s="4">
        <v>1043</v>
      </c>
      <c r="Q207" t="s" s="4">
        <v>808</v>
      </c>
      <c r="R207" t="s" s="4">
        <v>1044</v>
      </c>
      <c r="S207" t="s" s="4">
        <v>1044</v>
      </c>
      <c r="T207" t="s" s="4">
        <v>1044</v>
      </c>
      <c r="U207" t="s" s="4">
        <v>1044</v>
      </c>
      <c r="V207" t="s" s="4">
        <v>1044</v>
      </c>
      <c r="W207" t="s" s="4">
        <v>1044</v>
      </c>
      <c r="X207" t="s" s="4">
        <v>1044</v>
      </c>
      <c r="Y207" t="s" s="4">
        <v>1044</v>
      </c>
      <c r="Z207" t="s" s="4">
        <v>1044</v>
      </c>
      <c r="AA207" t="s" s="4">
        <v>1044</v>
      </c>
      <c r="AB207" t="s" s="4">
        <v>1044</v>
      </c>
      <c r="AC207" t="s" s="4">
        <v>1044</v>
      </c>
      <c r="AD207" t="s" s="4">
        <v>1044</v>
      </c>
      <c r="AE207" t="s" s="4">
        <v>811</v>
      </c>
      <c r="AF207" t="s" s="4">
        <v>812</v>
      </c>
      <c r="AG207" t="s" s="4">
        <v>97</v>
      </c>
    </row>
    <row r="208" ht="45.0" customHeight="true">
      <c r="A208" t="s" s="4">
        <v>1045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1046</v>
      </c>
      <c r="G208" t="s" s="4">
        <v>1047</v>
      </c>
      <c r="H208" t="s" s="4">
        <v>1047</v>
      </c>
      <c r="I208" t="s" s="4">
        <v>803</v>
      </c>
      <c r="J208" t="s" s="4">
        <v>1048</v>
      </c>
      <c r="K208" t="s" s="4">
        <v>940</v>
      </c>
      <c r="L208" t="s" s="4">
        <v>817</v>
      </c>
      <c r="M208" t="s" s="4">
        <v>90</v>
      </c>
      <c r="N208" t="s" s="4">
        <v>1049</v>
      </c>
      <c r="O208" t="s" s="4">
        <v>808</v>
      </c>
      <c r="P208" t="s" s="4">
        <v>1050</v>
      </c>
      <c r="Q208" t="s" s="4">
        <v>808</v>
      </c>
      <c r="R208" t="s" s="4">
        <v>1051</v>
      </c>
      <c r="S208" t="s" s="4">
        <v>1051</v>
      </c>
      <c r="T208" t="s" s="4">
        <v>1051</v>
      </c>
      <c r="U208" t="s" s="4">
        <v>1051</v>
      </c>
      <c r="V208" t="s" s="4">
        <v>1051</v>
      </c>
      <c r="W208" t="s" s="4">
        <v>1051</v>
      </c>
      <c r="X208" t="s" s="4">
        <v>1051</v>
      </c>
      <c r="Y208" t="s" s="4">
        <v>1051</v>
      </c>
      <c r="Z208" t="s" s="4">
        <v>1051</v>
      </c>
      <c r="AA208" t="s" s="4">
        <v>1051</v>
      </c>
      <c r="AB208" t="s" s="4">
        <v>1051</v>
      </c>
      <c r="AC208" t="s" s="4">
        <v>1051</v>
      </c>
      <c r="AD208" t="s" s="4">
        <v>1051</v>
      </c>
      <c r="AE208" t="s" s="4">
        <v>811</v>
      </c>
      <c r="AF208" t="s" s="4">
        <v>812</v>
      </c>
      <c r="AG208" t="s" s="4">
        <v>97</v>
      </c>
    </row>
    <row r="209" ht="45.0" customHeight="true">
      <c r="A209" t="s" s="4">
        <v>1052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1053</v>
      </c>
      <c r="G209" t="s" s="4">
        <v>1013</v>
      </c>
      <c r="H209" t="s" s="4">
        <v>1013</v>
      </c>
      <c r="I209" t="s" s="4">
        <v>803</v>
      </c>
      <c r="J209" t="s" s="4">
        <v>1054</v>
      </c>
      <c r="K209" t="s" s="4">
        <v>888</v>
      </c>
      <c r="L209" t="s" s="4">
        <v>1055</v>
      </c>
      <c r="M209" t="s" s="4">
        <v>90</v>
      </c>
      <c r="N209" t="s" s="4">
        <v>1056</v>
      </c>
      <c r="O209" t="s" s="4">
        <v>808</v>
      </c>
      <c r="P209" t="s" s="4">
        <v>1057</v>
      </c>
      <c r="Q209" t="s" s="4">
        <v>808</v>
      </c>
      <c r="R209" t="s" s="4">
        <v>1058</v>
      </c>
      <c r="S209" t="s" s="4">
        <v>1058</v>
      </c>
      <c r="T209" t="s" s="4">
        <v>1058</v>
      </c>
      <c r="U209" t="s" s="4">
        <v>1058</v>
      </c>
      <c r="V209" t="s" s="4">
        <v>1058</v>
      </c>
      <c r="W209" t="s" s="4">
        <v>1058</v>
      </c>
      <c r="X209" t="s" s="4">
        <v>1058</v>
      </c>
      <c r="Y209" t="s" s="4">
        <v>1058</v>
      </c>
      <c r="Z209" t="s" s="4">
        <v>1058</v>
      </c>
      <c r="AA209" t="s" s="4">
        <v>1058</v>
      </c>
      <c r="AB209" t="s" s="4">
        <v>1058</v>
      </c>
      <c r="AC209" t="s" s="4">
        <v>1058</v>
      </c>
      <c r="AD209" t="s" s="4">
        <v>1058</v>
      </c>
      <c r="AE209" t="s" s="4">
        <v>811</v>
      </c>
      <c r="AF209" t="s" s="4">
        <v>812</v>
      </c>
      <c r="AG209" t="s" s="4">
        <v>97</v>
      </c>
    </row>
    <row r="210" ht="45.0" customHeight="true">
      <c r="A210" t="s" s="4">
        <v>1059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1060</v>
      </c>
      <c r="G210" t="s" s="4">
        <v>1013</v>
      </c>
      <c r="H210" t="s" s="4">
        <v>1013</v>
      </c>
      <c r="I210" t="s" s="4">
        <v>803</v>
      </c>
      <c r="J210" t="s" s="4">
        <v>1061</v>
      </c>
      <c r="K210" t="s" s="4">
        <v>806</v>
      </c>
      <c r="L210" t="s" s="4">
        <v>1062</v>
      </c>
      <c r="M210" t="s" s="4">
        <v>90</v>
      </c>
      <c r="N210" t="s" s="4">
        <v>1063</v>
      </c>
      <c r="O210" t="s" s="4">
        <v>808</v>
      </c>
      <c r="P210" t="s" s="4">
        <v>1064</v>
      </c>
      <c r="Q210" t="s" s="4">
        <v>808</v>
      </c>
      <c r="R210" t="s" s="4">
        <v>1065</v>
      </c>
      <c r="S210" t="s" s="4">
        <v>1065</v>
      </c>
      <c r="T210" t="s" s="4">
        <v>1065</v>
      </c>
      <c r="U210" t="s" s="4">
        <v>1065</v>
      </c>
      <c r="V210" t="s" s="4">
        <v>1065</v>
      </c>
      <c r="W210" t="s" s="4">
        <v>1065</v>
      </c>
      <c r="X210" t="s" s="4">
        <v>1065</v>
      </c>
      <c r="Y210" t="s" s="4">
        <v>1065</v>
      </c>
      <c r="Z210" t="s" s="4">
        <v>1065</v>
      </c>
      <c r="AA210" t="s" s="4">
        <v>1065</v>
      </c>
      <c r="AB210" t="s" s="4">
        <v>1065</v>
      </c>
      <c r="AC210" t="s" s="4">
        <v>1065</v>
      </c>
      <c r="AD210" t="s" s="4">
        <v>1065</v>
      </c>
      <c r="AE210" t="s" s="4">
        <v>811</v>
      </c>
      <c r="AF210" t="s" s="4">
        <v>812</v>
      </c>
      <c r="AG210" t="s" s="4">
        <v>97</v>
      </c>
    </row>
    <row r="211" ht="45.0" customHeight="true">
      <c r="A211" t="s" s="4">
        <v>1066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1067</v>
      </c>
      <c r="G211" t="s" s="4">
        <v>1013</v>
      </c>
      <c r="H211" t="s" s="4">
        <v>1013</v>
      </c>
      <c r="I211" t="s" s="4">
        <v>803</v>
      </c>
      <c r="J211" t="s" s="4">
        <v>1014</v>
      </c>
      <c r="K211" t="s" s="4">
        <v>1068</v>
      </c>
      <c r="L211" t="s" s="4">
        <v>1069</v>
      </c>
      <c r="M211" t="s" s="4">
        <v>90</v>
      </c>
      <c r="N211" t="s" s="4">
        <v>1070</v>
      </c>
      <c r="O211" t="s" s="4">
        <v>808</v>
      </c>
      <c r="P211" t="s" s="4">
        <v>1071</v>
      </c>
      <c r="Q211" t="s" s="4">
        <v>808</v>
      </c>
      <c r="R211" t="s" s="4">
        <v>1072</v>
      </c>
      <c r="S211" t="s" s="4">
        <v>1072</v>
      </c>
      <c r="T211" t="s" s="4">
        <v>1072</v>
      </c>
      <c r="U211" t="s" s="4">
        <v>1072</v>
      </c>
      <c r="V211" t="s" s="4">
        <v>1072</v>
      </c>
      <c r="W211" t="s" s="4">
        <v>1072</v>
      </c>
      <c r="X211" t="s" s="4">
        <v>1072</v>
      </c>
      <c r="Y211" t="s" s="4">
        <v>1072</v>
      </c>
      <c r="Z211" t="s" s="4">
        <v>1072</v>
      </c>
      <c r="AA211" t="s" s="4">
        <v>1072</v>
      </c>
      <c r="AB211" t="s" s="4">
        <v>1072</v>
      </c>
      <c r="AC211" t="s" s="4">
        <v>1072</v>
      </c>
      <c r="AD211" t="s" s="4">
        <v>1072</v>
      </c>
      <c r="AE211" t="s" s="4">
        <v>811</v>
      </c>
      <c r="AF211" t="s" s="4">
        <v>812</v>
      </c>
      <c r="AG211" t="s" s="4">
        <v>97</v>
      </c>
    </row>
    <row r="212" ht="45.0" customHeight="true">
      <c r="A212" t="s" s="4">
        <v>1073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1074</v>
      </c>
      <c r="G212" t="s" s="4">
        <v>1075</v>
      </c>
      <c r="H212" t="s" s="4">
        <v>1075</v>
      </c>
      <c r="I212" t="s" s="4">
        <v>803</v>
      </c>
      <c r="J212" t="s" s="4">
        <v>1076</v>
      </c>
      <c r="K212" t="s" s="4">
        <v>1077</v>
      </c>
      <c r="L212" t="s" s="4">
        <v>1078</v>
      </c>
      <c r="M212" t="s" s="4">
        <v>90</v>
      </c>
      <c r="N212" t="s" s="4">
        <v>1079</v>
      </c>
      <c r="O212" t="s" s="4">
        <v>808</v>
      </c>
      <c r="P212" t="s" s="4">
        <v>1080</v>
      </c>
      <c r="Q212" t="s" s="4">
        <v>808</v>
      </c>
      <c r="R212" t="s" s="4">
        <v>1081</v>
      </c>
      <c r="S212" t="s" s="4">
        <v>1081</v>
      </c>
      <c r="T212" t="s" s="4">
        <v>1081</v>
      </c>
      <c r="U212" t="s" s="4">
        <v>1081</v>
      </c>
      <c r="V212" t="s" s="4">
        <v>1081</v>
      </c>
      <c r="W212" t="s" s="4">
        <v>1081</v>
      </c>
      <c r="X212" t="s" s="4">
        <v>1081</v>
      </c>
      <c r="Y212" t="s" s="4">
        <v>1081</v>
      </c>
      <c r="Z212" t="s" s="4">
        <v>1081</v>
      </c>
      <c r="AA212" t="s" s="4">
        <v>1081</v>
      </c>
      <c r="AB212" t="s" s="4">
        <v>1081</v>
      </c>
      <c r="AC212" t="s" s="4">
        <v>1081</v>
      </c>
      <c r="AD212" t="s" s="4">
        <v>1081</v>
      </c>
      <c r="AE212" t="s" s="4">
        <v>811</v>
      </c>
      <c r="AF212" t="s" s="4">
        <v>812</v>
      </c>
      <c r="AG212" t="s" s="4">
        <v>97</v>
      </c>
    </row>
    <row r="213" ht="45.0" customHeight="true">
      <c r="A213" t="s" s="4">
        <v>1082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1083</v>
      </c>
      <c r="G213" t="s" s="4">
        <v>1013</v>
      </c>
      <c r="H213" t="s" s="4">
        <v>1013</v>
      </c>
      <c r="I213" t="s" s="4">
        <v>803</v>
      </c>
      <c r="J213" t="s" s="4">
        <v>1084</v>
      </c>
      <c r="K213" t="s" s="4">
        <v>924</v>
      </c>
      <c r="L213" t="s" s="4">
        <v>1085</v>
      </c>
      <c r="M213" t="s" s="4">
        <v>90</v>
      </c>
      <c r="N213" t="s" s="4">
        <v>1086</v>
      </c>
      <c r="O213" t="s" s="4">
        <v>808</v>
      </c>
      <c r="P213" t="s" s="4">
        <v>1087</v>
      </c>
      <c r="Q213" t="s" s="4">
        <v>808</v>
      </c>
      <c r="R213" t="s" s="4">
        <v>1088</v>
      </c>
      <c r="S213" t="s" s="4">
        <v>1088</v>
      </c>
      <c r="T213" t="s" s="4">
        <v>1088</v>
      </c>
      <c r="U213" t="s" s="4">
        <v>1088</v>
      </c>
      <c r="V213" t="s" s="4">
        <v>1088</v>
      </c>
      <c r="W213" t="s" s="4">
        <v>1088</v>
      </c>
      <c r="X213" t="s" s="4">
        <v>1088</v>
      </c>
      <c r="Y213" t="s" s="4">
        <v>1088</v>
      </c>
      <c r="Z213" t="s" s="4">
        <v>1088</v>
      </c>
      <c r="AA213" t="s" s="4">
        <v>1088</v>
      </c>
      <c r="AB213" t="s" s="4">
        <v>1088</v>
      </c>
      <c r="AC213" t="s" s="4">
        <v>1088</v>
      </c>
      <c r="AD213" t="s" s="4">
        <v>1088</v>
      </c>
      <c r="AE213" t="s" s="4">
        <v>811</v>
      </c>
      <c r="AF213" t="s" s="4">
        <v>812</v>
      </c>
      <c r="AG213" t="s" s="4">
        <v>97</v>
      </c>
    </row>
    <row r="214" ht="45.0" customHeight="true">
      <c r="A214" t="s" s="4">
        <v>1089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1090</v>
      </c>
      <c r="G214" t="s" s="4">
        <v>1013</v>
      </c>
      <c r="H214" t="s" s="4">
        <v>1013</v>
      </c>
      <c r="I214" t="s" s="4">
        <v>803</v>
      </c>
      <c r="J214" t="s" s="4">
        <v>1091</v>
      </c>
      <c r="K214" t="s" s="4">
        <v>861</v>
      </c>
      <c r="L214" t="s" s="4">
        <v>1092</v>
      </c>
      <c r="M214" t="s" s="4">
        <v>90</v>
      </c>
      <c r="N214" t="s" s="4">
        <v>1093</v>
      </c>
      <c r="O214" t="s" s="4">
        <v>808</v>
      </c>
      <c r="P214" t="s" s="4">
        <v>1094</v>
      </c>
      <c r="Q214" t="s" s="4">
        <v>808</v>
      </c>
      <c r="R214" t="s" s="4">
        <v>1095</v>
      </c>
      <c r="S214" t="s" s="4">
        <v>1095</v>
      </c>
      <c r="T214" t="s" s="4">
        <v>1095</v>
      </c>
      <c r="U214" t="s" s="4">
        <v>1095</v>
      </c>
      <c r="V214" t="s" s="4">
        <v>1095</v>
      </c>
      <c r="W214" t="s" s="4">
        <v>1095</v>
      </c>
      <c r="X214" t="s" s="4">
        <v>1095</v>
      </c>
      <c r="Y214" t="s" s="4">
        <v>1095</v>
      </c>
      <c r="Z214" t="s" s="4">
        <v>1095</v>
      </c>
      <c r="AA214" t="s" s="4">
        <v>1095</v>
      </c>
      <c r="AB214" t="s" s="4">
        <v>1095</v>
      </c>
      <c r="AC214" t="s" s="4">
        <v>1095</v>
      </c>
      <c r="AD214" t="s" s="4">
        <v>1095</v>
      </c>
      <c r="AE214" t="s" s="4">
        <v>811</v>
      </c>
      <c r="AF214" t="s" s="4">
        <v>812</v>
      </c>
      <c r="AG214" t="s" s="4">
        <v>97</v>
      </c>
    </row>
    <row r="215" ht="45.0" customHeight="true">
      <c r="A215" t="s" s="4">
        <v>1096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1097</v>
      </c>
      <c r="G215" t="s" s="4">
        <v>1098</v>
      </c>
      <c r="H215" t="s" s="4">
        <v>1098</v>
      </c>
      <c r="I215" t="s" s="4">
        <v>803</v>
      </c>
      <c r="J215" t="s" s="4">
        <v>1099</v>
      </c>
      <c r="K215" t="s" s="4">
        <v>1100</v>
      </c>
      <c r="L215" t="s" s="4">
        <v>879</v>
      </c>
      <c r="M215" t="s" s="4">
        <v>90</v>
      </c>
      <c r="N215" t="s" s="4">
        <v>1101</v>
      </c>
      <c r="O215" t="s" s="4">
        <v>808</v>
      </c>
      <c r="P215" t="s" s="4">
        <v>1102</v>
      </c>
      <c r="Q215" t="s" s="4">
        <v>808</v>
      </c>
      <c r="R215" t="s" s="4">
        <v>1103</v>
      </c>
      <c r="S215" t="s" s="4">
        <v>1103</v>
      </c>
      <c r="T215" t="s" s="4">
        <v>1103</v>
      </c>
      <c r="U215" t="s" s="4">
        <v>1103</v>
      </c>
      <c r="V215" t="s" s="4">
        <v>1103</v>
      </c>
      <c r="W215" t="s" s="4">
        <v>1103</v>
      </c>
      <c r="X215" t="s" s="4">
        <v>1103</v>
      </c>
      <c r="Y215" t="s" s="4">
        <v>1103</v>
      </c>
      <c r="Z215" t="s" s="4">
        <v>1103</v>
      </c>
      <c r="AA215" t="s" s="4">
        <v>1103</v>
      </c>
      <c r="AB215" t="s" s="4">
        <v>1103</v>
      </c>
      <c r="AC215" t="s" s="4">
        <v>1103</v>
      </c>
      <c r="AD215" t="s" s="4">
        <v>1103</v>
      </c>
      <c r="AE215" t="s" s="4">
        <v>811</v>
      </c>
      <c r="AF215" t="s" s="4">
        <v>812</v>
      </c>
      <c r="AG215" t="s" s="4">
        <v>97</v>
      </c>
    </row>
    <row r="216" ht="45.0" customHeight="true">
      <c r="A216" t="s" s="4">
        <v>1104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1105</v>
      </c>
      <c r="G216" t="s" s="4">
        <v>980</v>
      </c>
      <c r="H216" t="s" s="4">
        <v>980</v>
      </c>
      <c r="I216" t="s" s="4">
        <v>803</v>
      </c>
      <c r="J216" t="s" s="4">
        <v>1106</v>
      </c>
      <c r="K216" t="s" s="4">
        <v>914</v>
      </c>
      <c r="L216" t="s" s="4">
        <v>991</v>
      </c>
      <c r="M216" t="s" s="4">
        <v>90</v>
      </c>
      <c r="N216" t="s" s="4">
        <v>1107</v>
      </c>
      <c r="O216" t="s" s="4">
        <v>808</v>
      </c>
      <c r="P216" t="s" s="4">
        <v>1108</v>
      </c>
      <c r="Q216" t="s" s="4">
        <v>808</v>
      </c>
      <c r="R216" t="s" s="4">
        <v>1109</v>
      </c>
      <c r="S216" t="s" s="4">
        <v>1109</v>
      </c>
      <c r="T216" t="s" s="4">
        <v>1109</v>
      </c>
      <c r="U216" t="s" s="4">
        <v>1109</v>
      </c>
      <c r="V216" t="s" s="4">
        <v>1109</v>
      </c>
      <c r="W216" t="s" s="4">
        <v>1109</v>
      </c>
      <c r="X216" t="s" s="4">
        <v>1109</v>
      </c>
      <c r="Y216" t="s" s="4">
        <v>1109</v>
      </c>
      <c r="Z216" t="s" s="4">
        <v>1109</v>
      </c>
      <c r="AA216" t="s" s="4">
        <v>1109</v>
      </c>
      <c r="AB216" t="s" s="4">
        <v>1109</v>
      </c>
      <c r="AC216" t="s" s="4">
        <v>1109</v>
      </c>
      <c r="AD216" t="s" s="4">
        <v>1109</v>
      </c>
      <c r="AE216" t="s" s="4">
        <v>811</v>
      </c>
      <c r="AF216" t="s" s="4">
        <v>812</v>
      </c>
      <c r="AG216" t="s" s="4">
        <v>97</v>
      </c>
    </row>
    <row r="217" ht="45.0" customHeight="true">
      <c r="A217" t="s" s="4">
        <v>1110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1111</v>
      </c>
      <c r="G217" t="s" s="4">
        <v>1112</v>
      </c>
      <c r="H217" t="s" s="4">
        <v>1112</v>
      </c>
      <c r="I217" t="s" s="4">
        <v>803</v>
      </c>
      <c r="J217" t="s" s="4">
        <v>1113</v>
      </c>
      <c r="K217" t="s" s="4">
        <v>1114</v>
      </c>
      <c r="L217" t="s" s="4">
        <v>1115</v>
      </c>
      <c r="M217" t="s" s="4">
        <v>90</v>
      </c>
      <c r="N217" t="s" s="4">
        <v>1116</v>
      </c>
      <c r="O217" t="s" s="4">
        <v>808</v>
      </c>
      <c r="P217" t="s" s="4">
        <v>1117</v>
      </c>
      <c r="Q217" t="s" s="4">
        <v>808</v>
      </c>
      <c r="R217" t="s" s="4">
        <v>1118</v>
      </c>
      <c r="S217" t="s" s="4">
        <v>1118</v>
      </c>
      <c r="T217" t="s" s="4">
        <v>1118</v>
      </c>
      <c r="U217" t="s" s="4">
        <v>1118</v>
      </c>
      <c r="V217" t="s" s="4">
        <v>1118</v>
      </c>
      <c r="W217" t="s" s="4">
        <v>1118</v>
      </c>
      <c r="X217" t="s" s="4">
        <v>1118</v>
      </c>
      <c r="Y217" t="s" s="4">
        <v>1118</v>
      </c>
      <c r="Z217" t="s" s="4">
        <v>1118</v>
      </c>
      <c r="AA217" t="s" s="4">
        <v>1118</v>
      </c>
      <c r="AB217" t="s" s="4">
        <v>1118</v>
      </c>
      <c r="AC217" t="s" s="4">
        <v>1118</v>
      </c>
      <c r="AD217" t="s" s="4">
        <v>1118</v>
      </c>
      <c r="AE217" t="s" s="4">
        <v>811</v>
      </c>
      <c r="AF217" t="s" s="4">
        <v>812</v>
      </c>
      <c r="AG217" t="s" s="4">
        <v>97</v>
      </c>
    </row>
    <row r="218" ht="45.0" customHeight="true">
      <c r="A218" t="s" s="4">
        <v>1119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1120</v>
      </c>
      <c r="G218" t="s" s="4">
        <v>980</v>
      </c>
      <c r="H218" t="s" s="4">
        <v>980</v>
      </c>
      <c r="I218" t="s" s="4">
        <v>803</v>
      </c>
      <c r="J218" t="s" s="4">
        <v>1027</v>
      </c>
      <c r="K218" t="s" s="4">
        <v>1121</v>
      </c>
      <c r="L218" t="s" s="4">
        <v>1122</v>
      </c>
      <c r="M218" t="s" s="4">
        <v>90</v>
      </c>
      <c r="N218" t="s" s="4">
        <v>1123</v>
      </c>
      <c r="O218" t="s" s="4">
        <v>808</v>
      </c>
      <c r="P218" t="s" s="4">
        <v>1124</v>
      </c>
      <c r="Q218" t="s" s="4">
        <v>808</v>
      </c>
      <c r="R218" t="s" s="4">
        <v>1125</v>
      </c>
      <c r="S218" t="s" s="4">
        <v>1125</v>
      </c>
      <c r="T218" t="s" s="4">
        <v>1125</v>
      </c>
      <c r="U218" t="s" s="4">
        <v>1125</v>
      </c>
      <c r="V218" t="s" s="4">
        <v>1125</v>
      </c>
      <c r="W218" t="s" s="4">
        <v>1125</v>
      </c>
      <c r="X218" t="s" s="4">
        <v>1125</v>
      </c>
      <c r="Y218" t="s" s="4">
        <v>1125</v>
      </c>
      <c r="Z218" t="s" s="4">
        <v>1125</v>
      </c>
      <c r="AA218" t="s" s="4">
        <v>1125</v>
      </c>
      <c r="AB218" t="s" s="4">
        <v>1125</v>
      </c>
      <c r="AC218" t="s" s="4">
        <v>1125</v>
      </c>
      <c r="AD218" t="s" s="4">
        <v>1125</v>
      </c>
      <c r="AE218" t="s" s="4">
        <v>811</v>
      </c>
      <c r="AF218" t="s" s="4">
        <v>812</v>
      </c>
      <c r="AG218" t="s" s="4">
        <v>97</v>
      </c>
    </row>
    <row r="219" ht="45.0" customHeight="true">
      <c r="A219" t="s" s="4">
        <v>1126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1127</v>
      </c>
      <c r="G219" t="s" s="4">
        <v>1013</v>
      </c>
      <c r="H219" t="s" s="4">
        <v>1013</v>
      </c>
      <c r="I219" t="s" s="4">
        <v>803</v>
      </c>
      <c r="J219" t="s" s="4">
        <v>1128</v>
      </c>
      <c r="K219" t="s" s="4">
        <v>941</v>
      </c>
      <c r="L219" t="s" s="4">
        <v>1129</v>
      </c>
      <c r="M219" t="s" s="4">
        <v>90</v>
      </c>
      <c r="N219" t="s" s="4">
        <v>1130</v>
      </c>
      <c r="O219" t="s" s="4">
        <v>808</v>
      </c>
      <c r="P219" t="s" s="4">
        <v>1131</v>
      </c>
      <c r="Q219" t="s" s="4">
        <v>808</v>
      </c>
      <c r="R219" t="s" s="4">
        <v>1132</v>
      </c>
      <c r="S219" t="s" s="4">
        <v>1132</v>
      </c>
      <c r="T219" t="s" s="4">
        <v>1132</v>
      </c>
      <c r="U219" t="s" s="4">
        <v>1132</v>
      </c>
      <c r="V219" t="s" s="4">
        <v>1132</v>
      </c>
      <c r="W219" t="s" s="4">
        <v>1132</v>
      </c>
      <c r="X219" t="s" s="4">
        <v>1132</v>
      </c>
      <c r="Y219" t="s" s="4">
        <v>1132</v>
      </c>
      <c r="Z219" t="s" s="4">
        <v>1132</v>
      </c>
      <c r="AA219" t="s" s="4">
        <v>1132</v>
      </c>
      <c r="AB219" t="s" s="4">
        <v>1132</v>
      </c>
      <c r="AC219" t="s" s="4">
        <v>1132</v>
      </c>
      <c r="AD219" t="s" s="4">
        <v>1132</v>
      </c>
      <c r="AE219" t="s" s="4">
        <v>811</v>
      </c>
      <c r="AF219" t="s" s="4">
        <v>812</v>
      </c>
      <c r="AG219" t="s" s="4">
        <v>97</v>
      </c>
    </row>
    <row r="220" ht="45.0" customHeight="true">
      <c r="A220" t="s" s="4">
        <v>1133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1134</v>
      </c>
      <c r="G220" t="s" s="4">
        <v>1135</v>
      </c>
      <c r="H220" t="s" s="4">
        <v>1135</v>
      </c>
      <c r="I220" t="s" s="4">
        <v>803</v>
      </c>
      <c r="J220" t="s" s="4">
        <v>1136</v>
      </c>
      <c r="K220" t="s" s="4">
        <v>1137</v>
      </c>
      <c r="L220" t="s" s="4">
        <v>806</v>
      </c>
      <c r="M220" t="s" s="4">
        <v>90</v>
      </c>
      <c r="N220" t="s" s="4">
        <v>1138</v>
      </c>
      <c r="O220" t="s" s="4">
        <v>808</v>
      </c>
      <c r="P220" t="s" s="4">
        <v>1139</v>
      </c>
      <c r="Q220" t="s" s="4">
        <v>808</v>
      </c>
      <c r="R220" t="s" s="4">
        <v>1140</v>
      </c>
      <c r="S220" t="s" s="4">
        <v>1140</v>
      </c>
      <c r="T220" t="s" s="4">
        <v>1140</v>
      </c>
      <c r="U220" t="s" s="4">
        <v>1140</v>
      </c>
      <c r="V220" t="s" s="4">
        <v>1140</v>
      </c>
      <c r="W220" t="s" s="4">
        <v>1140</v>
      </c>
      <c r="X220" t="s" s="4">
        <v>1140</v>
      </c>
      <c r="Y220" t="s" s="4">
        <v>1140</v>
      </c>
      <c r="Z220" t="s" s="4">
        <v>1140</v>
      </c>
      <c r="AA220" t="s" s="4">
        <v>1140</v>
      </c>
      <c r="AB220" t="s" s="4">
        <v>1140</v>
      </c>
      <c r="AC220" t="s" s="4">
        <v>1140</v>
      </c>
      <c r="AD220" t="s" s="4">
        <v>1140</v>
      </c>
      <c r="AE220" t="s" s="4">
        <v>811</v>
      </c>
      <c r="AF220" t="s" s="4">
        <v>812</v>
      </c>
      <c r="AG220" t="s" s="4">
        <v>97</v>
      </c>
    </row>
    <row r="221" ht="45.0" customHeight="true">
      <c r="A221" t="s" s="4">
        <v>1141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1142</v>
      </c>
      <c r="G221" t="s" s="4">
        <v>1143</v>
      </c>
      <c r="H221" t="s" s="4">
        <v>1143</v>
      </c>
      <c r="I221" t="s" s="4">
        <v>803</v>
      </c>
      <c r="J221" t="s" s="4">
        <v>1144</v>
      </c>
      <c r="K221" t="s" s="4">
        <v>1145</v>
      </c>
      <c r="L221" t="s" s="4">
        <v>974</v>
      </c>
      <c r="M221" t="s" s="4">
        <v>90</v>
      </c>
      <c r="N221" t="s" s="4">
        <v>1146</v>
      </c>
      <c r="O221" t="s" s="4">
        <v>808</v>
      </c>
      <c r="P221" t="s" s="4">
        <v>1147</v>
      </c>
      <c r="Q221" t="s" s="4">
        <v>808</v>
      </c>
      <c r="R221" t="s" s="4">
        <v>1148</v>
      </c>
      <c r="S221" t="s" s="4">
        <v>1148</v>
      </c>
      <c r="T221" t="s" s="4">
        <v>1148</v>
      </c>
      <c r="U221" t="s" s="4">
        <v>1148</v>
      </c>
      <c r="V221" t="s" s="4">
        <v>1148</v>
      </c>
      <c r="W221" t="s" s="4">
        <v>1148</v>
      </c>
      <c r="X221" t="s" s="4">
        <v>1148</v>
      </c>
      <c r="Y221" t="s" s="4">
        <v>1148</v>
      </c>
      <c r="Z221" t="s" s="4">
        <v>1148</v>
      </c>
      <c r="AA221" t="s" s="4">
        <v>1148</v>
      </c>
      <c r="AB221" t="s" s="4">
        <v>1148</v>
      </c>
      <c r="AC221" t="s" s="4">
        <v>1148</v>
      </c>
      <c r="AD221" t="s" s="4">
        <v>1148</v>
      </c>
      <c r="AE221" t="s" s="4">
        <v>811</v>
      </c>
      <c r="AF221" t="s" s="4">
        <v>812</v>
      </c>
      <c r="AG221" t="s" s="4">
        <v>97</v>
      </c>
    </row>
    <row r="222" ht="45.0" customHeight="true">
      <c r="A222" t="s" s="4">
        <v>1149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1150</v>
      </c>
      <c r="G222" t="s" s="4">
        <v>1151</v>
      </c>
      <c r="H222" t="s" s="4">
        <v>1151</v>
      </c>
      <c r="I222" t="s" s="4">
        <v>803</v>
      </c>
      <c r="J222" t="s" s="4">
        <v>1152</v>
      </c>
      <c r="K222" t="s" s="4">
        <v>1153</v>
      </c>
      <c r="L222" t="s" s="4">
        <v>1121</v>
      </c>
      <c r="M222" t="s" s="4">
        <v>90</v>
      </c>
      <c r="N222" t="s" s="4">
        <v>1154</v>
      </c>
      <c r="O222" t="s" s="4">
        <v>808</v>
      </c>
      <c r="P222" t="s" s="4">
        <v>1155</v>
      </c>
      <c r="Q222" t="s" s="4">
        <v>808</v>
      </c>
      <c r="R222" t="s" s="4">
        <v>1156</v>
      </c>
      <c r="S222" t="s" s="4">
        <v>1156</v>
      </c>
      <c r="T222" t="s" s="4">
        <v>1156</v>
      </c>
      <c r="U222" t="s" s="4">
        <v>1156</v>
      </c>
      <c r="V222" t="s" s="4">
        <v>1156</v>
      </c>
      <c r="W222" t="s" s="4">
        <v>1156</v>
      </c>
      <c r="X222" t="s" s="4">
        <v>1156</v>
      </c>
      <c r="Y222" t="s" s="4">
        <v>1156</v>
      </c>
      <c r="Z222" t="s" s="4">
        <v>1156</v>
      </c>
      <c r="AA222" t="s" s="4">
        <v>1156</v>
      </c>
      <c r="AB222" t="s" s="4">
        <v>1156</v>
      </c>
      <c r="AC222" t="s" s="4">
        <v>1156</v>
      </c>
      <c r="AD222" t="s" s="4">
        <v>1156</v>
      </c>
      <c r="AE222" t="s" s="4">
        <v>811</v>
      </c>
      <c r="AF222" t="s" s="4">
        <v>812</v>
      </c>
      <c r="AG222" t="s" s="4">
        <v>97</v>
      </c>
    </row>
    <row r="223" ht="45.0" customHeight="true">
      <c r="A223" t="s" s="4">
        <v>1157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1158</v>
      </c>
      <c r="G223" t="s" s="4">
        <v>1112</v>
      </c>
      <c r="H223" t="s" s="4">
        <v>1112</v>
      </c>
      <c r="I223" t="s" s="4">
        <v>803</v>
      </c>
      <c r="J223" t="s" s="4">
        <v>1159</v>
      </c>
      <c r="K223" t="s" s="4">
        <v>1160</v>
      </c>
      <c r="L223" t="s" s="4">
        <v>957</v>
      </c>
      <c r="M223" t="s" s="4">
        <v>90</v>
      </c>
      <c r="N223" t="s" s="4">
        <v>1161</v>
      </c>
      <c r="O223" t="s" s="4">
        <v>808</v>
      </c>
      <c r="P223" t="s" s="4">
        <v>1162</v>
      </c>
      <c r="Q223" t="s" s="4">
        <v>808</v>
      </c>
      <c r="R223" t="s" s="4">
        <v>1163</v>
      </c>
      <c r="S223" t="s" s="4">
        <v>1163</v>
      </c>
      <c r="T223" t="s" s="4">
        <v>1163</v>
      </c>
      <c r="U223" t="s" s="4">
        <v>1163</v>
      </c>
      <c r="V223" t="s" s="4">
        <v>1163</v>
      </c>
      <c r="W223" t="s" s="4">
        <v>1163</v>
      </c>
      <c r="X223" t="s" s="4">
        <v>1163</v>
      </c>
      <c r="Y223" t="s" s="4">
        <v>1163</v>
      </c>
      <c r="Z223" t="s" s="4">
        <v>1163</v>
      </c>
      <c r="AA223" t="s" s="4">
        <v>1163</v>
      </c>
      <c r="AB223" t="s" s="4">
        <v>1163</v>
      </c>
      <c r="AC223" t="s" s="4">
        <v>1163</v>
      </c>
      <c r="AD223" t="s" s="4">
        <v>1163</v>
      </c>
      <c r="AE223" t="s" s="4">
        <v>811</v>
      </c>
      <c r="AF223" t="s" s="4">
        <v>812</v>
      </c>
      <c r="AG223" t="s" s="4">
        <v>97</v>
      </c>
    </row>
    <row r="224" ht="45.0" customHeight="true">
      <c r="A224" t="s" s="4">
        <v>1164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1165</v>
      </c>
      <c r="G224" t="s" s="4">
        <v>1166</v>
      </c>
      <c r="H224" t="s" s="4">
        <v>1166</v>
      </c>
      <c r="I224" t="s" s="4">
        <v>803</v>
      </c>
      <c r="J224" t="s" s="4">
        <v>1167</v>
      </c>
      <c r="K224" t="s" s="4">
        <v>870</v>
      </c>
      <c r="L224" t="s" s="4">
        <v>1168</v>
      </c>
      <c r="M224" t="s" s="4">
        <v>90</v>
      </c>
      <c r="N224" t="s" s="4">
        <v>1169</v>
      </c>
      <c r="O224" t="s" s="4">
        <v>808</v>
      </c>
      <c r="P224" t="s" s="4">
        <v>1170</v>
      </c>
      <c r="Q224" t="s" s="4">
        <v>808</v>
      </c>
      <c r="R224" t="s" s="4">
        <v>1171</v>
      </c>
      <c r="S224" t="s" s="4">
        <v>1171</v>
      </c>
      <c r="T224" t="s" s="4">
        <v>1171</v>
      </c>
      <c r="U224" t="s" s="4">
        <v>1171</v>
      </c>
      <c r="V224" t="s" s="4">
        <v>1171</v>
      </c>
      <c r="W224" t="s" s="4">
        <v>1171</v>
      </c>
      <c r="X224" t="s" s="4">
        <v>1171</v>
      </c>
      <c r="Y224" t="s" s="4">
        <v>1171</v>
      </c>
      <c r="Z224" t="s" s="4">
        <v>1171</v>
      </c>
      <c r="AA224" t="s" s="4">
        <v>1171</v>
      </c>
      <c r="AB224" t="s" s="4">
        <v>1171</v>
      </c>
      <c r="AC224" t="s" s="4">
        <v>1171</v>
      </c>
      <c r="AD224" t="s" s="4">
        <v>1171</v>
      </c>
      <c r="AE224" t="s" s="4">
        <v>811</v>
      </c>
      <c r="AF224" t="s" s="4">
        <v>812</v>
      </c>
      <c r="AG224" t="s" s="4">
        <v>97</v>
      </c>
    </row>
    <row r="225" ht="45.0" customHeight="true">
      <c r="A225" t="s" s="4">
        <v>1172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1173</v>
      </c>
      <c r="G225" t="s" s="4">
        <v>1174</v>
      </c>
      <c r="H225" t="s" s="4">
        <v>1174</v>
      </c>
      <c r="I225" t="s" s="4">
        <v>803</v>
      </c>
      <c r="J225" t="s" s="4">
        <v>1175</v>
      </c>
      <c r="K225" t="s" s="4">
        <v>862</v>
      </c>
      <c r="L225" t="s" s="4">
        <v>806</v>
      </c>
      <c r="M225" t="s" s="4">
        <v>90</v>
      </c>
      <c r="N225" t="s" s="4">
        <v>1176</v>
      </c>
      <c r="O225" t="s" s="4">
        <v>808</v>
      </c>
      <c r="P225" t="s" s="4">
        <v>1177</v>
      </c>
      <c r="Q225" t="s" s="4">
        <v>808</v>
      </c>
      <c r="R225" t="s" s="4">
        <v>1178</v>
      </c>
      <c r="S225" t="s" s="4">
        <v>1178</v>
      </c>
      <c r="T225" t="s" s="4">
        <v>1178</v>
      </c>
      <c r="U225" t="s" s="4">
        <v>1178</v>
      </c>
      <c r="V225" t="s" s="4">
        <v>1178</v>
      </c>
      <c r="W225" t="s" s="4">
        <v>1178</v>
      </c>
      <c r="X225" t="s" s="4">
        <v>1178</v>
      </c>
      <c r="Y225" t="s" s="4">
        <v>1178</v>
      </c>
      <c r="Z225" t="s" s="4">
        <v>1178</v>
      </c>
      <c r="AA225" t="s" s="4">
        <v>1178</v>
      </c>
      <c r="AB225" t="s" s="4">
        <v>1178</v>
      </c>
      <c r="AC225" t="s" s="4">
        <v>1178</v>
      </c>
      <c r="AD225" t="s" s="4">
        <v>1178</v>
      </c>
      <c r="AE225" t="s" s="4">
        <v>811</v>
      </c>
      <c r="AF225" t="s" s="4">
        <v>812</v>
      </c>
      <c r="AG225" t="s" s="4">
        <v>97</v>
      </c>
    </row>
    <row r="226" ht="45.0" customHeight="true">
      <c r="A226" t="s" s="4">
        <v>1179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1180</v>
      </c>
      <c r="G226" t="s" s="4">
        <v>980</v>
      </c>
      <c r="H226" t="s" s="4">
        <v>980</v>
      </c>
      <c r="I226" t="s" s="4">
        <v>803</v>
      </c>
      <c r="J226" t="s" s="4">
        <v>1181</v>
      </c>
      <c r="K226" t="s" s="4">
        <v>1182</v>
      </c>
      <c r="L226" t="s" s="4">
        <v>806</v>
      </c>
      <c r="M226" t="s" s="4">
        <v>90</v>
      </c>
      <c r="N226" t="s" s="4">
        <v>1183</v>
      </c>
      <c r="O226" t="s" s="4">
        <v>808</v>
      </c>
      <c r="P226" t="s" s="4">
        <v>1184</v>
      </c>
      <c r="Q226" t="s" s="4">
        <v>808</v>
      </c>
      <c r="R226" t="s" s="4">
        <v>1185</v>
      </c>
      <c r="S226" t="s" s="4">
        <v>1185</v>
      </c>
      <c r="T226" t="s" s="4">
        <v>1185</v>
      </c>
      <c r="U226" t="s" s="4">
        <v>1185</v>
      </c>
      <c r="V226" t="s" s="4">
        <v>1185</v>
      </c>
      <c r="W226" t="s" s="4">
        <v>1185</v>
      </c>
      <c r="X226" t="s" s="4">
        <v>1185</v>
      </c>
      <c r="Y226" t="s" s="4">
        <v>1185</v>
      </c>
      <c r="Z226" t="s" s="4">
        <v>1185</v>
      </c>
      <c r="AA226" t="s" s="4">
        <v>1185</v>
      </c>
      <c r="AB226" t="s" s="4">
        <v>1185</v>
      </c>
      <c r="AC226" t="s" s="4">
        <v>1185</v>
      </c>
      <c r="AD226" t="s" s="4">
        <v>1185</v>
      </c>
      <c r="AE226" t="s" s="4">
        <v>811</v>
      </c>
      <c r="AF226" t="s" s="4">
        <v>812</v>
      </c>
      <c r="AG226" t="s" s="4">
        <v>97</v>
      </c>
    </row>
    <row r="227" ht="45.0" customHeight="true">
      <c r="A227" t="s" s="4">
        <v>1186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1187</v>
      </c>
      <c r="G227" t="s" s="4">
        <v>1112</v>
      </c>
      <c r="H227" t="s" s="4">
        <v>1112</v>
      </c>
      <c r="I227" t="s" s="4">
        <v>803</v>
      </c>
      <c r="J227" t="s" s="4">
        <v>1188</v>
      </c>
      <c r="K227" t="s" s="4">
        <v>1189</v>
      </c>
      <c r="L227" t="s" s="4">
        <v>1190</v>
      </c>
      <c r="M227" t="s" s="4">
        <v>90</v>
      </c>
      <c r="N227" t="s" s="4">
        <v>1191</v>
      </c>
      <c r="O227" t="s" s="4">
        <v>808</v>
      </c>
      <c r="P227" t="s" s="4">
        <v>1192</v>
      </c>
      <c r="Q227" t="s" s="4">
        <v>808</v>
      </c>
      <c r="R227" t="s" s="4">
        <v>1193</v>
      </c>
      <c r="S227" t="s" s="4">
        <v>1193</v>
      </c>
      <c r="T227" t="s" s="4">
        <v>1193</v>
      </c>
      <c r="U227" t="s" s="4">
        <v>1193</v>
      </c>
      <c r="V227" t="s" s="4">
        <v>1193</v>
      </c>
      <c r="W227" t="s" s="4">
        <v>1193</v>
      </c>
      <c r="X227" t="s" s="4">
        <v>1193</v>
      </c>
      <c r="Y227" t="s" s="4">
        <v>1193</v>
      </c>
      <c r="Z227" t="s" s="4">
        <v>1193</v>
      </c>
      <c r="AA227" t="s" s="4">
        <v>1193</v>
      </c>
      <c r="AB227" t="s" s="4">
        <v>1193</v>
      </c>
      <c r="AC227" t="s" s="4">
        <v>1193</v>
      </c>
      <c r="AD227" t="s" s="4">
        <v>1193</v>
      </c>
      <c r="AE227" t="s" s="4">
        <v>811</v>
      </c>
      <c r="AF227" t="s" s="4">
        <v>812</v>
      </c>
      <c r="AG227" t="s" s="4">
        <v>97</v>
      </c>
    </row>
    <row r="228" ht="45.0" customHeight="true">
      <c r="A228" t="s" s="4">
        <v>1194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1195</v>
      </c>
      <c r="G228" t="s" s="4">
        <v>1196</v>
      </c>
      <c r="H228" t="s" s="4">
        <v>1196</v>
      </c>
      <c r="I228" t="s" s="4">
        <v>803</v>
      </c>
      <c r="J228" t="s" s="4">
        <v>1197</v>
      </c>
      <c r="K228" t="s" s="4">
        <v>818</v>
      </c>
      <c r="L228" t="s" s="4">
        <v>862</v>
      </c>
      <c r="M228" t="s" s="4">
        <v>90</v>
      </c>
      <c r="N228" t="s" s="4">
        <v>1198</v>
      </c>
      <c r="O228" t="s" s="4">
        <v>808</v>
      </c>
      <c r="P228" t="s" s="4">
        <v>1199</v>
      </c>
      <c r="Q228" t="s" s="4">
        <v>808</v>
      </c>
      <c r="R228" t="s" s="4">
        <v>1200</v>
      </c>
      <c r="S228" t="s" s="4">
        <v>1200</v>
      </c>
      <c r="T228" t="s" s="4">
        <v>1200</v>
      </c>
      <c r="U228" t="s" s="4">
        <v>1200</v>
      </c>
      <c r="V228" t="s" s="4">
        <v>1200</v>
      </c>
      <c r="W228" t="s" s="4">
        <v>1200</v>
      </c>
      <c r="X228" t="s" s="4">
        <v>1200</v>
      </c>
      <c r="Y228" t="s" s="4">
        <v>1200</v>
      </c>
      <c r="Z228" t="s" s="4">
        <v>1200</v>
      </c>
      <c r="AA228" t="s" s="4">
        <v>1200</v>
      </c>
      <c r="AB228" t="s" s="4">
        <v>1200</v>
      </c>
      <c r="AC228" t="s" s="4">
        <v>1200</v>
      </c>
      <c r="AD228" t="s" s="4">
        <v>1200</v>
      </c>
      <c r="AE228" t="s" s="4">
        <v>811</v>
      </c>
      <c r="AF228" t="s" s="4">
        <v>812</v>
      </c>
      <c r="AG228" t="s" s="4">
        <v>97</v>
      </c>
    </row>
    <row r="229" ht="45.0" customHeight="true">
      <c r="A229" t="s" s="4">
        <v>1201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996</v>
      </c>
      <c r="G229" t="s" s="4">
        <v>1112</v>
      </c>
      <c r="H229" t="s" s="4">
        <v>1112</v>
      </c>
      <c r="I229" t="s" s="4">
        <v>803</v>
      </c>
      <c r="J229" t="s" s="4">
        <v>1014</v>
      </c>
      <c r="K229" t="s" s="4">
        <v>1202</v>
      </c>
      <c r="L229" t="s" s="4">
        <v>835</v>
      </c>
      <c r="M229" t="s" s="4">
        <v>90</v>
      </c>
      <c r="N229" t="s" s="4">
        <v>1203</v>
      </c>
      <c r="O229" t="s" s="4">
        <v>808</v>
      </c>
      <c r="P229" t="s" s="4">
        <v>1204</v>
      </c>
      <c r="Q229" t="s" s="4">
        <v>808</v>
      </c>
      <c r="R229" t="s" s="4">
        <v>1205</v>
      </c>
      <c r="S229" t="s" s="4">
        <v>1205</v>
      </c>
      <c r="T229" t="s" s="4">
        <v>1205</v>
      </c>
      <c r="U229" t="s" s="4">
        <v>1205</v>
      </c>
      <c r="V229" t="s" s="4">
        <v>1205</v>
      </c>
      <c r="W229" t="s" s="4">
        <v>1205</v>
      </c>
      <c r="X229" t="s" s="4">
        <v>1205</v>
      </c>
      <c r="Y229" t="s" s="4">
        <v>1205</v>
      </c>
      <c r="Z229" t="s" s="4">
        <v>1205</v>
      </c>
      <c r="AA229" t="s" s="4">
        <v>1205</v>
      </c>
      <c r="AB229" t="s" s="4">
        <v>1205</v>
      </c>
      <c r="AC229" t="s" s="4">
        <v>1205</v>
      </c>
      <c r="AD229" t="s" s="4">
        <v>1205</v>
      </c>
      <c r="AE229" t="s" s="4">
        <v>811</v>
      </c>
      <c r="AF229" t="s" s="4">
        <v>812</v>
      </c>
      <c r="AG229" t="s" s="4">
        <v>97</v>
      </c>
    </row>
    <row r="230" ht="45.0" customHeight="true">
      <c r="A230" t="s" s="4">
        <v>1206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1207</v>
      </c>
      <c r="G230" t="s" s="4">
        <v>1208</v>
      </c>
      <c r="H230" t="s" s="4">
        <v>1208</v>
      </c>
      <c r="I230" t="s" s="4">
        <v>803</v>
      </c>
      <c r="J230" t="s" s="4">
        <v>1209</v>
      </c>
      <c r="K230" t="s" s="4">
        <v>862</v>
      </c>
      <c r="L230" t="s" s="4">
        <v>1210</v>
      </c>
      <c r="M230" t="s" s="4">
        <v>90</v>
      </c>
      <c r="N230" t="s" s="4">
        <v>1211</v>
      </c>
      <c r="O230" t="s" s="4">
        <v>808</v>
      </c>
      <c r="P230" t="s" s="4">
        <v>1212</v>
      </c>
      <c r="Q230" t="s" s="4">
        <v>808</v>
      </c>
      <c r="R230" t="s" s="4">
        <v>1213</v>
      </c>
      <c r="S230" t="s" s="4">
        <v>1213</v>
      </c>
      <c r="T230" t="s" s="4">
        <v>1213</v>
      </c>
      <c r="U230" t="s" s="4">
        <v>1213</v>
      </c>
      <c r="V230" t="s" s="4">
        <v>1213</v>
      </c>
      <c r="W230" t="s" s="4">
        <v>1213</v>
      </c>
      <c r="X230" t="s" s="4">
        <v>1213</v>
      </c>
      <c r="Y230" t="s" s="4">
        <v>1213</v>
      </c>
      <c r="Z230" t="s" s="4">
        <v>1213</v>
      </c>
      <c r="AA230" t="s" s="4">
        <v>1213</v>
      </c>
      <c r="AB230" t="s" s="4">
        <v>1213</v>
      </c>
      <c r="AC230" t="s" s="4">
        <v>1213</v>
      </c>
      <c r="AD230" t="s" s="4">
        <v>1213</v>
      </c>
      <c r="AE230" t="s" s="4">
        <v>811</v>
      </c>
      <c r="AF230" t="s" s="4">
        <v>812</v>
      </c>
      <c r="AG230" t="s" s="4">
        <v>97</v>
      </c>
    </row>
    <row r="231" ht="45.0" customHeight="true">
      <c r="A231" t="s" s="4">
        <v>1214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1215</v>
      </c>
      <c r="G231" t="s" s="4">
        <v>1112</v>
      </c>
      <c r="H231" t="s" s="4">
        <v>1112</v>
      </c>
      <c r="I231" t="s" s="4">
        <v>803</v>
      </c>
      <c r="J231" t="s" s="4">
        <v>1216</v>
      </c>
      <c r="K231" t="s" s="4">
        <v>879</v>
      </c>
      <c r="L231" t="s" s="4">
        <v>940</v>
      </c>
      <c r="M231" t="s" s="4">
        <v>90</v>
      </c>
      <c r="N231" t="s" s="4">
        <v>1217</v>
      </c>
      <c r="O231" t="s" s="4">
        <v>808</v>
      </c>
      <c r="P231" t="s" s="4">
        <v>1218</v>
      </c>
      <c r="Q231" t="s" s="4">
        <v>808</v>
      </c>
      <c r="R231" t="s" s="4">
        <v>1219</v>
      </c>
      <c r="S231" t="s" s="4">
        <v>1219</v>
      </c>
      <c r="T231" t="s" s="4">
        <v>1219</v>
      </c>
      <c r="U231" t="s" s="4">
        <v>1219</v>
      </c>
      <c r="V231" t="s" s="4">
        <v>1219</v>
      </c>
      <c r="W231" t="s" s="4">
        <v>1219</v>
      </c>
      <c r="X231" t="s" s="4">
        <v>1219</v>
      </c>
      <c r="Y231" t="s" s="4">
        <v>1219</v>
      </c>
      <c r="Z231" t="s" s="4">
        <v>1219</v>
      </c>
      <c r="AA231" t="s" s="4">
        <v>1219</v>
      </c>
      <c r="AB231" t="s" s="4">
        <v>1219</v>
      </c>
      <c r="AC231" t="s" s="4">
        <v>1219</v>
      </c>
      <c r="AD231" t="s" s="4">
        <v>1219</v>
      </c>
      <c r="AE231" t="s" s="4">
        <v>811</v>
      </c>
      <c r="AF231" t="s" s="4">
        <v>812</v>
      </c>
      <c r="AG231" t="s" s="4">
        <v>97</v>
      </c>
    </row>
    <row r="232" ht="45.0" customHeight="true">
      <c r="A232" t="s" s="4">
        <v>1220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1221</v>
      </c>
      <c r="G232" t="s" s="4">
        <v>1112</v>
      </c>
      <c r="H232" t="s" s="4">
        <v>1112</v>
      </c>
      <c r="I232" t="s" s="4">
        <v>803</v>
      </c>
      <c r="J232" t="s" s="4">
        <v>1222</v>
      </c>
      <c r="K232" t="s" s="4">
        <v>862</v>
      </c>
      <c r="L232" t="s" s="4">
        <v>941</v>
      </c>
      <c r="M232" t="s" s="4">
        <v>90</v>
      </c>
      <c r="N232" t="s" s="4">
        <v>1223</v>
      </c>
      <c r="O232" t="s" s="4">
        <v>808</v>
      </c>
      <c r="P232" t="s" s="4">
        <v>1224</v>
      </c>
      <c r="Q232" t="s" s="4">
        <v>808</v>
      </c>
      <c r="R232" t="s" s="4">
        <v>1225</v>
      </c>
      <c r="S232" t="s" s="4">
        <v>1225</v>
      </c>
      <c r="T232" t="s" s="4">
        <v>1225</v>
      </c>
      <c r="U232" t="s" s="4">
        <v>1225</v>
      </c>
      <c r="V232" t="s" s="4">
        <v>1225</v>
      </c>
      <c r="W232" t="s" s="4">
        <v>1225</v>
      </c>
      <c r="X232" t="s" s="4">
        <v>1225</v>
      </c>
      <c r="Y232" t="s" s="4">
        <v>1225</v>
      </c>
      <c r="Z232" t="s" s="4">
        <v>1225</v>
      </c>
      <c r="AA232" t="s" s="4">
        <v>1225</v>
      </c>
      <c r="AB232" t="s" s="4">
        <v>1225</v>
      </c>
      <c r="AC232" t="s" s="4">
        <v>1225</v>
      </c>
      <c r="AD232" t="s" s="4">
        <v>1225</v>
      </c>
      <c r="AE232" t="s" s="4">
        <v>811</v>
      </c>
      <c r="AF232" t="s" s="4">
        <v>812</v>
      </c>
      <c r="AG232" t="s" s="4">
        <v>97</v>
      </c>
    </row>
    <row r="233" ht="45.0" customHeight="true">
      <c r="A233" t="s" s="4">
        <v>1226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1227</v>
      </c>
      <c r="G233" t="s" s="4">
        <v>1112</v>
      </c>
      <c r="H233" t="s" s="4">
        <v>1112</v>
      </c>
      <c r="I233" t="s" s="4">
        <v>803</v>
      </c>
      <c r="J233" t="s" s="4">
        <v>1228</v>
      </c>
      <c r="K233" t="s" s="4">
        <v>957</v>
      </c>
      <c r="L233" t="s" s="4">
        <v>1229</v>
      </c>
      <c r="M233" t="s" s="4">
        <v>90</v>
      </c>
      <c r="N233" t="s" s="4">
        <v>1230</v>
      </c>
      <c r="O233" t="s" s="4">
        <v>808</v>
      </c>
      <c r="P233" t="s" s="4">
        <v>1231</v>
      </c>
      <c r="Q233" t="s" s="4">
        <v>808</v>
      </c>
      <c r="R233" t="s" s="4">
        <v>1232</v>
      </c>
      <c r="S233" t="s" s="4">
        <v>1232</v>
      </c>
      <c r="T233" t="s" s="4">
        <v>1232</v>
      </c>
      <c r="U233" t="s" s="4">
        <v>1232</v>
      </c>
      <c r="V233" t="s" s="4">
        <v>1232</v>
      </c>
      <c r="W233" t="s" s="4">
        <v>1232</v>
      </c>
      <c r="X233" t="s" s="4">
        <v>1232</v>
      </c>
      <c r="Y233" t="s" s="4">
        <v>1232</v>
      </c>
      <c r="Z233" t="s" s="4">
        <v>1232</v>
      </c>
      <c r="AA233" t="s" s="4">
        <v>1232</v>
      </c>
      <c r="AB233" t="s" s="4">
        <v>1232</v>
      </c>
      <c r="AC233" t="s" s="4">
        <v>1232</v>
      </c>
      <c r="AD233" t="s" s="4">
        <v>1232</v>
      </c>
      <c r="AE233" t="s" s="4">
        <v>811</v>
      </c>
      <c r="AF233" t="s" s="4">
        <v>812</v>
      </c>
      <c r="AG233" t="s" s="4">
        <v>97</v>
      </c>
    </row>
    <row r="234" ht="45.0" customHeight="true">
      <c r="A234" t="s" s="4">
        <v>1233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1234</v>
      </c>
      <c r="G234" t="s" s="4">
        <v>1112</v>
      </c>
      <c r="H234" t="s" s="4">
        <v>1112</v>
      </c>
      <c r="I234" t="s" s="4">
        <v>803</v>
      </c>
      <c r="J234" t="s" s="4">
        <v>1235</v>
      </c>
      <c r="K234" t="s" s="4">
        <v>1236</v>
      </c>
      <c r="L234" t="s" s="4">
        <v>1237</v>
      </c>
      <c r="M234" t="s" s="4">
        <v>90</v>
      </c>
      <c r="N234" t="s" s="4">
        <v>1238</v>
      </c>
      <c r="O234" t="s" s="4">
        <v>808</v>
      </c>
      <c r="P234" t="s" s="4">
        <v>1239</v>
      </c>
      <c r="Q234" t="s" s="4">
        <v>808</v>
      </c>
      <c r="R234" t="s" s="4">
        <v>1240</v>
      </c>
      <c r="S234" t="s" s="4">
        <v>1240</v>
      </c>
      <c r="T234" t="s" s="4">
        <v>1240</v>
      </c>
      <c r="U234" t="s" s="4">
        <v>1240</v>
      </c>
      <c r="V234" t="s" s="4">
        <v>1240</v>
      </c>
      <c r="W234" t="s" s="4">
        <v>1240</v>
      </c>
      <c r="X234" t="s" s="4">
        <v>1240</v>
      </c>
      <c r="Y234" t="s" s="4">
        <v>1240</v>
      </c>
      <c r="Z234" t="s" s="4">
        <v>1240</v>
      </c>
      <c r="AA234" t="s" s="4">
        <v>1240</v>
      </c>
      <c r="AB234" t="s" s="4">
        <v>1240</v>
      </c>
      <c r="AC234" t="s" s="4">
        <v>1240</v>
      </c>
      <c r="AD234" t="s" s="4">
        <v>1240</v>
      </c>
      <c r="AE234" t="s" s="4">
        <v>811</v>
      </c>
      <c r="AF234" t="s" s="4">
        <v>812</v>
      </c>
      <c r="AG234" t="s" s="4">
        <v>97</v>
      </c>
    </row>
    <row r="235" ht="45.0" customHeight="true">
      <c r="A235" t="s" s="4">
        <v>1241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1242</v>
      </c>
      <c r="G235" t="s" s="4">
        <v>1112</v>
      </c>
      <c r="H235" t="s" s="4">
        <v>1112</v>
      </c>
      <c r="I235" t="s" s="4">
        <v>803</v>
      </c>
      <c r="J235" t="s" s="4">
        <v>1243</v>
      </c>
      <c r="K235" t="s" s="4">
        <v>924</v>
      </c>
      <c r="L235" t="s" s="4">
        <v>940</v>
      </c>
      <c r="M235" t="s" s="4">
        <v>90</v>
      </c>
      <c r="N235" t="s" s="4">
        <v>1238</v>
      </c>
      <c r="O235" t="s" s="4">
        <v>808</v>
      </c>
      <c r="P235" t="s" s="4">
        <v>1239</v>
      </c>
      <c r="Q235" t="s" s="4">
        <v>808</v>
      </c>
      <c r="R235" t="s" s="4">
        <v>1244</v>
      </c>
      <c r="S235" t="s" s="4">
        <v>1244</v>
      </c>
      <c r="T235" t="s" s="4">
        <v>1244</v>
      </c>
      <c r="U235" t="s" s="4">
        <v>1244</v>
      </c>
      <c r="V235" t="s" s="4">
        <v>1244</v>
      </c>
      <c r="W235" t="s" s="4">
        <v>1244</v>
      </c>
      <c r="X235" t="s" s="4">
        <v>1244</v>
      </c>
      <c r="Y235" t="s" s="4">
        <v>1244</v>
      </c>
      <c r="Z235" t="s" s="4">
        <v>1244</v>
      </c>
      <c r="AA235" t="s" s="4">
        <v>1244</v>
      </c>
      <c r="AB235" t="s" s="4">
        <v>1244</v>
      </c>
      <c r="AC235" t="s" s="4">
        <v>1244</v>
      </c>
      <c r="AD235" t="s" s="4">
        <v>1244</v>
      </c>
      <c r="AE235" t="s" s="4">
        <v>811</v>
      </c>
      <c r="AF235" t="s" s="4">
        <v>812</v>
      </c>
      <c r="AG235" t="s" s="4">
        <v>97</v>
      </c>
    </row>
    <row r="236" ht="45.0" customHeight="true">
      <c r="A236" t="s" s="4">
        <v>1245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1246</v>
      </c>
      <c r="G236" t="s" s="4">
        <v>1098</v>
      </c>
      <c r="H236" t="s" s="4">
        <v>1098</v>
      </c>
      <c r="I236" t="s" s="4">
        <v>803</v>
      </c>
      <c r="J236" t="s" s="4">
        <v>1247</v>
      </c>
      <c r="K236" t="s" s="4">
        <v>1248</v>
      </c>
      <c r="L236" t="s" s="4">
        <v>862</v>
      </c>
      <c r="M236" t="s" s="4">
        <v>90</v>
      </c>
      <c r="N236" t="s" s="4">
        <v>1249</v>
      </c>
      <c r="O236" t="s" s="4">
        <v>808</v>
      </c>
      <c r="P236" t="s" s="4">
        <v>1250</v>
      </c>
      <c r="Q236" t="s" s="4">
        <v>808</v>
      </c>
      <c r="R236" t="s" s="4">
        <v>1251</v>
      </c>
      <c r="S236" t="s" s="4">
        <v>1251</v>
      </c>
      <c r="T236" t="s" s="4">
        <v>1251</v>
      </c>
      <c r="U236" t="s" s="4">
        <v>1251</v>
      </c>
      <c r="V236" t="s" s="4">
        <v>1251</v>
      </c>
      <c r="W236" t="s" s="4">
        <v>1251</v>
      </c>
      <c r="X236" t="s" s="4">
        <v>1251</v>
      </c>
      <c r="Y236" t="s" s="4">
        <v>1251</v>
      </c>
      <c r="Z236" t="s" s="4">
        <v>1251</v>
      </c>
      <c r="AA236" t="s" s="4">
        <v>1251</v>
      </c>
      <c r="AB236" t="s" s="4">
        <v>1251</v>
      </c>
      <c r="AC236" t="s" s="4">
        <v>1251</v>
      </c>
      <c r="AD236" t="s" s="4">
        <v>1251</v>
      </c>
      <c r="AE236" t="s" s="4">
        <v>811</v>
      </c>
      <c r="AF236" t="s" s="4">
        <v>812</v>
      </c>
      <c r="AG236" t="s" s="4">
        <v>97</v>
      </c>
    </row>
    <row r="237" ht="45.0" customHeight="true">
      <c r="A237" t="s" s="4">
        <v>1252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1253</v>
      </c>
      <c r="G237" t="s" s="4">
        <v>1112</v>
      </c>
      <c r="H237" t="s" s="4">
        <v>1112</v>
      </c>
      <c r="I237" t="s" s="4">
        <v>803</v>
      </c>
      <c r="J237" t="s" s="4">
        <v>1254</v>
      </c>
      <c r="K237" t="s" s="4">
        <v>1255</v>
      </c>
      <c r="L237" t="s" s="4">
        <v>1256</v>
      </c>
      <c r="M237" t="s" s="4">
        <v>90</v>
      </c>
      <c r="N237" t="s" s="4">
        <v>1257</v>
      </c>
      <c r="O237" t="s" s="4">
        <v>808</v>
      </c>
      <c r="P237" t="s" s="4">
        <v>1258</v>
      </c>
      <c r="Q237" t="s" s="4">
        <v>808</v>
      </c>
      <c r="R237" t="s" s="4">
        <v>1259</v>
      </c>
      <c r="S237" t="s" s="4">
        <v>1259</v>
      </c>
      <c r="T237" t="s" s="4">
        <v>1259</v>
      </c>
      <c r="U237" t="s" s="4">
        <v>1259</v>
      </c>
      <c r="V237" t="s" s="4">
        <v>1259</v>
      </c>
      <c r="W237" t="s" s="4">
        <v>1259</v>
      </c>
      <c r="X237" t="s" s="4">
        <v>1259</v>
      </c>
      <c r="Y237" t="s" s="4">
        <v>1259</v>
      </c>
      <c r="Z237" t="s" s="4">
        <v>1259</v>
      </c>
      <c r="AA237" t="s" s="4">
        <v>1259</v>
      </c>
      <c r="AB237" t="s" s="4">
        <v>1259</v>
      </c>
      <c r="AC237" t="s" s="4">
        <v>1259</v>
      </c>
      <c r="AD237" t="s" s="4">
        <v>1259</v>
      </c>
      <c r="AE237" t="s" s="4">
        <v>811</v>
      </c>
      <c r="AF237" t="s" s="4">
        <v>812</v>
      </c>
      <c r="AG237" t="s" s="4">
        <v>97</v>
      </c>
    </row>
    <row r="238" ht="45.0" customHeight="true">
      <c r="A238" t="s" s="4">
        <v>1260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1261</v>
      </c>
      <c r="G238" t="s" s="4">
        <v>1262</v>
      </c>
      <c r="H238" t="s" s="4">
        <v>1262</v>
      </c>
      <c r="I238" t="s" s="4">
        <v>803</v>
      </c>
      <c r="J238" t="s" s="4">
        <v>1263</v>
      </c>
      <c r="K238" t="s" s="4">
        <v>949</v>
      </c>
      <c r="L238" t="s" s="4">
        <v>853</v>
      </c>
      <c r="M238" t="s" s="4">
        <v>90</v>
      </c>
      <c r="N238" t="s" s="4">
        <v>1257</v>
      </c>
      <c r="O238" t="s" s="4">
        <v>808</v>
      </c>
      <c r="P238" t="s" s="4">
        <v>1258</v>
      </c>
      <c r="Q238" t="s" s="4">
        <v>808</v>
      </c>
      <c r="R238" t="s" s="4">
        <v>1264</v>
      </c>
      <c r="S238" t="s" s="4">
        <v>1264</v>
      </c>
      <c r="T238" t="s" s="4">
        <v>1264</v>
      </c>
      <c r="U238" t="s" s="4">
        <v>1264</v>
      </c>
      <c r="V238" t="s" s="4">
        <v>1264</v>
      </c>
      <c r="W238" t="s" s="4">
        <v>1264</v>
      </c>
      <c r="X238" t="s" s="4">
        <v>1264</v>
      </c>
      <c r="Y238" t="s" s="4">
        <v>1264</v>
      </c>
      <c r="Z238" t="s" s="4">
        <v>1264</v>
      </c>
      <c r="AA238" t="s" s="4">
        <v>1264</v>
      </c>
      <c r="AB238" t="s" s="4">
        <v>1264</v>
      </c>
      <c r="AC238" t="s" s="4">
        <v>1264</v>
      </c>
      <c r="AD238" t="s" s="4">
        <v>1264</v>
      </c>
      <c r="AE238" t="s" s="4">
        <v>811</v>
      </c>
      <c r="AF238" t="s" s="4">
        <v>812</v>
      </c>
      <c r="AG238" t="s" s="4">
        <v>97</v>
      </c>
    </row>
    <row r="239" ht="45.0" customHeight="true">
      <c r="A239" t="s" s="4">
        <v>1265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1266</v>
      </c>
      <c r="G239" t="s" s="4">
        <v>1262</v>
      </c>
      <c r="H239" t="s" s="4">
        <v>1262</v>
      </c>
      <c r="I239" t="s" s="4">
        <v>803</v>
      </c>
      <c r="J239" t="s" s="4">
        <v>1267</v>
      </c>
      <c r="K239" t="s" s="4">
        <v>1268</v>
      </c>
      <c r="L239" t="s" s="4">
        <v>949</v>
      </c>
      <c r="M239" t="s" s="4">
        <v>90</v>
      </c>
      <c r="N239" t="s" s="4">
        <v>1257</v>
      </c>
      <c r="O239" t="s" s="4">
        <v>808</v>
      </c>
      <c r="P239" t="s" s="4">
        <v>1269</v>
      </c>
      <c r="Q239" t="s" s="4">
        <v>808</v>
      </c>
      <c r="R239" t="s" s="4">
        <v>1270</v>
      </c>
      <c r="S239" t="s" s="4">
        <v>1270</v>
      </c>
      <c r="T239" t="s" s="4">
        <v>1270</v>
      </c>
      <c r="U239" t="s" s="4">
        <v>1270</v>
      </c>
      <c r="V239" t="s" s="4">
        <v>1270</v>
      </c>
      <c r="W239" t="s" s="4">
        <v>1270</v>
      </c>
      <c r="X239" t="s" s="4">
        <v>1270</v>
      </c>
      <c r="Y239" t="s" s="4">
        <v>1270</v>
      </c>
      <c r="Z239" t="s" s="4">
        <v>1270</v>
      </c>
      <c r="AA239" t="s" s="4">
        <v>1270</v>
      </c>
      <c r="AB239" t="s" s="4">
        <v>1270</v>
      </c>
      <c r="AC239" t="s" s="4">
        <v>1270</v>
      </c>
      <c r="AD239" t="s" s="4">
        <v>1270</v>
      </c>
      <c r="AE239" t="s" s="4">
        <v>811</v>
      </c>
      <c r="AF239" t="s" s="4">
        <v>812</v>
      </c>
      <c r="AG239" t="s" s="4">
        <v>97</v>
      </c>
    </row>
    <row r="240" ht="45.0" customHeight="true">
      <c r="A240" t="s" s="4">
        <v>1271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1272</v>
      </c>
      <c r="G240" t="s" s="4">
        <v>1013</v>
      </c>
      <c r="H240" t="s" s="4">
        <v>1013</v>
      </c>
      <c r="I240" t="s" s="4">
        <v>803</v>
      </c>
      <c r="J240" t="s" s="4">
        <v>1273</v>
      </c>
      <c r="K240" t="s" s="4">
        <v>888</v>
      </c>
      <c r="L240" t="s" s="4">
        <v>1055</v>
      </c>
      <c r="M240" t="s" s="4">
        <v>90</v>
      </c>
      <c r="N240" t="s" s="4">
        <v>1274</v>
      </c>
      <c r="O240" t="s" s="4">
        <v>808</v>
      </c>
      <c r="P240" t="s" s="4">
        <v>1275</v>
      </c>
      <c r="Q240" t="s" s="4">
        <v>808</v>
      </c>
      <c r="R240" t="s" s="4">
        <v>1276</v>
      </c>
      <c r="S240" t="s" s="4">
        <v>1276</v>
      </c>
      <c r="T240" t="s" s="4">
        <v>1276</v>
      </c>
      <c r="U240" t="s" s="4">
        <v>1276</v>
      </c>
      <c r="V240" t="s" s="4">
        <v>1276</v>
      </c>
      <c r="W240" t="s" s="4">
        <v>1276</v>
      </c>
      <c r="X240" t="s" s="4">
        <v>1276</v>
      </c>
      <c r="Y240" t="s" s="4">
        <v>1276</v>
      </c>
      <c r="Z240" t="s" s="4">
        <v>1276</v>
      </c>
      <c r="AA240" t="s" s="4">
        <v>1276</v>
      </c>
      <c r="AB240" t="s" s="4">
        <v>1276</v>
      </c>
      <c r="AC240" t="s" s="4">
        <v>1276</v>
      </c>
      <c r="AD240" t="s" s="4">
        <v>1276</v>
      </c>
      <c r="AE240" t="s" s="4">
        <v>811</v>
      </c>
      <c r="AF240" t="s" s="4">
        <v>812</v>
      </c>
      <c r="AG240" t="s" s="4">
        <v>97</v>
      </c>
    </row>
    <row r="241" ht="45.0" customHeight="true">
      <c r="A241" t="s" s="4">
        <v>1277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1278</v>
      </c>
      <c r="G241" t="s" s="4">
        <v>1112</v>
      </c>
      <c r="H241" t="s" s="4">
        <v>1112</v>
      </c>
      <c r="I241" t="s" s="4">
        <v>803</v>
      </c>
      <c r="J241" t="s" s="4">
        <v>1279</v>
      </c>
      <c r="K241" t="s" s="4">
        <v>974</v>
      </c>
      <c r="L241" t="s" s="4">
        <v>862</v>
      </c>
      <c r="M241" t="s" s="4">
        <v>90</v>
      </c>
      <c r="N241" t="s" s="4">
        <v>1280</v>
      </c>
      <c r="O241" t="s" s="4">
        <v>808</v>
      </c>
      <c r="P241" t="s" s="4">
        <v>1281</v>
      </c>
      <c r="Q241" t="s" s="4">
        <v>808</v>
      </c>
      <c r="R241" t="s" s="4">
        <v>1282</v>
      </c>
      <c r="S241" t="s" s="4">
        <v>1282</v>
      </c>
      <c r="T241" t="s" s="4">
        <v>1282</v>
      </c>
      <c r="U241" t="s" s="4">
        <v>1282</v>
      </c>
      <c r="V241" t="s" s="4">
        <v>1282</v>
      </c>
      <c r="W241" t="s" s="4">
        <v>1282</v>
      </c>
      <c r="X241" t="s" s="4">
        <v>1282</v>
      </c>
      <c r="Y241" t="s" s="4">
        <v>1282</v>
      </c>
      <c r="Z241" t="s" s="4">
        <v>1282</v>
      </c>
      <c r="AA241" t="s" s="4">
        <v>1282</v>
      </c>
      <c r="AB241" t="s" s="4">
        <v>1282</v>
      </c>
      <c r="AC241" t="s" s="4">
        <v>1282</v>
      </c>
      <c r="AD241" t="s" s="4">
        <v>1282</v>
      </c>
      <c r="AE241" t="s" s="4">
        <v>811</v>
      </c>
      <c r="AF241" t="s" s="4">
        <v>812</v>
      </c>
      <c r="AG241" t="s" s="4">
        <v>97</v>
      </c>
    </row>
    <row r="242" ht="45.0" customHeight="true">
      <c r="A242" t="s" s="4">
        <v>1283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1284</v>
      </c>
      <c r="G242" t="s" s="4">
        <v>1013</v>
      </c>
      <c r="H242" t="s" s="4">
        <v>1013</v>
      </c>
      <c r="I242" t="s" s="4">
        <v>803</v>
      </c>
      <c r="J242" t="s" s="4">
        <v>1285</v>
      </c>
      <c r="K242" t="s" s="4">
        <v>1286</v>
      </c>
      <c r="L242" t="s" s="4">
        <v>1248</v>
      </c>
      <c r="M242" t="s" s="4">
        <v>90</v>
      </c>
      <c r="N242" t="s" s="4">
        <v>1287</v>
      </c>
      <c r="O242" t="s" s="4">
        <v>808</v>
      </c>
      <c r="P242" t="s" s="4">
        <v>1288</v>
      </c>
      <c r="Q242" t="s" s="4">
        <v>808</v>
      </c>
      <c r="R242" t="s" s="4">
        <v>1289</v>
      </c>
      <c r="S242" t="s" s="4">
        <v>1289</v>
      </c>
      <c r="T242" t="s" s="4">
        <v>1289</v>
      </c>
      <c r="U242" t="s" s="4">
        <v>1289</v>
      </c>
      <c r="V242" t="s" s="4">
        <v>1289</v>
      </c>
      <c r="W242" t="s" s="4">
        <v>1289</v>
      </c>
      <c r="X242" t="s" s="4">
        <v>1289</v>
      </c>
      <c r="Y242" t="s" s="4">
        <v>1289</v>
      </c>
      <c r="Z242" t="s" s="4">
        <v>1289</v>
      </c>
      <c r="AA242" t="s" s="4">
        <v>1289</v>
      </c>
      <c r="AB242" t="s" s="4">
        <v>1289</v>
      </c>
      <c r="AC242" t="s" s="4">
        <v>1289</v>
      </c>
      <c r="AD242" t="s" s="4">
        <v>1289</v>
      </c>
      <c r="AE242" t="s" s="4">
        <v>811</v>
      </c>
      <c r="AF242" t="s" s="4">
        <v>812</v>
      </c>
      <c r="AG242" t="s" s="4">
        <v>97</v>
      </c>
    </row>
    <row r="243" ht="45.0" customHeight="true">
      <c r="A243" t="s" s="4">
        <v>1290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1291</v>
      </c>
      <c r="G243" t="s" s="4">
        <v>1292</v>
      </c>
      <c r="H243" t="s" s="4">
        <v>1292</v>
      </c>
      <c r="I243" t="s" s="4">
        <v>803</v>
      </c>
      <c r="J243" t="s" s="4">
        <v>998</v>
      </c>
      <c r="K243" t="s" s="4">
        <v>817</v>
      </c>
      <c r="L243" t="s" s="4">
        <v>940</v>
      </c>
      <c r="M243" t="s" s="4">
        <v>90</v>
      </c>
      <c r="N243" t="s" s="4">
        <v>1293</v>
      </c>
      <c r="O243" t="s" s="4">
        <v>808</v>
      </c>
      <c r="P243" t="s" s="4">
        <v>1294</v>
      </c>
      <c r="Q243" t="s" s="4">
        <v>808</v>
      </c>
      <c r="R243" t="s" s="4">
        <v>1295</v>
      </c>
      <c r="S243" t="s" s="4">
        <v>1295</v>
      </c>
      <c r="T243" t="s" s="4">
        <v>1295</v>
      </c>
      <c r="U243" t="s" s="4">
        <v>1295</v>
      </c>
      <c r="V243" t="s" s="4">
        <v>1295</v>
      </c>
      <c r="W243" t="s" s="4">
        <v>1295</v>
      </c>
      <c r="X243" t="s" s="4">
        <v>1295</v>
      </c>
      <c r="Y243" t="s" s="4">
        <v>1295</v>
      </c>
      <c r="Z243" t="s" s="4">
        <v>1295</v>
      </c>
      <c r="AA243" t="s" s="4">
        <v>1295</v>
      </c>
      <c r="AB243" t="s" s="4">
        <v>1295</v>
      </c>
      <c r="AC243" t="s" s="4">
        <v>1295</v>
      </c>
      <c r="AD243" t="s" s="4">
        <v>1295</v>
      </c>
      <c r="AE243" t="s" s="4">
        <v>811</v>
      </c>
      <c r="AF243" t="s" s="4">
        <v>812</v>
      </c>
      <c r="AG243" t="s" s="4">
        <v>97</v>
      </c>
    </row>
    <row r="244" ht="45.0" customHeight="true">
      <c r="A244" t="s" s="4">
        <v>1296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1297</v>
      </c>
      <c r="G244" t="s" s="4">
        <v>1298</v>
      </c>
      <c r="H244" t="s" s="4">
        <v>1298</v>
      </c>
      <c r="I244" t="s" s="4">
        <v>803</v>
      </c>
      <c r="J244" t="s" s="4">
        <v>1299</v>
      </c>
      <c r="K244" t="s" s="4">
        <v>1300</v>
      </c>
      <c r="L244" t="s" s="4">
        <v>990</v>
      </c>
      <c r="M244" t="s" s="4">
        <v>90</v>
      </c>
      <c r="N244" t="s" s="4">
        <v>1301</v>
      </c>
      <c r="O244" t="s" s="4">
        <v>808</v>
      </c>
      <c r="P244" t="s" s="4">
        <v>1302</v>
      </c>
      <c r="Q244" t="s" s="4">
        <v>808</v>
      </c>
      <c r="R244" t="s" s="4">
        <v>1303</v>
      </c>
      <c r="S244" t="s" s="4">
        <v>1303</v>
      </c>
      <c r="T244" t="s" s="4">
        <v>1303</v>
      </c>
      <c r="U244" t="s" s="4">
        <v>1303</v>
      </c>
      <c r="V244" t="s" s="4">
        <v>1303</v>
      </c>
      <c r="W244" t="s" s="4">
        <v>1303</v>
      </c>
      <c r="X244" t="s" s="4">
        <v>1303</v>
      </c>
      <c r="Y244" t="s" s="4">
        <v>1303</v>
      </c>
      <c r="Z244" t="s" s="4">
        <v>1303</v>
      </c>
      <c r="AA244" t="s" s="4">
        <v>1303</v>
      </c>
      <c r="AB244" t="s" s="4">
        <v>1303</v>
      </c>
      <c r="AC244" t="s" s="4">
        <v>1303</v>
      </c>
      <c r="AD244" t="s" s="4">
        <v>1303</v>
      </c>
      <c r="AE244" t="s" s="4">
        <v>811</v>
      </c>
      <c r="AF244" t="s" s="4">
        <v>812</v>
      </c>
      <c r="AG244" t="s" s="4">
        <v>97</v>
      </c>
    </row>
    <row r="245" ht="45.0" customHeight="true">
      <c r="A245" t="s" s="4">
        <v>1304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1305</v>
      </c>
      <c r="G245" t="s" s="4">
        <v>1292</v>
      </c>
      <c r="H245" t="s" s="4">
        <v>1292</v>
      </c>
      <c r="I245" t="s" s="4">
        <v>803</v>
      </c>
      <c r="J245" t="s" s="4">
        <v>1306</v>
      </c>
      <c r="K245" t="s" s="4">
        <v>806</v>
      </c>
      <c r="L245" t="s" s="4">
        <v>1062</v>
      </c>
      <c r="M245" t="s" s="4">
        <v>90</v>
      </c>
      <c r="N245" t="s" s="4">
        <v>1307</v>
      </c>
      <c r="O245" t="s" s="4">
        <v>808</v>
      </c>
      <c r="P245" t="s" s="4">
        <v>1308</v>
      </c>
      <c r="Q245" t="s" s="4">
        <v>808</v>
      </c>
      <c r="R245" t="s" s="4">
        <v>1309</v>
      </c>
      <c r="S245" t="s" s="4">
        <v>1309</v>
      </c>
      <c r="T245" t="s" s="4">
        <v>1309</v>
      </c>
      <c r="U245" t="s" s="4">
        <v>1309</v>
      </c>
      <c r="V245" t="s" s="4">
        <v>1309</v>
      </c>
      <c r="W245" t="s" s="4">
        <v>1309</v>
      </c>
      <c r="X245" t="s" s="4">
        <v>1309</v>
      </c>
      <c r="Y245" t="s" s="4">
        <v>1309</v>
      </c>
      <c r="Z245" t="s" s="4">
        <v>1309</v>
      </c>
      <c r="AA245" t="s" s="4">
        <v>1309</v>
      </c>
      <c r="AB245" t="s" s="4">
        <v>1309</v>
      </c>
      <c r="AC245" t="s" s="4">
        <v>1309</v>
      </c>
      <c r="AD245" t="s" s="4">
        <v>1309</v>
      </c>
      <c r="AE245" t="s" s="4">
        <v>811</v>
      </c>
      <c r="AF245" t="s" s="4">
        <v>812</v>
      </c>
      <c r="AG245" t="s" s="4">
        <v>97</v>
      </c>
    </row>
    <row r="246" ht="45.0" customHeight="true">
      <c r="A246" t="s" s="4">
        <v>1310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1311</v>
      </c>
      <c r="G246" t="s" s="4">
        <v>1292</v>
      </c>
      <c r="H246" t="s" s="4">
        <v>1292</v>
      </c>
      <c r="I246" t="s" s="4">
        <v>803</v>
      </c>
      <c r="J246" t="s" s="4">
        <v>1312</v>
      </c>
      <c r="K246" t="s" s="4">
        <v>957</v>
      </c>
      <c r="L246" t="s" s="4">
        <v>1313</v>
      </c>
      <c r="M246" t="s" s="4">
        <v>90</v>
      </c>
      <c r="N246" t="s" s="4">
        <v>1314</v>
      </c>
      <c r="O246" t="s" s="4">
        <v>808</v>
      </c>
      <c r="P246" t="s" s="4">
        <v>1308</v>
      </c>
      <c r="Q246" t="s" s="4">
        <v>808</v>
      </c>
      <c r="R246" t="s" s="4">
        <v>1315</v>
      </c>
      <c r="S246" t="s" s="4">
        <v>1315</v>
      </c>
      <c r="T246" t="s" s="4">
        <v>1315</v>
      </c>
      <c r="U246" t="s" s="4">
        <v>1315</v>
      </c>
      <c r="V246" t="s" s="4">
        <v>1315</v>
      </c>
      <c r="W246" t="s" s="4">
        <v>1315</v>
      </c>
      <c r="X246" t="s" s="4">
        <v>1315</v>
      </c>
      <c r="Y246" t="s" s="4">
        <v>1315</v>
      </c>
      <c r="Z246" t="s" s="4">
        <v>1315</v>
      </c>
      <c r="AA246" t="s" s="4">
        <v>1315</v>
      </c>
      <c r="AB246" t="s" s="4">
        <v>1315</v>
      </c>
      <c r="AC246" t="s" s="4">
        <v>1315</v>
      </c>
      <c r="AD246" t="s" s="4">
        <v>1315</v>
      </c>
      <c r="AE246" t="s" s="4">
        <v>811</v>
      </c>
      <c r="AF246" t="s" s="4">
        <v>812</v>
      </c>
      <c r="AG246" t="s" s="4">
        <v>97</v>
      </c>
    </row>
    <row r="247" ht="45.0" customHeight="true">
      <c r="A247" t="s" s="4">
        <v>1316</v>
      </c>
      <c r="B247" t="s" s="4">
        <v>80</v>
      </c>
      <c r="C247" t="s" s="4">
        <v>81</v>
      </c>
      <c r="D247" t="s" s="4">
        <v>82</v>
      </c>
      <c r="E247" t="s" s="4">
        <v>99</v>
      </c>
      <c r="F247" t="s" s="4">
        <v>1317</v>
      </c>
      <c r="G247" t="s" s="4">
        <v>1318</v>
      </c>
      <c r="H247" t="s" s="4">
        <v>1318</v>
      </c>
      <c r="I247" t="s" s="4">
        <v>803</v>
      </c>
      <c r="J247" t="s" s="4">
        <v>1319</v>
      </c>
      <c r="K247" t="s" s="4">
        <v>990</v>
      </c>
      <c r="L247" t="s" s="4">
        <v>941</v>
      </c>
      <c r="M247" t="s" s="4">
        <v>90</v>
      </c>
      <c r="N247" t="s" s="4">
        <v>1320</v>
      </c>
      <c r="O247" t="s" s="4">
        <v>808</v>
      </c>
      <c r="P247" t="s" s="4">
        <v>908</v>
      </c>
      <c r="Q247" t="s" s="4">
        <v>808</v>
      </c>
      <c r="R247" t="s" s="4">
        <v>1321</v>
      </c>
      <c r="S247" t="s" s="4">
        <v>1321</v>
      </c>
      <c r="T247" t="s" s="4">
        <v>1321</v>
      </c>
      <c r="U247" t="s" s="4">
        <v>1321</v>
      </c>
      <c r="V247" t="s" s="4">
        <v>1321</v>
      </c>
      <c r="W247" t="s" s="4">
        <v>1321</v>
      </c>
      <c r="X247" t="s" s="4">
        <v>1321</v>
      </c>
      <c r="Y247" t="s" s="4">
        <v>1321</v>
      </c>
      <c r="Z247" t="s" s="4">
        <v>1321</v>
      </c>
      <c r="AA247" t="s" s="4">
        <v>1321</v>
      </c>
      <c r="AB247" t="s" s="4">
        <v>1321</v>
      </c>
      <c r="AC247" t="s" s="4">
        <v>1321</v>
      </c>
      <c r="AD247" t="s" s="4">
        <v>1321</v>
      </c>
      <c r="AE247" t="s" s="4">
        <v>811</v>
      </c>
      <c r="AF247" t="s" s="4">
        <v>812</v>
      </c>
      <c r="AG247" t="s" s="4">
        <v>97</v>
      </c>
    </row>
    <row r="248" ht="45.0" customHeight="true">
      <c r="A248" t="s" s="4">
        <v>1322</v>
      </c>
      <c r="B248" t="s" s="4">
        <v>80</v>
      </c>
      <c r="C248" t="s" s="4">
        <v>81</v>
      </c>
      <c r="D248" t="s" s="4">
        <v>82</v>
      </c>
      <c r="E248" t="s" s="4">
        <v>99</v>
      </c>
      <c r="F248" t="s" s="4">
        <v>1323</v>
      </c>
      <c r="G248" t="s" s="4">
        <v>1324</v>
      </c>
      <c r="H248" t="s" s="4">
        <v>1324</v>
      </c>
      <c r="I248" t="s" s="4">
        <v>148</v>
      </c>
      <c r="J248" t="s" s="4">
        <v>1325</v>
      </c>
      <c r="K248" t="s" s="4">
        <v>103</v>
      </c>
      <c r="L248" t="s" s="4">
        <v>1326</v>
      </c>
      <c r="M248" t="s" s="4">
        <v>120</v>
      </c>
      <c r="N248" t="s" s="4">
        <v>1327</v>
      </c>
      <c r="O248" t="s" s="4">
        <v>1327</v>
      </c>
      <c r="P248" t="s" s="4">
        <v>1328</v>
      </c>
      <c r="Q248" t="s" s="4">
        <v>93</v>
      </c>
      <c r="R248" t="s" s="4">
        <v>1329</v>
      </c>
      <c r="S248" t="s" s="4">
        <v>1329</v>
      </c>
      <c r="T248" t="s" s="4">
        <v>1329</v>
      </c>
      <c r="U248" t="s" s="4">
        <v>1329</v>
      </c>
      <c r="V248" t="s" s="4">
        <v>1329</v>
      </c>
      <c r="W248" t="s" s="4">
        <v>1329</v>
      </c>
      <c r="X248" t="s" s="4">
        <v>1329</v>
      </c>
      <c r="Y248" t="s" s="4">
        <v>1329</v>
      </c>
      <c r="Z248" t="s" s="4">
        <v>1329</v>
      </c>
      <c r="AA248" t="s" s="4">
        <v>1329</v>
      </c>
      <c r="AB248" t="s" s="4">
        <v>1329</v>
      </c>
      <c r="AC248" t="s" s="4">
        <v>1329</v>
      </c>
      <c r="AD248" t="s" s="4">
        <v>1329</v>
      </c>
      <c r="AE248" t="s" s="4">
        <v>95</v>
      </c>
      <c r="AF248" t="s" s="4">
        <v>96</v>
      </c>
      <c r="AG248" t="s" s="4">
        <v>97</v>
      </c>
    </row>
    <row r="249" ht="45.0" customHeight="true">
      <c r="A249" t="s" s="4">
        <v>1330</v>
      </c>
      <c r="B249" t="s" s="4">
        <v>80</v>
      </c>
      <c r="C249" t="s" s="4">
        <v>81</v>
      </c>
      <c r="D249" t="s" s="4">
        <v>82</v>
      </c>
      <c r="E249" t="s" s="4">
        <v>99</v>
      </c>
      <c r="F249" t="s" s="4">
        <v>1323</v>
      </c>
      <c r="G249" t="s" s="4">
        <v>1331</v>
      </c>
      <c r="H249" t="s" s="4">
        <v>1331</v>
      </c>
      <c r="I249" t="s" s="4">
        <v>148</v>
      </c>
      <c r="J249" t="s" s="4">
        <v>1332</v>
      </c>
      <c r="K249" t="s" s="4">
        <v>109</v>
      </c>
      <c r="L249" t="s" s="4">
        <v>165</v>
      </c>
      <c r="M249" t="s" s="4">
        <v>120</v>
      </c>
      <c r="N249" t="s" s="4">
        <v>1327</v>
      </c>
      <c r="O249" t="s" s="4">
        <v>1327</v>
      </c>
      <c r="P249" t="s" s="4">
        <v>1328</v>
      </c>
      <c r="Q249" t="s" s="4">
        <v>93</v>
      </c>
      <c r="R249" t="s" s="4">
        <v>1333</v>
      </c>
      <c r="S249" t="s" s="4">
        <v>1333</v>
      </c>
      <c r="T249" t="s" s="4">
        <v>1333</v>
      </c>
      <c r="U249" t="s" s="4">
        <v>1333</v>
      </c>
      <c r="V249" t="s" s="4">
        <v>1333</v>
      </c>
      <c r="W249" t="s" s="4">
        <v>1333</v>
      </c>
      <c r="X249" t="s" s="4">
        <v>1333</v>
      </c>
      <c r="Y249" t="s" s="4">
        <v>1333</v>
      </c>
      <c r="Z249" t="s" s="4">
        <v>1333</v>
      </c>
      <c r="AA249" t="s" s="4">
        <v>1333</v>
      </c>
      <c r="AB249" t="s" s="4">
        <v>1333</v>
      </c>
      <c r="AC249" t="s" s="4">
        <v>1333</v>
      </c>
      <c r="AD249" t="s" s="4">
        <v>1333</v>
      </c>
      <c r="AE249" t="s" s="4">
        <v>95</v>
      </c>
      <c r="AF249" t="s" s="4">
        <v>96</v>
      </c>
      <c r="AG249" t="s" s="4">
        <v>97</v>
      </c>
    </row>
    <row r="250" ht="45.0" customHeight="true">
      <c r="A250" t="s" s="4">
        <v>1334</v>
      </c>
      <c r="B250" t="s" s="4">
        <v>80</v>
      </c>
      <c r="C250" t="s" s="4">
        <v>81</v>
      </c>
      <c r="D250" t="s" s="4">
        <v>82</v>
      </c>
      <c r="E250" t="s" s="4">
        <v>99</v>
      </c>
      <c r="F250" t="s" s="4">
        <v>1335</v>
      </c>
      <c r="G250" t="s" s="4">
        <v>1336</v>
      </c>
      <c r="H250" t="s" s="4">
        <v>1336</v>
      </c>
      <c r="I250" t="s" s="4">
        <v>664</v>
      </c>
      <c r="J250" t="s" s="4">
        <v>707</v>
      </c>
      <c r="K250" t="s" s="4">
        <v>109</v>
      </c>
      <c r="L250" t="s" s="4">
        <v>1337</v>
      </c>
      <c r="M250" t="s" s="4">
        <v>90</v>
      </c>
      <c r="N250" t="s" s="4">
        <v>1327</v>
      </c>
      <c r="O250" t="s" s="4">
        <v>1327</v>
      </c>
      <c r="P250" t="s" s="4">
        <v>1338</v>
      </c>
      <c r="Q250" t="s" s="4">
        <v>93</v>
      </c>
      <c r="R250" t="s" s="4">
        <v>1339</v>
      </c>
      <c r="S250" t="s" s="4">
        <v>1339</v>
      </c>
      <c r="T250" t="s" s="4">
        <v>1339</v>
      </c>
      <c r="U250" t="s" s="4">
        <v>1339</v>
      </c>
      <c r="V250" t="s" s="4">
        <v>1339</v>
      </c>
      <c r="W250" t="s" s="4">
        <v>1339</v>
      </c>
      <c r="X250" t="s" s="4">
        <v>1339</v>
      </c>
      <c r="Y250" t="s" s="4">
        <v>1339</v>
      </c>
      <c r="Z250" t="s" s="4">
        <v>1339</v>
      </c>
      <c r="AA250" t="s" s="4">
        <v>1339</v>
      </c>
      <c r="AB250" t="s" s="4">
        <v>1339</v>
      </c>
      <c r="AC250" t="s" s="4">
        <v>1339</v>
      </c>
      <c r="AD250" t="s" s="4">
        <v>1339</v>
      </c>
      <c r="AE250" t="s" s="4">
        <v>95</v>
      </c>
      <c r="AF250" t="s" s="4">
        <v>96</v>
      </c>
      <c r="AG250" t="s" s="4">
        <v>97</v>
      </c>
    </row>
    <row r="251" ht="45.0" customHeight="true">
      <c r="A251" t="s" s="4">
        <v>1340</v>
      </c>
      <c r="B251" t="s" s="4">
        <v>80</v>
      </c>
      <c r="C251" t="s" s="4">
        <v>81</v>
      </c>
      <c r="D251" t="s" s="4">
        <v>82</v>
      </c>
      <c r="E251" t="s" s="4">
        <v>99</v>
      </c>
      <c r="F251" t="s" s="4">
        <v>1335</v>
      </c>
      <c r="G251" t="s" s="4">
        <v>1336</v>
      </c>
      <c r="H251" t="s" s="4">
        <v>1336</v>
      </c>
      <c r="I251" t="s" s="4">
        <v>664</v>
      </c>
      <c r="J251" t="s" s="4">
        <v>1341</v>
      </c>
      <c r="K251" t="s" s="4">
        <v>1342</v>
      </c>
      <c r="L251" t="s" s="4">
        <v>368</v>
      </c>
      <c r="M251" t="s" s="4">
        <v>90</v>
      </c>
      <c r="N251" t="s" s="4">
        <v>1327</v>
      </c>
      <c r="O251" t="s" s="4">
        <v>1327</v>
      </c>
      <c r="P251" t="s" s="4">
        <v>1343</v>
      </c>
      <c r="Q251" t="s" s="4">
        <v>93</v>
      </c>
      <c r="R251" t="s" s="4">
        <v>1344</v>
      </c>
      <c r="S251" t="s" s="4">
        <v>1344</v>
      </c>
      <c r="T251" t="s" s="4">
        <v>1344</v>
      </c>
      <c r="U251" t="s" s="4">
        <v>1344</v>
      </c>
      <c r="V251" t="s" s="4">
        <v>1344</v>
      </c>
      <c r="W251" t="s" s="4">
        <v>1344</v>
      </c>
      <c r="X251" t="s" s="4">
        <v>1344</v>
      </c>
      <c r="Y251" t="s" s="4">
        <v>1344</v>
      </c>
      <c r="Z251" t="s" s="4">
        <v>1344</v>
      </c>
      <c r="AA251" t="s" s="4">
        <v>1344</v>
      </c>
      <c r="AB251" t="s" s="4">
        <v>1344</v>
      </c>
      <c r="AC251" t="s" s="4">
        <v>1344</v>
      </c>
      <c r="AD251" t="s" s="4">
        <v>1344</v>
      </c>
      <c r="AE251" t="s" s="4">
        <v>95</v>
      </c>
      <c r="AF251" t="s" s="4">
        <v>96</v>
      </c>
      <c r="AG251" t="s" s="4">
        <v>97</v>
      </c>
    </row>
    <row r="252" ht="45.0" customHeight="true">
      <c r="A252" t="s" s="4">
        <v>1345</v>
      </c>
      <c r="B252" t="s" s="4">
        <v>80</v>
      </c>
      <c r="C252" t="s" s="4">
        <v>81</v>
      </c>
      <c r="D252" t="s" s="4">
        <v>82</v>
      </c>
      <c r="E252" t="s" s="4">
        <v>99</v>
      </c>
      <c r="F252" t="s" s="4">
        <v>1335</v>
      </c>
      <c r="G252" t="s" s="4">
        <v>1336</v>
      </c>
      <c r="H252" t="s" s="4">
        <v>1336</v>
      </c>
      <c r="I252" t="s" s="4">
        <v>664</v>
      </c>
      <c r="J252" t="s" s="4">
        <v>1346</v>
      </c>
      <c r="K252" t="s" s="4">
        <v>175</v>
      </c>
      <c r="L252" t="s" s="4">
        <v>165</v>
      </c>
      <c r="M252" t="s" s="4">
        <v>90</v>
      </c>
      <c r="N252" t="s" s="4">
        <v>1327</v>
      </c>
      <c r="O252" t="s" s="4">
        <v>1327</v>
      </c>
      <c r="P252" t="s" s="4">
        <v>1328</v>
      </c>
      <c r="Q252" t="s" s="4">
        <v>93</v>
      </c>
      <c r="R252" t="s" s="4">
        <v>1347</v>
      </c>
      <c r="S252" t="s" s="4">
        <v>1347</v>
      </c>
      <c r="T252" t="s" s="4">
        <v>1347</v>
      </c>
      <c r="U252" t="s" s="4">
        <v>1347</v>
      </c>
      <c r="V252" t="s" s="4">
        <v>1347</v>
      </c>
      <c r="W252" t="s" s="4">
        <v>1347</v>
      </c>
      <c r="X252" t="s" s="4">
        <v>1347</v>
      </c>
      <c r="Y252" t="s" s="4">
        <v>1347</v>
      </c>
      <c r="Z252" t="s" s="4">
        <v>1347</v>
      </c>
      <c r="AA252" t="s" s="4">
        <v>1347</v>
      </c>
      <c r="AB252" t="s" s="4">
        <v>1347</v>
      </c>
      <c r="AC252" t="s" s="4">
        <v>1347</v>
      </c>
      <c r="AD252" t="s" s="4">
        <v>1347</v>
      </c>
      <c r="AE252" t="s" s="4">
        <v>95</v>
      </c>
      <c r="AF252" t="s" s="4">
        <v>96</v>
      </c>
      <c r="AG252" t="s" s="4">
        <v>97</v>
      </c>
    </row>
    <row r="253" ht="45.0" customHeight="true">
      <c r="A253" t="s" s="4">
        <v>1348</v>
      </c>
      <c r="B253" t="s" s="4">
        <v>80</v>
      </c>
      <c r="C253" t="s" s="4">
        <v>81</v>
      </c>
      <c r="D253" t="s" s="4">
        <v>82</v>
      </c>
      <c r="E253" t="s" s="4">
        <v>99</v>
      </c>
      <c r="F253" t="s" s="4">
        <v>1335</v>
      </c>
      <c r="G253" t="s" s="4">
        <v>1336</v>
      </c>
      <c r="H253" t="s" s="4">
        <v>1336</v>
      </c>
      <c r="I253" t="s" s="4">
        <v>664</v>
      </c>
      <c r="J253" t="s" s="4">
        <v>1349</v>
      </c>
      <c r="K253" t="s" s="4">
        <v>1350</v>
      </c>
      <c r="L253" t="s" s="4">
        <v>1351</v>
      </c>
      <c r="M253" t="s" s="4">
        <v>90</v>
      </c>
      <c r="N253" t="s" s="4">
        <v>1327</v>
      </c>
      <c r="O253" t="s" s="4">
        <v>1327</v>
      </c>
      <c r="P253" t="s" s="4">
        <v>1328</v>
      </c>
      <c r="Q253" t="s" s="4">
        <v>93</v>
      </c>
      <c r="R253" t="s" s="4">
        <v>1352</v>
      </c>
      <c r="S253" t="s" s="4">
        <v>1352</v>
      </c>
      <c r="T253" t="s" s="4">
        <v>1352</v>
      </c>
      <c r="U253" t="s" s="4">
        <v>1352</v>
      </c>
      <c r="V253" t="s" s="4">
        <v>1352</v>
      </c>
      <c r="W253" t="s" s="4">
        <v>1352</v>
      </c>
      <c r="X253" t="s" s="4">
        <v>1352</v>
      </c>
      <c r="Y253" t="s" s="4">
        <v>1352</v>
      </c>
      <c r="Z253" t="s" s="4">
        <v>1352</v>
      </c>
      <c r="AA253" t="s" s="4">
        <v>1352</v>
      </c>
      <c r="AB253" t="s" s="4">
        <v>1352</v>
      </c>
      <c r="AC253" t="s" s="4">
        <v>1352</v>
      </c>
      <c r="AD253" t="s" s="4">
        <v>1352</v>
      </c>
      <c r="AE253" t="s" s="4">
        <v>95</v>
      </c>
      <c r="AF253" t="s" s="4">
        <v>96</v>
      </c>
      <c r="AG253" t="s" s="4">
        <v>97</v>
      </c>
    </row>
    <row r="254" ht="45.0" customHeight="true">
      <c r="A254" t="s" s="4">
        <v>1353</v>
      </c>
      <c r="B254" t="s" s="4">
        <v>80</v>
      </c>
      <c r="C254" t="s" s="4">
        <v>81</v>
      </c>
      <c r="D254" t="s" s="4">
        <v>82</v>
      </c>
      <c r="E254" t="s" s="4">
        <v>99</v>
      </c>
      <c r="F254" t="s" s="4">
        <v>1335</v>
      </c>
      <c r="G254" t="s" s="4">
        <v>1336</v>
      </c>
      <c r="H254" t="s" s="4">
        <v>1336</v>
      </c>
      <c r="I254" t="s" s="4">
        <v>664</v>
      </c>
      <c r="J254" t="s" s="4">
        <v>725</v>
      </c>
      <c r="K254" t="s" s="4">
        <v>237</v>
      </c>
      <c r="L254" t="s" s="4">
        <v>109</v>
      </c>
      <c r="M254" t="s" s="4">
        <v>90</v>
      </c>
      <c r="N254" t="s" s="4">
        <v>1327</v>
      </c>
      <c r="O254" t="s" s="4">
        <v>1327</v>
      </c>
      <c r="P254" t="s" s="4">
        <v>1328</v>
      </c>
      <c r="Q254" t="s" s="4">
        <v>93</v>
      </c>
      <c r="R254" t="s" s="4">
        <v>1354</v>
      </c>
      <c r="S254" t="s" s="4">
        <v>1354</v>
      </c>
      <c r="T254" t="s" s="4">
        <v>1354</v>
      </c>
      <c r="U254" t="s" s="4">
        <v>1354</v>
      </c>
      <c r="V254" t="s" s="4">
        <v>1354</v>
      </c>
      <c r="W254" t="s" s="4">
        <v>1354</v>
      </c>
      <c r="X254" t="s" s="4">
        <v>1354</v>
      </c>
      <c r="Y254" t="s" s="4">
        <v>1354</v>
      </c>
      <c r="Z254" t="s" s="4">
        <v>1354</v>
      </c>
      <c r="AA254" t="s" s="4">
        <v>1354</v>
      </c>
      <c r="AB254" t="s" s="4">
        <v>1354</v>
      </c>
      <c r="AC254" t="s" s="4">
        <v>1354</v>
      </c>
      <c r="AD254" t="s" s="4">
        <v>1354</v>
      </c>
      <c r="AE254" t="s" s="4">
        <v>95</v>
      </c>
      <c r="AF254" t="s" s="4">
        <v>96</v>
      </c>
      <c r="AG254" t="s" s="4">
        <v>97</v>
      </c>
    </row>
    <row r="255" ht="45.0" customHeight="true">
      <c r="A255" t="s" s="4">
        <v>1355</v>
      </c>
      <c r="B255" t="s" s="4">
        <v>80</v>
      </c>
      <c r="C255" t="s" s="4">
        <v>81</v>
      </c>
      <c r="D255" t="s" s="4">
        <v>82</v>
      </c>
      <c r="E255" t="s" s="4">
        <v>99</v>
      </c>
      <c r="F255" t="s" s="4">
        <v>1356</v>
      </c>
      <c r="G255" t="s" s="4">
        <v>1357</v>
      </c>
      <c r="H255" t="s" s="4">
        <v>1357</v>
      </c>
      <c r="I255" t="s" s="4">
        <v>621</v>
      </c>
      <c r="J255" t="s" s="4">
        <v>1358</v>
      </c>
      <c r="K255" t="s" s="4">
        <v>537</v>
      </c>
      <c r="L255" t="s" s="4">
        <v>275</v>
      </c>
      <c r="M255" t="s" s="4">
        <v>120</v>
      </c>
      <c r="N255" t="s" s="4">
        <v>1359</v>
      </c>
      <c r="O255" t="s" s="4">
        <v>1359</v>
      </c>
      <c r="P255" t="s" s="4">
        <v>1360</v>
      </c>
      <c r="Q255" t="s" s="4">
        <v>93</v>
      </c>
      <c r="R255" t="s" s="4">
        <v>1361</v>
      </c>
      <c r="S255" t="s" s="4">
        <v>1361</v>
      </c>
      <c r="T255" t="s" s="4">
        <v>1361</v>
      </c>
      <c r="U255" t="s" s="4">
        <v>1361</v>
      </c>
      <c r="V255" t="s" s="4">
        <v>1361</v>
      </c>
      <c r="W255" t="s" s="4">
        <v>1361</v>
      </c>
      <c r="X255" t="s" s="4">
        <v>1361</v>
      </c>
      <c r="Y255" t="s" s="4">
        <v>1361</v>
      </c>
      <c r="Z255" t="s" s="4">
        <v>1361</v>
      </c>
      <c r="AA255" t="s" s="4">
        <v>1361</v>
      </c>
      <c r="AB255" t="s" s="4">
        <v>1361</v>
      </c>
      <c r="AC255" t="s" s="4">
        <v>1361</v>
      </c>
      <c r="AD255" t="s" s="4">
        <v>1361</v>
      </c>
      <c r="AE255" t="s" s="4">
        <v>95</v>
      </c>
      <c r="AF255" t="s" s="4">
        <v>96</v>
      </c>
      <c r="AG255" t="s" s="4">
        <v>97</v>
      </c>
    </row>
    <row r="256" ht="45.0" customHeight="true">
      <c r="A256" t="s" s="4">
        <v>1362</v>
      </c>
      <c r="B256" t="s" s="4">
        <v>80</v>
      </c>
      <c r="C256" t="s" s="4">
        <v>81</v>
      </c>
      <c r="D256" t="s" s="4">
        <v>82</v>
      </c>
      <c r="E256" t="s" s="4">
        <v>99</v>
      </c>
      <c r="F256" t="s" s="4">
        <v>1363</v>
      </c>
      <c r="G256" t="s" s="4">
        <v>1364</v>
      </c>
      <c r="H256" t="s" s="4">
        <v>1364</v>
      </c>
      <c r="I256" t="s" s="4">
        <v>621</v>
      </c>
      <c r="J256" t="s" s="4">
        <v>1365</v>
      </c>
      <c r="K256" t="s" s="4">
        <v>170</v>
      </c>
      <c r="L256" t="s" s="4">
        <v>170</v>
      </c>
      <c r="M256" t="s" s="4">
        <v>120</v>
      </c>
      <c r="N256" t="s" s="4">
        <v>1359</v>
      </c>
      <c r="O256" t="s" s="4">
        <v>1359</v>
      </c>
      <c r="P256" t="s" s="4">
        <v>1360</v>
      </c>
      <c r="Q256" t="s" s="4">
        <v>93</v>
      </c>
      <c r="R256" t="s" s="4">
        <v>1366</v>
      </c>
      <c r="S256" t="s" s="4">
        <v>1366</v>
      </c>
      <c r="T256" t="s" s="4">
        <v>1366</v>
      </c>
      <c r="U256" t="s" s="4">
        <v>1366</v>
      </c>
      <c r="V256" t="s" s="4">
        <v>1366</v>
      </c>
      <c r="W256" t="s" s="4">
        <v>1366</v>
      </c>
      <c r="X256" t="s" s="4">
        <v>1366</v>
      </c>
      <c r="Y256" t="s" s="4">
        <v>1366</v>
      </c>
      <c r="Z256" t="s" s="4">
        <v>1366</v>
      </c>
      <c r="AA256" t="s" s="4">
        <v>1366</v>
      </c>
      <c r="AB256" t="s" s="4">
        <v>1366</v>
      </c>
      <c r="AC256" t="s" s="4">
        <v>1366</v>
      </c>
      <c r="AD256" t="s" s="4">
        <v>1366</v>
      </c>
      <c r="AE256" t="s" s="4">
        <v>95</v>
      </c>
      <c r="AF256" t="s" s="4">
        <v>96</v>
      </c>
      <c r="AG256" t="s" s="4">
        <v>97</v>
      </c>
    </row>
    <row r="257" ht="45.0" customHeight="true">
      <c r="A257" t="s" s="4">
        <v>1367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1368</v>
      </c>
      <c r="G257" t="s" s="4">
        <v>1369</v>
      </c>
      <c r="H257" t="s" s="4">
        <v>1369</v>
      </c>
      <c r="I257" t="s" s="4">
        <v>1370</v>
      </c>
      <c r="J257" t="s" s="4">
        <v>1371</v>
      </c>
      <c r="K257" t="s" s="4">
        <v>307</v>
      </c>
      <c r="L257" t="s" s="4">
        <v>551</v>
      </c>
      <c r="M257" t="s" s="4">
        <v>120</v>
      </c>
      <c r="N257" t="s" s="4">
        <v>1359</v>
      </c>
      <c r="O257" t="s" s="4">
        <v>1359</v>
      </c>
      <c r="P257" t="s" s="4">
        <v>1360</v>
      </c>
      <c r="Q257" t="s" s="4">
        <v>93</v>
      </c>
      <c r="R257" t="s" s="4">
        <v>1372</v>
      </c>
      <c r="S257" t="s" s="4">
        <v>1372</v>
      </c>
      <c r="T257" t="s" s="4">
        <v>1372</v>
      </c>
      <c r="U257" t="s" s="4">
        <v>1372</v>
      </c>
      <c r="V257" t="s" s="4">
        <v>1372</v>
      </c>
      <c r="W257" t="s" s="4">
        <v>1372</v>
      </c>
      <c r="X257" t="s" s="4">
        <v>1372</v>
      </c>
      <c r="Y257" t="s" s="4">
        <v>1372</v>
      </c>
      <c r="Z257" t="s" s="4">
        <v>1372</v>
      </c>
      <c r="AA257" t="s" s="4">
        <v>1372</v>
      </c>
      <c r="AB257" t="s" s="4">
        <v>1372</v>
      </c>
      <c r="AC257" t="s" s="4">
        <v>1372</v>
      </c>
      <c r="AD257" t="s" s="4">
        <v>1372</v>
      </c>
      <c r="AE257" t="s" s="4">
        <v>95</v>
      </c>
      <c r="AF257" t="s" s="4">
        <v>96</v>
      </c>
      <c r="AG257" t="s" s="4">
        <v>97</v>
      </c>
    </row>
    <row r="258" ht="45.0" customHeight="true">
      <c r="A258" t="s" s="4">
        <v>1373</v>
      </c>
      <c r="B258" t="s" s="4">
        <v>80</v>
      </c>
      <c r="C258" t="s" s="4">
        <v>81</v>
      </c>
      <c r="D258" t="s" s="4">
        <v>82</v>
      </c>
      <c r="E258" t="s" s="4">
        <v>99</v>
      </c>
      <c r="F258" t="s" s="4">
        <v>1374</v>
      </c>
      <c r="G258" t="s" s="4">
        <v>1375</v>
      </c>
      <c r="H258" t="s" s="4">
        <v>1375</v>
      </c>
      <c r="I258" t="s" s="4">
        <v>557</v>
      </c>
      <c r="J258" t="s" s="4">
        <v>778</v>
      </c>
      <c r="K258" t="s" s="4">
        <v>360</v>
      </c>
      <c r="L258" t="s" s="4">
        <v>280</v>
      </c>
      <c r="M258" t="s" s="4">
        <v>90</v>
      </c>
      <c r="N258" t="s" s="4">
        <v>1359</v>
      </c>
      <c r="O258" t="s" s="4">
        <v>1359</v>
      </c>
      <c r="P258" t="s" s="4">
        <v>1360</v>
      </c>
      <c r="Q258" t="s" s="4">
        <v>93</v>
      </c>
      <c r="R258" t="s" s="4">
        <v>1376</v>
      </c>
      <c r="S258" t="s" s="4">
        <v>1376</v>
      </c>
      <c r="T258" t="s" s="4">
        <v>1376</v>
      </c>
      <c r="U258" t="s" s="4">
        <v>1376</v>
      </c>
      <c r="V258" t="s" s="4">
        <v>1376</v>
      </c>
      <c r="W258" t="s" s="4">
        <v>1376</v>
      </c>
      <c r="X258" t="s" s="4">
        <v>1376</v>
      </c>
      <c r="Y258" t="s" s="4">
        <v>1376</v>
      </c>
      <c r="Z258" t="s" s="4">
        <v>1376</v>
      </c>
      <c r="AA258" t="s" s="4">
        <v>1376</v>
      </c>
      <c r="AB258" t="s" s="4">
        <v>1376</v>
      </c>
      <c r="AC258" t="s" s="4">
        <v>1376</v>
      </c>
      <c r="AD258" t="s" s="4">
        <v>1376</v>
      </c>
      <c r="AE258" t="s" s="4">
        <v>95</v>
      </c>
      <c r="AF258" t="s" s="4">
        <v>96</v>
      </c>
      <c r="AG258" t="s" s="4">
        <v>97</v>
      </c>
    </row>
    <row r="259" ht="45.0" customHeight="true">
      <c r="A259" t="s" s="4">
        <v>1377</v>
      </c>
      <c r="B259" t="s" s="4">
        <v>80</v>
      </c>
      <c r="C259" t="s" s="4">
        <v>81</v>
      </c>
      <c r="D259" t="s" s="4">
        <v>82</v>
      </c>
      <c r="E259" t="s" s="4">
        <v>99</v>
      </c>
      <c r="F259" t="s" s="4">
        <v>1374</v>
      </c>
      <c r="G259" t="s" s="4">
        <v>1375</v>
      </c>
      <c r="H259" t="s" s="4">
        <v>1375</v>
      </c>
      <c r="I259" t="s" s="4">
        <v>557</v>
      </c>
      <c r="J259" t="s" s="4">
        <v>1378</v>
      </c>
      <c r="K259" t="s" s="4">
        <v>103</v>
      </c>
      <c r="L259" t="s" s="4">
        <v>184</v>
      </c>
      <c r="M259" t="s" s="4">
        <v>90</v>
      </c>
      <c r="N259" t="s" s="4">
        <v>1359</v>
      </c>
      <c r="O259" t="s" s="4">
        <v>1359</v>
      </c>
      <c r="P259" t="s" s="4">
        <v>1360</v>
      </c>
      <c r="Q259" t="s" s="4">
        <v>93</v>
      </c>
      <c r="R259" t="s" s="4">
        <v>1379</v>
      </c>
      <c r="S259" t="s" s="4">
        <v>1379</v>
      </c>
      <c r="T259" t="s" s="4">
        <v>1379</v>
      </c>
      <c r="U259" t="s" s="4">
        <v>1379</v>
      </c>
      <c r="V259" t="s" s="4">
        <v>1379</v>
      </c>
      <c r="W259" t="s" s="4">
        <v>1379</v>
      </c>
      <c r="X259" t="s" s="4">
        <v>1379</v>
      </c>
      <c r="Y259" t="s" s="4">
        <v>1379</v>
      </c>
      <c r="Z259" t="s" s="4">
        <v>1379</v>
      </c>
      <c r="AA259" t="s" s="4">
        <v>1379</v>
      </c>
      <c r="AB259" t="s" s="4">
        <v>1379</v>
      </c>
      <c r="AC259" t="s" s="4">
        <v>1379</v>
      </c>
      <c r="AD259" t="s" s="4">
        <v>1379</v>
      </c>
      <c r="AE259" t="s" s="4">
        <v>95</v>
      </c>
      <c r="AF259" t="s" s="4">
        <v>96</v>
      </c>
      <c r="AG259" t="s" s="4">
        <v>97</v>
      </c>
    </row>
    <row r="260" ht="45.0" customHeight="true">
      <c r="A260" t="s" s="4">
        <v>1380</v>
      </c>
      <c r="B260" t="s" s="4">
        <v>80</v>
      </c>
      <c r="C260" t="s" s="4">
        <v>81</v>
      </c>
      <c r="D260" t="s" s="4">
        <v>82</v>
      </c>
      <c r="E260" t="s" s="4">
        <v>99</v>
      </c>
      <c r="F260" t="s" s="4">
        <v>1381</v>
      </c>
      <c r="G260" t="s" s="4">
        <v>1382</v>
      </c>
      <c r="H260" t="s" s="4">
        <v>1382</v>
      </c>
      <c r="I260" t="s" s="4">
        <v>647</v>
      </c>
      <c r="J260" t="s" s="4">
        <v>1383</v>
      </c>
      <c r="K260" t="s" s="4">
        <v>230</v>
      </c>
      <c r="L260" t="s" s="4">
        <v>408</v>
      </c>
      <c r="M260" t="s" s="4">
        <v>90</v>
      </c>
      <c r="N260" t="s" s="4">
        <v>1359</v>
      </c>
      <c r="O260" t="s" s="4">
        <v>1359</v>
      </c>
      <c r="P260" t="s" s="4">
        <v>1360</v>
      </c>
      <c r="Q260" t="s" s="4">
        <v>93</v>
      </c>
      <c r="R260" t="s" s="4">
        <v>1384</v>
      </c>
      <c r="S260" t="s" s="4">
        <v>1384</v>
      </c>
      <c r="T260" t="s" s="4">
        <v>1384</v>
      </c>
      <c r="U260" t="s" s="4">
        <v>1384</v>
      </c>
      <c r="V260" t="s" s="4">
        <v>1384</v>
      </c>
      <c r="W260" t="s" s="4">
        <v>1384</v>
      </c>
      <c r="X260" t="s" s="4">
        <v>1384</v>
      </c>
      <c r="Y260" t="s" s="4">
        <v>1384</v>
      </c>
      <c r="Z260" t="s" s="4">
        <v>1384</v>
      </c>
      <c r="AA260" t="s" s="4">
        <v>1384</v>
      </c>
      <c r="AB260" t="s" s="4">
        <v>1384</v>
      </c>
      <c r="AC260" t="s" s="4">
        <v>1384</v>
      </c>
      <c r="AD260" t="s" s="4">
        <v>1384</v>
      </c>
      <c r="AE260" t="s" s="4">
        <v>95</v>
      </c>
      <c r="AF260" t="s" s="4">
        <v>96</v>
      </c>
      <c r="AG260" t="s" s="4">
        <v>97</v>
      </c>
    </row>
    <row r="261" ht="45.0" customHeight="true">
      <c r="A261" t="s" s="4">
        <v>1385</v>
      </c>
      <c r="B261" t="s" s="4">
        <v>80</v>
      </c>
      <c r="C261" t="s" s="4">
        <v>81</v>
      </c>
      <c r="D261" t="s" s="4">
        <v>82</v>
      </c>
      <c r="E261" t="s" s="4">
        <v>99</v>
      </c>
      <c r="F261" t="s" s="4">
        <v>1381</v>
      </c>
      <c r="G261" t="s" s="4">
        <v>1386</v>
      </c>
      <c r="H261" t="s" s="4">
        <v>1386</v>
      </c>
      <c r="I261" t="s" s="4">
        <v>647</v>
      </c>
      <c r="J261" t="s" s="4">
        <v>1387</v>
      </c>
      <c r="K261" t="s" s="4">
        <v>150</v>
      </c>
      <c r="L261" t="s" s="4">
        <v>408</v>
      </c>
      <c r="M261" t="s" s="4">
        <v>90</v>
      </c>
      <c r="N261" t="s" s="4">
        <v>1359</v>
      </c>
      <c r="O261" t="s" s="4">
        <v>1359</v>
      </c>
      <c r="P261" t="s" s="4">
        <v>1360</v>
      </c>
      <c r="Q261" t="s" s="4">
        <v>93</v>
      </c>
      <c r="R261" t="s" s="4">
        <v>1388</v>
      </c>
      <c r="S261" t="s" s="4">
        <v>1388</v>
      </c>
      <c r="T261" t="s" s="4">
        <v>1388</v>
      </c>
      <c r="U261" t="s" s="4">
        <v>1388</v>
      </c>
      <c r="V261" t="s" s="4">
        <v>1388</v>
      </c>
      <c r="W261" t="s" s="4">
        <v>1388</v>
      </c>
      <c r="X261" t="s" s="4">
        <v>1388</v>
      </c>
      <c r="Y261" t="s" s="4">
        <v>1388</v>
      </c>
      <c r="Z261" t="s" s="4">
        <v>1388</v>
      </c>
      <c r="AA261" t="s" s="4">
        <v>1388</v>
      </c>
      <c r="AB261" t="s" s="4">
        <v>1388</v>
      </c>
      <c r="AC261" t="s" s="4">
        <v>1388</v>
      </c>
      <c r="AD261" t="s" s="4">
        <v>1388</v>
      </c>
      <c r="AE261" t="s" s="4">
        <v>95</v>
      </c>
      <c r="AF261" t="s" s="4">
        <v>96</v>
      </c>
      <c r="AG261" t="s" s="4">
        <v>97</v>
      </c>
    </row>
    <row r="262" ht="45.0" customHeight="true">
      <c r="A262" t="s" s="4">
        <v>1389</v>
      </c>
      <c r="B262" t="s" s="4">
        <v>80</v>
      </c>
      <c r="C262" t="s" s="4">
        <v>81</v>
      </c>
      <c r="D262" t="s" s="4">
        <v>82</v>
      </c>
      <c r="E262" t="s" s="4">
        <v>99</v>
      </c>
      <c r="F262" t="s" s="4">
        <v>1390</v>
      </c>
      <c r="G262" t="s" s="4">
        <v>1391</v>
      </c>
      <c r="H262" t="s" s="4">
        <v>1391</v>
      </c>
      <c r="I262" t="s" s="4">
        <v>686</v>
      </c>
      <c r="J262" t="s" s="4">
        <v>1392</v>
      </c>
      <c r="K262" t="s" s="4">
        <v>1393</v>
      </c>
      <c r="L262" t="s" s="4">
        <v>1394</v>
      </c>
      <c r="M262" t="s" s="4">
        <v>120</v>
      </c>
      <c r="N262" t="s" s="4">
        <v>1395</v>
      </c>
      <c r="O262" t="s" s="4">
        <v>1395</v>
      </c>
      <c r="P262" t="s" s="4">
        <v>1396</v>
      </c>
      <c r="Q262" t="s" s="4">
        <v>93</v>
      </c>
      <c r="R262" t="s" s="4">
        <v>1397</v>
      </c>
      <c r="S262" t="s" s="4">
        <v>1397</v>
      </c>
      <c r="T262" t="s" s="4">
        <v>1397</v>
      </c>
      <c r="U262" t="s" s="4">
        <v>1397</v>
      </c>
      <c r="V262" t="s" s="4">
        <v>1397</v>
      </c>
      <c r="W262" t="s" s="4">
        <v>1397</v>
      </c>
      <c r="X262" t="s" s="4">
        <v>1397</v>
      </c>
      <c r="Y262" t="s" s="4">
        <v>1397</v>
      </c>
      <c r="Z262" t="s" s="4">
        <v>1397</v>
      </c>
      <c r="AA262" t="s" s="4">
        <v>1397</v>
      </c>
      <c r="AB262" t="s" s="4">
        <v>1397</v>
      </c>
      <c r="AC262" t="s" s="4">
        <v>1397</v>
      </c>
      <c r="AD262" t="s" s="4">
        <v>1397</v>
      </c>
      <c r="AE262" t="s" s="4">
        <v>95</v>
      </c>
      <c r="AF262" t="s" s="4">
        <v>96</v>
      </c>
      <c r="AG262" t="s" s="4">
        <v>97</v>
      </c>
    </row>
    <row r="263" ht="45.0" customHeight="true">
      <c r="A263" t="s" s="4">
        <v>1398</v>
      </c>
      <c r="B263" t="s" s="4">
        <v>80</v>
      </c>
      <c r="C263" t="s" s="4">
        <v>81</v>
      </c>
      <c r="D263" t="s" s="4">
        <v>82</v>
      </c>
      <c r="E263" t="s" s="4">
        <v>99</v>
      </c>
      <c r="F263" t="s" s="4">
        <v>1399</v>
      </c>
      <c r="G263" t="s" s="4">
        <v>1400</v>
      </c>
      <c r="H263" t="s" s="4">
        <v>1400</v>
      </c>
      <c r="I263" t="s" s="4">
        <v>698</v>
      </c>
      <c r="J263" t="s" s="4">
        <v>1401</v>
      </c>
      <c r="K263" t="s" s="4">
        <v>165</v>
      </c>
      <c r="L263" t="s" s="4">
        <v>276</v>
      </c>
      <c r="M263" t="s" s="4">
        <v>90</v>
      </c>
      <c r="N263" t="s" s="4">
        <v>1395</v>
      </c>
      <c r="O263" t="s" s="4">
        <v>1395</v>
      </c>
      <c r="P263" t="s" s="4">
        <v>1396</v>
      </c>
      <c r="Q263" t="s" s="4">
        <v>93</v>
      </c>
      <c r="R263" t="s" s="4">
        <v>1402</v>
      </c>
      <c r="S263" t="s" s="4">
        <v>1402</v>
      </c>
      <c r="T263" t="s" s="4">
        <v>1402</v>
      </c>
      <c r="U263" t="s" s="4">
        <v>1402</v>
      </c>
      <c r="V263" t="s" s="4">
        <v>1402</v>
      </c>
      <c r="W263" t="s" s="4">
        <v>1402</v>
      </c>
      <c r="X263" t="s" s="4">
        <v>1402</v>
      </c>
      <c r="Y263" t="s" s="4">
        <v>1402</v>
      </c>
      <c r="Z263" t="s" s="4">
        <v>1402</v>
      </c>
      <c r="AA263" t="s" s="4">
        <v>1402</v>
      </c>
      <c r="AB263" t="s" s="4">
        <v>1402</v>
      </c>
      <c r="AC263" t="s" s="4">
        <v>1402</v>
      </c>
      <c r="AD263" t="s" s="4">
        <v>1402</v>
      </c>
      <c r="AE263" t="s" s="4">
        <v>95</v>
      </c>
      <c r="AF263" t="s" s="4">
        <v>96</v>
      </c>
      <c r="AG263" t="s" s="4">
        <v>97</v>
      </c>
    </row>
    <row r="264" ht="45.0" customHeight="true">
      <c r="A264" t="s" s="4">
        <v>1403</v>
      </c>
      <c r="B264" t="s" s="4">
        <v>80</v>
      </c>
      <c r="C264" t="s" s="4">
        <v>81</v>
      </c>
      <c r="D264" t="s" s="4">
        <v>82</v>
      </c>
      <c r="E264" t="s" s="4">
        <v>99</v>
      </c>
      <c r="F264" t="s" s="4">
        <v>1404</v>
      </c>
      <c r="G264" t="s" s="4">
        <v>1405</v>
      </c>
      <c r="H264" t="s" s="4">
        <v>1405</v>
      </c>
      <c r="I264" t="s" s="4">
        <v>621</v>
      </c>
      <c r="J264" t="s" s="4">
        <v>1406</v>
      </c>
      <c r="K264" t="s" s="4">
        <v>226</v>
      </c>
      <c r="L264" t="s" s="4">
        <v>1407</v>
      </c>
      <c r="M264" t="s" s="4">
        <v>90</v>
      </c>
      <c r="N264" t="s" s="4">
        <v>1395</v>
      </c>
      <c r="O264" t="s" s="4">
        <v>1395</v>
      </c>
      <c r="P264" t="s" s="4">
        <v>1396</v>
      </c>
      <c r="Q264" t="s" s="4">
        <v>93</v>
      </c>
      <c r="R264" t="s" s="4">
        <v>1408</v>
      </c>
      <c r="S264" t="s" s="4">
        <v>1408</v>
      </c>
      <c r="T264" t="s" s="4">
        <v>1408</v>
      </c>
      <c r="U264" t="s" s="4">
        <v>1408</v>
      </c>
      <c r="V264" t="s" s="4">
        <v>1408</v>
      </c>
      <c r="W264" t="s" s="4">
        <v>1408</v>
      </c>
      <c r="X264" t="s" s="4">
        <v>1408</v>
      </c>
      <c r="Y264" t="s" s="4">
        <v>1408</v>
      </c>
      <c r="Z264" t="s" s="4">
        <v>1408</v>
      </c>
      <c r="AA264" t="s" s="4">
        <v>1408</v>
      </c>
      <c r="AB264" t="s" s="4">
        <v>1408</v>
      </c>
      <c r="AC264" t="s" s="4">
        <v>1408</v>
      </c>
      <c r="AD264" t="s" s="4">
        <v>1408</v>
      </c>
      <c r="AE264" t="s" s="4">
        <v>95</v>
      </c>
      <c r="AF264" t="s" s="4">
        <v>96</v>
      </c>
      <c r="AG264" t="s" s="4">
        <v>97</v>
      </c>
    </row>
    <row r="265" ht="45.0" customHeight="true">
      <c r="A265" t="s" s="4">
        <v>1409</v>
      </c>
      <c r="B265" t="s" s="4">
        <v>80</v>
      </c>
      <c r="C265" t="s" s="4">
        <v>81</v>
      </c>
      <c r="D265" t="s" s="4">
        <v>82</v>
      </c>
      <c r="E265" t="s" s="4">
        <v>83</v>
      </c>
      <c r="F265" t="s" s="4">
        <v>1410</v>
      </c>
      <c r="G265" t="s" s="4">
        <v>1400</v>
      </c>
      <c r="H265" t="s" s="4">
        <v>1400</v>
      </c>
      <c r="I265" t="s" s="4">
        <v>557</v>
      </c>
      <c r="J265" t="s" s="4">
        <v>244</v>
      </c>
      <c r="K265" t="s" s="4">
        <v>165</v>
      </c>
      <c r="L265" t="s" s="4">
        <v>150</v>
      </c>
      <c r="M265" t="s" s="4">
        <v>90</v>
      </c>
      <c r="N265" t="s" s="4">
        <v>1395</v>
      </c>
      <c r="O265" t="s" s="4">
        <v>1395</v>
      </c>
      <c r="P265" t="s" s="4">
        <v>1396</v>
      </c>
      <c r="Q265" t="s" s="4">
        <v>93</v>
      </c>
      <c r="R265" t="s" s="4">
        <v>1411</v>
      </c>
      <c r="S265" t="s" s="4">
        <v>1411</v>
      </c>
      <c r="T265" t="s" s="4">
        <v>1411</v>
      </c>
      <c r="U265" t="s" s="4">
        <v>1411</v>
      </c>
      <c r="V265" t="s" s="4">
        <v>1411</v>
      </c>
      <c r="W265" t="s" s="4">
        <v>1411</v>
      </c>
      <c r="X265" t="s" s="4">
        <v>1411</v>
      </c>
      <c r="Y265" t="s" s="4">
        <v>1411</v>
      </c>
      <c r="Z265" t="s" s="4">
        <v>1411</v>
      </c>
      <c r="AA265" t="s" s="4">
        <v>1411</v>
      </c>
      <c r="AB265" t="s" s="4">
        <v>1411</v>
      </c>
      <c r="AC265" t="s" s="4">
        <v>1411</v>
      </c>
      <c r="AD265" t="s" s="4">
        <v>1411</v>
      </c>
      <c r="AE265" t="s" s="4">
        <v>95</v>
      </c>
      <c r="AF265" t="s" s="4">
        <v>96</v>
      </c>
      <c r="AG265" t="s" s="4">
        <v>97</v>
      </c>
    </row>
    <row r="266" ht="45.0" customHeight="true">
      <c r="A266" t="s" s="4">
        <v>1412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1413</v>
      </c>
      <c r="G266" t="s" s="4">
        <v>1414</v>
      </c>
      <c r="H266" t="s" s="4">
        <v>1414</v>
      </c>
      <c r="I266" t="s" s="4">
        <v>1415</v>
      </c>
      <c r="J266" t="s" s="4">
        <v>525</v>
      </c>
      <c r="K266" t="s" s="4">
        <v>280</v>
      </c>
      <c r="L266" t="s" s="4">
        <v>102</v>
      </c>
      <c r="M266" t="s" s="4">
        <v>90</v>
      </c>
      <c r="N266" t="s" s="4">
        <v>1395</v>
      </c>
      <c r="O266" t="s" s="4">
        <v>1395</v>
      </c>
      <c r="P266" t="s" s="4">
        <v>1396</v>
      </c>
      <c r="Q266" t="s" s="4">
        <v>93</v>
      </c>
      <c r="R266" t="s" s="4">
        <v>1416</v>
      </c>
      <c r="S266" t="s" s="4">
        <v>1416</v>
      </c>
      <c r="T266" t="s" s="4">
        <v>1416</v>
      </c>
      <c r="U266" t="s" s="4">
        <v>1416</v>
      </c>
      <c r="V266" t="s" s="4">
        <v>1416</v>
      </c>
      <c r="W266" t="s" s="4">
        <v>1416</v>
      </c>
      <c r="X266" t="s" s="4">
        <v>1416</v>
      </c>
      <c r="Y266" t="s" s="4">
        <v>1416</v>
      </c>
      <c r="Z266" t="s" s="4">
        <v>1416</v>
      </c>
      <c r="AA266" t="s" s="4">
        <v>1416</v>
      </c>
      <c r="AB266" t="s" s="4">
        <v>1416</v>
      </c>
      <c r="AC266" t="s" s="4">
        <v>1416</v>
      </c>
      <c r="AD266" t="s" s="4">
        <v>1416</v>
      </c>
      <c r="AE266" t="s" s="4">
        <v>95</v>
      </c>
      <c r="AF266" t="s" s="4">
        <v>96</v>
      </c>
      <c r="AG266" t="s" s="4">
        <v>97</v>
      </c>
    </row>
    <row r="267" ht="45.0" customHeight="true">
      <c r="A267" t="s" s="4">
        <v>1417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1418</v>
      </c>
      <c r="G267" t="s" s="4">
        <v>1419</v>
      </c>
      <c r="H267" t="s" s="4">
        <v>1419</v>
      </c>
      <c r="I267" t="s" s="4">
        <v>135</v>
      </c>
      <c r="J267" t="s" s="4">
        <v>1420</v>
      </c>
      <c r="K267" t="s" s="4">
        <v>203</v>
      </c>
      <c r="L267" t="s" s="4">
        <v>307</v>
      </c>
      <c r="M267" t="s" s="4">
        <v>90</v>
      </c>
      <c r="N267" t="s" s="4">
        <v>1395</v>
      </c>
      <c r="O267" t="s" s="4">
        <v>1395</v>
      </c>
      <c r="P267" t="s" s="4">
        <v>1396</v>
      </c>
      <c r="Q267" t="s" s="4">
        <v>93</v>
      </c>
      <c r="R267" t="s" s="4">
        <v>1421</v>
      </c>
      <c r="S267" t="s" s="4">
        <v>1421</v>
      </c>
      <c r="T267" t="s" s="4">
        <v>1421</v>
      </c>
      <c r="U267" t="s" s="4">
        <v>1421</v>
      </c>
      <c r="V267" t="s" s="4">
        <v>1421</v>
      </c>
      <c r="W267" t="s" s="4">
        <v>1421</v>
      </c>
      <c r="X267" t="s" s="4">
        <v>1421</v>
      </c>
      <c r="Y267" t="s" s="4">
        <v>1421</v>
      </c>
      <c r="Z267" t="s" s="4">
        <v>1421</v>
      </c>
      <c r="AA267" t="s" s="4">
        <v>1421</v>
      </c>
      <c r="AB267" t="s" s="4">
        <v>1421</v>
      </c>
      <c r="AC267" t="s" s="4">
        <v>1421</v>
      </c>
      <c r="AD267" t="s" s="4">
        <v>1421</v>
      </c>
      <c r="AE267" t="s" s="4">
        <v>95</v>
      </c>
      <c r="AF267" t="s" s="4">
        <v>96</v>
      </c>
      <c r="AG267" t="s" s="4">
        <v>97</v>
      </c>
    </row>
    <row r="268" ht="45.0" customHeight="true">
      <c r="A268" t="s" s="4">
        <v>1422</v>
      </c>
      <c r="B268" t="s" s="4">
        <v>80</v>
      </c>
      <c r="C268" t="s" s="4">
        <v>81</v>
      </c>
      <c r="D268" t="s" s="4">
        <v>82</v>
      </c>
      <c r="E268" t="s" s="4">
        <v>99</v>
      </c>
      <c r="F268" t="s" s="4">
        <v>1410</v>
      </c>
      <c r="G268" t="s" s="4">
        <v>1400</v>
      </c>
      <c r="H268" t="s" s="4">
        <v>1400</v>
      </c>
      <c r="I268" t="s" s="4">
        <v>1423</v>
      </c>
      <c r="J268" t="s" s="4">
        <v>1424</v>
      </c>
      <c r="K268" t="s" s="4">
        <v>166</v>
      </c>
      <c r="L268" t="s" s="4">
        <v>165</v>
      </c>
      <c r="M268" t="s" s="4">
        <v>90</v>
      </c>
      <c r="N268" t="s" s="4">
        <v>1395</v>
      </c>
      <c r="O268" t="s" s="4">
        <v>1395</v>
      </c>
      <c r="P268" t="s" s="4">
        <v>1425</v>
      </c>
      <c r="Q268" t="s" s="4">
        <v>93</v>
      </c>
      <c r="R268" t="s" s="4">
        <v>1426</v>
      </c>
      <c r="S268" t="s" s="4">
        <v>1426</v>
      </c>
      <c r="T268" t="s" s="4">
        <v>1426</v>
      </c>
      <c r="U268" t="s" s="4">
        <v>1426</v>
      </c>
      <c r="V268" t="s" s="4">
        <v>1426</v>
      </c>
      <c r="W268" t="s" s="4">
        <v>1426</v>
      </c>
      <c r="X268" t="s" s="4">
        <v>1426</v>
      </c>
      <c r="Y268" t="s" s="4">
        <v>1426</v>
      </c>
      <c r="Z268" t="s" s="4">
        <v>1426</v>
      </c>
      <c r="AA268" t="s" s="4">
        <v>1426</v>
      </c>
      <c r="AB268" t="s" s="4">
        <v>1426</v>
      </c>
      <c r="AC268" t="s" s="4">
        <v>1426</v>
      </c>
      <c r="AD268" t="s" s="4">
        <v>1426</v>
      </c>
      <c r="AE268" t="s" s="4">
        <v>95</v>
      </c>
      <c r="AF268" t="s" s="4">
        <v>96</v>
      </c>
      <c r="AG268" t="s" s="4">
        <v>97</v>
      </c>
    </row>
    <row r="269" ht="45.0" customHeight="true">
      <c r="A269" t="s" s="4">
        <v>1427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1428</v>
      </c>
      <c r="G269" t="s" s="4">
        <v>1429</v>
      </c>
      <c r="H269" t="s" s="4">
        <v>1429</v>
      </c>
      <c r="I269" t="s" s="4">
        <v>698</v>
      </c>
      <c r="J269" t="s" s="4">
        <v>1430</v>
      </c>
      <c r="K269" t="s" s="4">
        <v>1431</v>
      </c>
      <c r="L269" t="s" s="4">
        <v>532</v>
      </c>
      <c r="M269" t="s" s="4">
        <v>90</v>
      </c>
      <c r="N269" t="s" s="4">
        <v>1432</v>
      </c>
      <c r="O269" t="s" s="4">
        <v>1432</v>
      </c>
      <c r="P269" t="s" s="4">
        <v>1433</v>
      </c>
      <c r="Q269" t="s" s="4">
        <v>93</v>
      </c>
      <c r="R269" t="s" s="4">
        <v>1434</v>
      </c>
      <c r="S269" t="s" s="4">
        <v>1434</v>
      </c>
      <c r="T269" t="s" s="4">
        <v>1434</v>
      </c>
      <c r="U269" t="s" s="4">
        <v>1434</v>
      </c>
      <c r="V269" t="s" s="4">
        <v>1434</v>
      </c>
      <c r="W269" t="s" s="4">
        <v>1434</v>
      </c>
      <c r="X269" t="s" s="4">
        <v>1434</v>
      </c>
      <c r="Y269" t="s" s="4">
        <v>1434</v>
      </c>
      <c r="Z269" t="s" s="4">
        <v>1434</v>
      </c>
      <c r="AA269" t="s" s="4">
        <v>1434</v>
      </c>
      <c r="AB269" t="s" s="4">
        <v>1434</v>
      </c>
      <c r="AC269" t="s" s="4">
        <v>1434</v>
      </c>
      <c r="AD269" t="s" s="4">
        <v>1434</v>
      </c>
      <c r="AE269" t="s" s="4">
        <v>95</v>
      </c>
      <c r="AF269" t="s" s="4">
        <v>96</v>
      </c>
      <c r="AG269" t="s" s="4">
        <v>97</v>
      </c>
    </row>
    <row r="270" ht="45.0" customHeight="true">
      <c r="A270" t="s" s="4">
        <v>1435</v>
      </c>
      <c r="B270" t="s" s="4">
        <v>80</v>
      </c>
      <c r="C270" t="s" s="4">
        <v>81</v>
      </c>
      <c r="D270" t="s" s="4">
        <v>82</v>
      </c>
      <c r="E270" t="s" s="4">
        <v>83</v>
      </c>
      <c r="F270" t="s" s="4">
        <v>1428</v>
      </c>
      <c r="G270" t="s" s="4">
        <v>1429</v>
      </c>
      <c r="H270" t="s" s="4">
        <v>1429</v>
      </c>
      <c r="I270" t="s" s="4">
        <v>698</v>
      </c>
      <c r="J270" t="s" s="4">
        <v>1436</v>
      </c>
      <c r="K270" t="s" s="4">
        <v>1437</v>
      </c>
      <c r="L270" t="s" s="4">
        <v>393</v>
      </c>
      <c r="M270" t="s" s="4">
        <v>90</v>
      </c>
      <c r="N270" t="s" s="4">
        <v>1438</v>
      </c>
      <c r="O270" t="s" s="4">
        <v>1438</v>
      </c>
      <c r="P270" t="s" s="4">
        <v>354</v>
      </c>
      <c r="Q270" t="s" s="4">
        <v>93</v>
      </c>
      <c r="R270" t="s" s="4">
        <v>1439</v>
      </c>
      <c r="S270" t="s" s="4">
        <v>1439</v>
      </c>
      <c r="T270" t="s" s="4">
        <v>1439</v>
      </c>
      <c r="U270" t="s" s="4">
        <v>1439</v>
      </c>
      <c r="V270" t="s" s="4">
        <v>1439</v>
      </c>
      <c r="W270" t="s" s="4">
        <v>1439</v>
      </c>
      <c r="X270" t="s" s="4">
        <v>1439</v>
      </c>
      <c r="Y270" t="s" s="4">
        <v>1439</v>
      </c>
      <c r="Z270" t="s" s="4">
        <v>1439</v>
      </c>
      <c r="AA270" t="s" s="4">
        <v>1439</v>
      </c>
      <c r="AB270" t="s" s="4">
        <v>1439</v>
      </c>
      <c r="AC270" t="s" s="4">
        <v>1439</v>
      </c>
      <c r="AD270" t="s" s="4">
        <v>1439</v>
      </c>
      <c r="AE270" t="s" s="4">
        <v>95</v>
      </c>
      <c r="AF270" t="s" s="4">
        <v>96</v>
      </c>
      <c r="AG270" t="s" s="4">
        <v>97</v>
      </c>
    </row>
    <row r="271" ht="45.0" customHeight="true">
      <c r="A271" t="s" s="4">
        <v>1440</v>
      </c>
      <c r="B271" t="s" s="4">
        <v>80</v>
      </c>
      <c r="C271" t="s" s="4">
        <v>81</v>
      </c>
      <c r="D271" t="s" s="4">
        <v>82</v>
      </c>
      <c r="E271" t="s" s="4">
        <v>99</v>
      </c>
      <c r="F271" t="s" s="4">
        <v>1441</v>
      </c>
      <c r="G271" t="s" s="4">
        <v>1442</v>
      </c>
      <c r="H271" t="s" s="4">
        <v>1442</v>
      </c>
      <c r="I271" t="s" s="4">
        <v>647</v>
      </c>
      <c r="J271" t="s" s="4">
        <v>1443</v>
      </c>
      <c r="K271" t="s" s="4">
        <v>769</v>
      </c>
      <c r="L271" t="s" s="4">
        <v>1444</v>
      </c>
      <c r="M271" t="s" s="4">
        <v>90</v>
      </c>
      <c r="N271" t="s" s="4">
        <v>1432</v>
      </c>
      <c r="O271" t="s" s="4">
        <v>1432</v>
      </c>
      <c r="P271" t="s" s="4">
        <v>1445</v>
      </c>
      <c r="Q271" t="s" s="4">
        <v>93</v>
      </c>
      <c r="R271" t="s" s="4">
        <v>1446</v>
      </c>
      <c r="S271" t="s" s="4">
        <v>1446</v>
      </c>
      <c r="T271" t="s" s="4">
        <v>1446</v>
      </c>
      <c r="U271" t="s" s="4">
        <v>1446</v>
      </c>
      <c r="V271" t="s" s="4">
        <v>1446</v>
      </c>
      <c r="W271" t="s" s="4">
        <v>1446</v>
      </c>
      <c r="X271" t="s" s="4">
        <v>1446</v>
      </c>
      <c r="Y271" t="s" s="4">
        <v>1446</v>
      </c>
      <c r="Z271" t="s" s="4">
        <v>1446</v>
      </c>
      <c r="AA271" t="s" s="4">
        <v>1446</v>
      </c>
      <c r="AB271" t="s" s="4">
        <v>1446</v>
      </c>
      <c r="AC271" t="s" s="4">
        <v>1446</v>
      </c>
      <c r="AD271" t="s" s="4">
        <v>1446</v>
      </c>
      <c r="AE271" t="s" s="4">
        <v>95</v>
      </c>
      <c r="AF271" t="s" s="4">
        <v>96</v>
      </c>
      <c r="AG271" t="s" s="4">
        <v>97</v>
      </c>
    </row>
    <row r="272" ht="45.0" customHeight="true">
      <c r="A272" t="s" s="4">
        <v>1447</v>
      </c>
      <c r="B272" t="s" s="4">
        <v>80</v>
      </c>
      <c r="C272" t="s" s="4">
        <v>81</v>
      </c>
      <c r="D272" t="s" s="4">
        <v>82</v>
      </c>
      <c r="E272" t="s" s="4">
        <v>83</v>
      </c>
      <c r="F272" t="s" s="4">
        <v>1428</v>
      </c>
      <c r="G272" t="s" s="4">
        <v>1429</v>
      </c>
      <c r="H272" t="s" s="4">
        <v>1429</v>
      </c>
      <c r="I272" t="s" s="4">
        <v>698</v>
      </c>
      <c r="J272" t="s" s="4">
        <v>265</v>
      </c>
      <c r="K272" t="s" s="4">
        <v>114</v>
      </c>
      <c r="L272" t="s" s="4">
        <v>470</v>
      </c>
      <c r="M272" t="s" s="4">
        <v>90</v>
      </c>
      <c r="N272" t="s" s="4">
        <v>1432</v>
      </c>
      <c r="O272" t="s" s="4">
        <v>1432</v>
      </c>
      <c r="P272" t="s" s="4">
        <v>1433</v>
      </c>
      <c r="Q272" t="s" s="4">
        <v>93</v>
      </c>
      <c r="R272" t="s" s="4">
        <v>1448</v>
      </c>
      <c r="S272" t="s" s="4">
        <v>1448</v>
      </c>
      <c r="T272" t="s" s="4">
        <v>1448</v>
      </c>
      <c r="U272" t="s" s="4">
        <v>1448</v>
      </c>
      <c r="V272" t="s" s="4">
        <v>1448</v>
      </c>
      <c r="W272" t="s" s="4">
        <v>1448</v>
      </c>
      <c r="X272" t="s" s="4">
        <v>1448</v>
      </c>
      <c r="Y272" t="s" s="4">
        <v>1448</v>
      </c>
      <c r="Z272" t="s" s="4">
        <v>1448</v>
      </c>
      <c r="AA272" t="s" s="4">
        <v>1448</v>
      </c>
      <c r="AB272" t="s" s="4">
        <v>1448</v>
      </c>
      <c r="AC272" t="s" s="4">
        <v>1448</v>
      </c>
      <c r="AD272" t="s" s="4">
        <v>1448</v>
      </c>
      <c r="AE272" t="s" s="4">
        <v>95</v>
      </c>
      <c r="AF272" t="s" s="4">
        <v>96</v>
      </c>
      <c r="AG272" t="s" s="4">
        <v>97</v>
      </c>
    </row>
    <row r="273" ht="45.0" customHeight="true">
      <c r="A273" t="s" s="4">
        <v>1449</v>
      </c>
      <c r="B273" t="s" s="4">
        <v>80</v>
      </c>
      <c r="C273" t="s" s="4">
        <v>81</v>
      </c>
      <c r="D273" t="s" s="4">
        <v>82</v>
      </c>
      <c r="E273" t="s" s="4">
        <v>99</v>
      </c>
      <c r="F273" t="s" s="4">
        <v>1450</v>
      </c>
      <c r="G273" t="s" s="4">
        <v>1451</v>
      </c>
      <c r="H273" t="s" s="4">
        <v>1451</v>
      </c>
      <c r="I273" t="s" s="4">
        <v>621</v>
      </c>
      <c r="J273" t="s" s="4">
        <v>224</v>
      </c>
      <c r="K273" t="s" s="4">
        <v>1452</v>
      </c>
      <c r="L273" t="s" s="4">
        <v>175</v>
      </c>
      <c r="M273" t="s" s="4">
        <v>120</v>
      </c>
      <c r="N273" t="s" s="4">
        <v>1432</v>
      </c>
      <c r="O273" t="s" s="4">
        <v>1432</v>
      </c>
      <c r="P273" t="s" s="4">
        <v>1433</v>
      </c>
      <c r="Q273" t="s" s="4">
        <v>93</v>
      </c>
      <c r="R273" t="s" s="4">
        <v>1453</v>
      </c>
      <c r="S273" t="s" s="4">
        <v>1453</v>
      </c>
      <c r="T273" t="s" s="4">
        <v>1453</v>
      </c>
      <c r="U273" t="s" s="4">
        <v>1453</v>
      </c>
      <c r="V273" t="s" s="4">
        <v>1453</v>
      </c>
      <c r="W273" t="s" s="4">
        <v>1453</v>
      </c>
      <c r="X273" t="s" s="4">
        <v>1453</v>
      </c>
      <c r="Y273" t="s" s="4">
        <v>1453</v>
      </c>
      <c r="Z273" t="s" s="4">
        <v>1453</v>
      </c>
      <c r="AA273" t="s" s="4">
        <v>1453</v>
      </c>
      <c r="AB273" t="s" s="4">
        <v>1453</v>
      </c>
      <c r="AC273" t="s" s="4">
        <v>1453</v>
      </c>
      <c r="AD273" t="s" s="4">
        <v>1453</v>
      </c>
      <c r="AE273" t="s" s="4">
        <v>95</v>
      </c>
      <c r="AF273" t="s" s="4">
        <v>96</v>
      </c>
      <c r="AG273" t="s" s="4">
        <v>97</v>
      </c>
    </row>
    <row r="274" ht="45.0" customHeight="true">
      <c r="A274" t="s" s="4">
        <v>1454</v>
      </c>
      <c r="B274" t="s" s="4">
        <v>80</v>
      </c>
      <c r="C274" t="s" s="4">
        <v>81</v>
      </c>
      <c r="D274" t="s" s="4">
        <v>82</v>
      </c>
      <c r="E274" t="s" s="4">
        <v>99</v>
      </c>
      <c r="F274" t="s" s="4">
        <v>1455</v>
      </c>
      <c r="G274" t="s" s="4">
        <v>1456</v>
      </c>
      <c r="H274" t="s" s="4">
        <v>1456</v>
      </c>
      <c r="I274" t="s" s="4">
        <v>621</v>
      </c>
      <c r="J274" t="s" s="4">
        <v>1457</v>
      </c>
      <c r="K274" t="s" s="4">
        <v>1458</v>
      </c>
      <c r="L274" t="s" s="4">
        <v>109</v>
      </c>
      <c r="M274" t="s" s="4">
        <v>120</v>
      </c>
      <c r="N274" t="s" s="4">
        <v>1432</v>
      </c>
      <c r="O274" t="s" s="4">
        <v>1432</v>
      </c>
      <c r="P274" t="s" s="4">
        <v>1433</v>
      </c>
      <c r="Q274" t="s" s="4">
        <v>93</v>
      </c>
      <c r="R274" t="s" s="4">
        <v>1459</v>
      </c>
      <c r="S274" t="s" s="4">
        <v>1459</v>
      </c>
      <c r="T274" t="s" s="4">
        <v>1459</v>
      </c>
      <c r="U274" t="s" s="4">
        <v>1459</v>
      </c>
      <c r="V274" t="s" s="4">
        <v>1459</v>
      </c>
      <c r="W274" t="s" s="4">
        <v>1459</v>
      </c>
      <c r="X274" t="s" s="4">
        <v>1459</v>
      </c>
      <c r="Y274" t="s" s="4">
        <v>1459</v>
      </c>
      <c r="Z274" t="s" s="4">
        <v>1459</v>
      </c>
      <c r="AA274" t="s" s="4">
        <v>1459</v>
      </c>
      <c r="AB274" t="s" s="4">
        <v>1459</v>
      </c>
      <c r="AC274" t="s" s="4">
        <v>1459</v>
      </c>
      <c r="AD274" t="s" s="4">
        <v>1459</v>
      </c>
      <c r="AE274" t="s" s="4">
        <v>95</v>
      </c>
      <c r="AF274" t="s" s="4">
        <v>96</v>
      </c>
      <c r="AG274" t="s" s="4">
        <v>97</v>
      </c>
    </row>
    <row r="275" ht="45.0" customHeight="true">
      <c r="A275" t="s" s="4">
        <v>1460</v>
      </c>
      <c r="B275" t="s" s="4">
        <v>80</v>
      </c>
      <c r="C275" t="s" s="4">
        <v>81</v>
      </c>
      <c r="D275" t="s" s="4">
        <v>82</v>
      </c>
      <c r="E275" t="s" s="4">
        <v>83</v>
      </c>
      <c r="F275" t="s" s="4">
        <v>1428</v>
      </c>
      <c r="G275" t="s" s="4">
        <v>1429</v>
      </c>
      <c r="H275" t="s" s="4">
        <v>1429</v>
      </c>
      <c r="I275" t="s" s="4">
        <v>135</v>
      </c>
      <c r="J275" t="s" s="4">
        <v>1461</v>
      </c>
      <c r="K275" t="s" s="4">
        <v>1462</v>
      </c>
      <c r="L275" t="s" s="4">
        <v>231</v>
      </c>
      <c r="M275" t="s" s="4">
        <v>120</v>
      </c>
      <c r="N275" t="s" s="4">
        <v>1432</v>
      </c>
      <c r="O275" t="s" s="4">
        <v>1432</v>
      </c>
      <c r="P275" t="s" s="4">
        <v>1433</v>
      </c>
      <c r="Q275" t="s" s="4">
        <v>93</v>
      </c>
      <c r="R275" t="s" s="4">
        <v>1463</v>
      </c>
      <c r="S275" t="s" s="4">
        <v>1463</v>
      </c>
      <c r="T275" t="s" s="4">
        <v>1463</v>
      </c>
      <c r="U275" t="s" s="4">
        <v>1463</v>
      </c>
      <c r="V275" t="s" s="4">
        <v>1463</v>
      </c>
      <c r="W275" t="s" s="4">
        <v>1463</v>
      </c>
      <c r="X275" t="s" s="4">
        <v>1463</v>
      </c>
      <c r="Y275" t="s" s="4">
        <v>1463</v>
      </c>
      <c r="Z275" t="s" s="4">
        <v>1463</v>
      </c>
      <c r="AA275" t="s" s="4">
        <v>1463</v>
      </c>
      <c r="AB275" t="s" s="4">
        <v>1463</v>
      </c>
      <c r="AC275" t="s" s="4">
        <v>1463</v>
      </c>
      <c r="AD275" t="s" s="4">
        <v>1463</v>
      </c>
      <c r="AE275" t="s" s="4">
        <v>95</v>
      </c>
      <c r="AF275" t="s" s="4">
        <v>96</v>
      </c>
      <c r="AG275" t="s" s="4">
        <v>97</v>
      </c>
    </row>
    <row r="276" ht="45.0" customHeight="true">
      <c r="A276" t="s" s="4">
        <v>1464</v>
      </c>
      <c r="B276" t="s" s="4">
        <v>80</v>
      </c>
      <c r="C276" t="s" s="4">
        <v>81</v>
      </c>
      <c r="D276" t="s" s="4">
        <v>82</v>
      </c>
      <c r="E276" t="s" s="4">
        <v>99</v>
      </c>
      <c r="F276" t="s" s="4">
        <v>1465</v>
      </c>
      <c r="G276" t="s" s="4">
        <v>1466</v>
      </c>
      <c r="H276" t="s" s="4">
        <v>1466</v>
      </c>
      <c r="I276" t="s" s="4">
        <v>95</v>
      </c>
      <c r="J276" t="s" s="4">
        <v>1467</v>
      </c>
      <c r="K276" t="s" s="4">
        <v>350</v>
      </c>
      <c r="L276" t="s" s="4">
        <v>143</v>
      </c>
      <c r="M276" t="s" s="4">
        <v>120</v>
      </c>
      <c r="N276" t="s" s="4">
        <v>1327</v>
      </c>
      <c r="O276" t="s" s="4">
        <v>1327</v>
      </c>
      <c r="P276" t="s" s="4">
        <v>1328</v>
      </c>
      <c r="Q276" t="s" s="4">
        <v>93</v>
      </c>
      <c r="R276" t="s" s="4">
        <v>1468</v>
      </c>
      <c r="S276" t="s" s="4">
        <v>1468</v>
      </c>
      <c r="T276" t="s" s="4">
        <v>1468</v>
      </c>
      <c r="U276" t="s" s="4">
        <v>1468</v>
      </c>
      <c r="V276" t="s" s="4">
        <v>1468</v>
      </c>
      <c r="W276" t="s" s="4">
        <v>1468</v>
      </c>
      <c r="X276" t="s" s="4">
        <v>1468</v>
      </c>
      <c r="Y276" t="s" s="4">
        <v>1468</v>
      </c>
      <c r="Z276" t="s" s="4">
        <v>1468</v>
      </c>
      <c r="AA276" t="s" s="4">
        <v>1468</v>
      </c>
      <c r="AB276" t="s" s="4">
        <v>1468</v>
      </c>
      <c r="AC276" t="s" s="4">
        <v>1468</v>
      </c>
      <c r="AD276" t="s" s="4">
        <v>1468</v>
      </c>
      <c r="AE276" t="s" s="4">
        <v>95</v>
      </c>
      <c r="AF276" t="s" s="4">
        <v>96</v>
      </c>
      <c r="AG276" t="s" s="4">
        <v>97</v>
      </c>
    </row>
    <row r="277" ht="45.0" customHeight="true">
      <c r="A277" t="s" s="4">
        <v>1469</v>
      </c>
      <c r="B277" t="s" s="4">
        <v>80</v>
      </c>
      <c r="C277" t="s" s="4">
        <v>81</v>
      </c>
      <c r="D277" t="s" s="4">
        <v>82</v>
      </c>
      <c r="E277" t="s" s="4">
        <v>83</v>
      </c>
      <c r="F277" t="s" s="4">
        <v>1470</v>
      </c>
      <c r="G277" t="s" s="4">
        <v>1471</v>
      </c>
      <c r="H277" t="s" s="4">
        <v>1471</v>
      </c>
      <c r="I277" t="s" s="4">
        <v>95</v>
      </c>
      <c r="J277" t="s" s="4">
        <v>1472</v>
      </c>
      <c r="K277" t="s" s="4">
        <v>170</v>
      </c>
      <c r="L277" t="s" s="4">
        <v>1473</v>
      </c>
      <c r="M277" t="s" s="4">
        <v>120</v>
      </c>
      <c r="N277" t="s" s="4">
        <v>1474</v>
      </c>
      <c r="O277" t="s" s="4">
        <v>1474</v>
      </c>
      <c r="P277" t="s" s="4">
        <v>1475</v>
      </c>
      <c r="Q277" t="s" s="4">
        <v>93</v>
      </c>
      <c r="R277" t="s" s="4">
        <v>1476</v>
      </c>
      <c r="S277" t="s" s="4">
        <v>1476</v>
      </c>
      <c r="T277" t="s" s="4">
        <v>1476</v>
      </c>
      <c r="U277" t="s" s="4">
        <v>1476</v>
      </c>
      <c r="V277" t="s" s="4">
        <v>1476</v>
      </c>
      <c r="W277" t="s" s="4">
        <v>1476</v>
      </c>
      <c r="X277" t="s" s="4">
        <v>1476</v>
      </c>
      <c r="Y277" t="s" s="4">
        <v>1476</v>
      </c>
      <c r="Z277" t="s" s="4">
        <v>1476</v>
      </c>
      <c r="AA277" t="s" s="4">
        <v>1476</v>
      </c>
      <c r="AB277" t="s" s="4">
        <v>1476</v>
      </c>
      <c r="AC277" t="s" s="4">
        <v>1476</v>
      </c>
      <c r="AD277" t="s" s="4">
        <v>1476</v>
      </c>
      <c r="AE277" t="s" s="4">
        <v>95</v>
      </c>
      <c r="AF277" t="s" s="4">
        <v>96</v>
      </c>
      <c r="AG277" t="s" s="4">
        <v>97</v>
      </c>
    </row>
    <row r="278" ht="45.0" customHeight="true">
      <c r="A278" t="s" s="4">
        <v>1477</v>
      </c>
      <c r="B278" t="s" s="4">
        <v>80</v>
      </c>
      <c r="C278" t="s" s="4">
        <v>81</v>
      </c>
      <c r="D278" t="s" s="4">
        <v>82</v>
      </c>
      <c r="E278" t="s" s="4">
        <v>99</v>
      </c>
      <c r="F278" t="s" s="4">
        <v>1478</v>
      </c>
      <c r="G278" t="s" s="4">
        <v>1479</v>
      </c>
      <c r="H278" t="s" s="4">
        <v>1479</v>
      </c>
      <c r="I278" t="s" s="4">
        <v>1415</v>
      </c>
      <c r="J278" t="s" s="4">
        <v>1480</v>
      </c>
      <c r="K278" t="s" s="4">
        <v>203</v>
      </c>
      <c r="L278" t="s" s="4">
        <v>102</v>
      </c>
      <c r="M278" t="s" s="4">
        <v>90</v>
      </c>
      <c r="N278" t="s" s="4">
        <v>1327</v>
      </c>
      <c r="O278" t="s" s="4">
        <v>1327</v>
      </c>
      <c r="P278" t="s" s="4">
        <v>1328</v>
      </c>
      <c r="Q278" t="s" s="4">
        <v>93</v>
      </c>
      <c r="R278" t="s" s="4">
        <v>1481</v>
      </c>
      <c r="S278" t="s" s="4">
        <v>1481</v>
      </c>
      <c r="T278" t="s" s="4">
        <v>1481</v>
      </c>
      <c r="U278" t="s" s="4">
        <v>1481</v>
      </c>
      <c r="V278" t="s" s="4">
        <v>1481</v>
      </c>
      <c r="W278" t="s" s="4">
        <v>1481</v>
      </c>
      <c r="X278" t="s" s="4">
        <v>1481</v>
      </c>
      <c r="Y278" t="s" s="4">
        <v>1481</v>
      </c>
      <c r="Z278" t="s" s="4">
        <v>1481</v>
      </c>
      <c r="AA278" t="s" s="4">
        <v>1481</v>
      </c>
      <c r="AB278" t="s" s="4">
        <v>1481</v>
      </c>
      <c r="AC278" t="s" s="4">
        <v>1481</v>
      </c>
      <c r="AD278" t="s" s="4">
        <v>1481</v>
      </c>
      <c r="AE278" t="s" s="4">
        <v>95</v>
      </c>
      <c r="AF278" t="s" s="4">
        <v>96</v>
      </c>
      <c r="AG278" t="s" s="4">
        <v>97</v>
      </c>
    </row>
    <row r="279" ht="45.0" customHeight="true">
      <c r="A279" t="s" s="4">
        <v>1482</v>
      </c>
      <c r="B279" t="s" s="4">
        <v>80</v>
      </c>
      <c r="C279" t="s" s="4">
        <v>81</v>
      </c>
      <c r="D279" t="s" s="4">
        <v>82</v>
      </c>
      <c r="E279" t="s" s="4">
        <v>99</v>
      </c>
      <c r="F279" t="s" s="4">
        <v>1335</v>
      </c>
      <c r="G279" t="s" s="4">
        <v>1336</v>
      </c>
      <c r="H279" t="s" s="4">
        <v>1336</v>
      </c>
      <c r="I279" t="s" s="4">
        <v>664</v>
      </c>
      <c r="J279" t="s" s="4">
        <v>265</v>
      </c>
      <c r="K279" t="s" s="4">
        <v>183</v>
      </c>
      <c r="L279" t="s" s="4">
        <v>271</v>
      </c>
      <c r="M279" t="s" s="4">
        <v>90</v>
      </c>
      <c r="N279" t="s" s="4">
        <v>1327</v>
      </c>
      <c r="O279" t="s" s="4">
        <v>1327</v>
      </c>
      <c r="P279" t="s" s="4">
        <v>1328</v>
      </c>
      <c r="Q279" t="s" s="4">
        <v>93</v>
      </c>
      <c r="R279" t="s" s="4">
        <v>1483</v>
      </c>
      <c r="S279" t="s" s="4">
        <v>1483</v>
      </c>
      <c r="T279" t="s" s="4">
        <v>1483</v>
      </c>
      <c r="U279" t="s" s="4">
        <v>1483</v>
      </c>
      <c r="V279" t="s" s="4">
        <v>1483</v>
      </c>
      <c r="W279" t="s" s="4">
        <v>1483</v>
      </c>
      <c r="X279" t="s" s="4">
        <v>1483</v>
      </c>
      <c r="Y279" t="s" s="4">
        <v>1483</v>
      </c>
      <c r="Z279" t="s" s="4">
        <v>1483</v>
      </c>
      <c r="AA279" t="s" s="4">
        <v>1483</v>
      </c>
      <c r="AB279" t="s" s="4">
        <v>1483</v>
      </c>
      <c r="AC279" t="s" s="4">
        <v>1483</v>
      </c>
      <c r="AD279" t="s" s="4">
        <v>1483</v>
      </c>
      <c r="AE279" t="s" s="4">
        <v>95</v>
      </c>
      <c r="AF279" t="s" s="4">
        <v>96</v>
      </c>
      <c r="AG279" t="s" s="4">
        <v>97</v>
      </c>
    </row>
    <row r="280" ht="45.0" customHeight="true">
      <c r="A280" t="s" s="4">
        <v>1484</v>
      </c>
      <c r="B280" t="s" s="4">
        <v>80</v>
      </c>
      <c r="C280" t="s" s="4">
        <v>81</v>
      </c>
      <c r="D280" t="s" s="4">
        <v>82</v>
      </c>
      <c r="E280" t="s" s="4">
        <v>99</v>
      </c>
      <c r="F280" t="s" s="4">
        <v>1485</v>
      </c>
      <c r="G280" t="s" s="4">
        <v>1486</v>
      </c>
      <c r="H280" t="s" s="4">
        <v>1486</v>
      </c>
      <c r="I280" t="s" s="4">
        <v>148</v>
      </c>
      <c r="J280" t="s" s="4">
        <v>1487</v>
      </c>
      <c r="K280" t="s" s="4">
        <v>512</v>
      </c>
      <c r="L280" t="s" s="4">
        <v>1326</v>
      </c>
      <c r="M280" t="s" s="4">
        <v>120</v>
      </c>
      <c r="N280" t="s" s="4">
        <v>1327</v>
      </c>
      <c r="O280" t="s" s="4">
        <v>1327</v>
      </c>
      <c r="P280" t="s" s="4">
        <v>1328</v>
      </c>
      <c r="Q280" t="s" s="4">
        <v>93</v>
      </c>
      <c r="R280" t="s" s="4">
        <v>1488</v>
      </c>
      <c r="S280" t="s" s="4">
        <v>1488</v>
      </c>
      <c r="T280" t="s" s="4">
        <v>1488</v>
      </c>
      <c r="U280" t="s" s="4">
        <v>1488</v>
      </c>
      <c r="V280" t="s" s="4">
        <v>1488</v>
      </c>
      <c r="W280" t="s" s="4">
        <v>1488</v>
      </c>
      <c r="X280" t="s" s="4">
        <v>1488</v>
      </c>
      <c r="Y280" t="s" s="4">
        <v>1488</v>
      </c>
      <c r="Z280" t="s" s="4">
        <v>1488</v>
      </c>
      <c r="AA280" t="s" s="4">
        <v>1488</v>
      </c>
      <c r="AB280" t="s" s="4">
        <v>1488</v>
      </c>
      <c r="AC280" t="s" s="4">
        <v>1488</v>
      </c>
      <c r="AD280" t="s" s="4">
        <v>1488</v>
      </c>
      <c r="AE280" t="s" s="4">
        <v>95</v>
      </c>
      <c r="AF280" t="s" s="4">
        <v>96</v>
      </c>
      <c r="AG280" t="s" s="4">
        <v>97</v>
      </c>
    </row>
    <row r="281" ht="45.0" customHeight="true">
      <c r="A281" t="s" s="4">
        <v>1489</v>
      </c>
      <c r="B281" t="s" s="4">
        <v>80</v>
      </c>
      <c r="C281" t="s" s="4">
        <v>81</v>
      </c>
      <c r="D281" t="s" s="4">
        <v>82</v>
      </c>
      <c r="E281" t="s" s="4">
        <v>99</v>
      </c>
      <c r="F281" t="s" s="4">
        <v>1335</v>
      </c>
      <c r="G281" t="s" s="4">
        <v>1336</v>
      </c>
      <c r="H281" t="s" s="4">
        <v>1336</v>
      </c>
      <c r="I281" t="s" s="4">
        <v>664</v>
      </c>
      <c r="J281" t="s" s="4">
        <v>1490</v>
      </c>
      <c r="K281" t="s" s="4">
        <v>317</v>
      </c>
      <c r="L281" t="s" s="4">
        <v>1491</v>
      </c>
      <c r="M281" t="s" s="4">
        <v>90</v>
      </c>
      <c r="N281" t="s" s="4">
        <v>1327</v>
      </c>
      <c r="O281" t="s" s="4">
        <v>1327</v>
      </c>
      <c r="P281" t="s" s="4">
        <v>1328</v>
      </c>
      <c r="Q281" t="s" s="4">
        <v>93</v>
      </c>
      <c r="R281" t="s" s="4">
        <v>1492</v>
      </c>
      <c r="S281" t="s" s="4">
        <v>1492</v>
      </c>
      <c r="T281" t="s" s="4">
        <v>1492</v>
      </c>
      <c r="U281" t="s" s="4">
        <v>1492</v>
      </c>
      <c r="V281" t="s" s="4">
        <v>1492</v>
      </c>
      <c r="W281" t="s" s="4">
        <v>1492</v>
      </c>
      <c r="X281" t="s" s="4">
        <v>1492</v>
      </c>
      <c r="Y281" t="s" s="4">
        <v>1492</v>
      </c>
      <c r="Z281" t="s" s="4">
        <v>1492</v>
      </c>
      <c r="AA281" t="s" s="4">
        <v>1492</v>
      </c>
      <c r="AB281" t="s" s="4">
        <v>1492</v>
      </c>
      <c r="AC281" t="s" s="4">
        <v>1492</v>
      </c>
      <c r="AD281" t="s" s="4">
        <v>1492</v>
      </c>
      <c r="AE281" t="s" s="4">
        <v>95</v>
      </c>
      <c r="AF281" t="s" s="4">
        <v>96</v>
      </c>
      <c r="AG281" t="s" s="4">
        <v>97</v>
      </c>
    </row>
    <row r="282" ht="45.0" customHeight="true">
      <c r="A282" t="s" s="4">
        <v>1493</v>
      </c>
      <c r="B282" t="s" s="4">
        <v>80</v>
      </c>
      <c r="C282" t="s" s="4">
        <v>81</v>
      </c>
      <c r="D282" t="s" s="4">
        <v>82</v>
      </c>
      <c r="E282" t="s" s="4">
        <v>83</v>
      </c>
      <c r="F282" t="s" s="4">
        <v>1494</v>
      </c>
      <c r="G282" t="s" s="4">
        <v>1495</v>
      </c>
      <c r="H282" t="s" s="4">
        <v>1495</v>
      </c>
      <c r="I282" t="s" s="4">
        <v>698</v>
      </c>
      <c r="J282" t="s" s="4">
        <v>1496</v>
      </c>
      <c r="K282" t="s" s="4">
        <v>175</v>
      </c>
      <c r="L282" t="s" s="4">
        <v>333</v>
      </c>
      <c r="M282" t="s" s="4">
        <v>120</v>
      </c>
      <c r="N282" t="s" s="4">
        <v>1327</v>
      </c>
      <c r="O282" t="s" s="4">
        <v>1327</v>
      </c>
      <c r="P282" t="s" s="4">
        <v>1328</v>
      </c>
      <c r="Q282" t="s" s="4">
        <v>93</v>
      </c>
      <c r="R282" t="s" s="4">
        <v>1497</v>
      </c>
      <c r="S282" t="s" s="4">
        <v>1497</v>
      </c>
      <c r="T282" t="s" s="4">
        <v>1497</v>
      </c>
      <c r="U282" t="s" s="4">
        <v>1497</v>
      </c>
      <c r="V282" t="s" s="4">
        <v>1497</v>
      </c>
      <c r="W282" t="s" s="4">
        <v>1497</v>
      </c>
      <c r="X282" t="s" s="4">
        <v>1497</v>
      </c>
      <c r="Y282" t="s" s="4">
        <v>1497</v>
      </c>
      <c r="Z282" t="s" s="4">
        <v>1497</v>
      </c>
      <c r="AA282" t="s" s="4">
        <v>1497</v>
      </c>
      <c r="AB282" t="s" s="4">
        <v>1497</v>
      </c>
      <c r="AC282" t="s" s="4">
        <v>1497</v>
      </c>
      <c r="AD282" t="s" s="4">
        <v>1497</v>
      </c>
      <c r="AE282" t="s" s="4">
        <v>95</v>
      </c>
      <c r="AF282" t="s" s="4">
        <v>96</v>
      </c>
      <c r="AG282" t="s" s="4">
        <v>97</v>
      </c>
    </row>
    <row r="283" ht="45.0" customHeight="true">
      <c r="A283" t="s" s="4">
        <v>1498</v>
      </c>
      <c r="B283" t="s" s="4">
        <v>80</v>
      </c>
      <c r="C283" t="s" s="4">
        <v>81</v>
      </c>
      <c r="D283" t="s" s="4">
        <v>82</v>
      </c>
      <c r="E283" t="s" s="4">
        <v>83</v>
      </c>
      <c r="F283" t="s" s="4">
        <v>1499</v>
      </c>
      <c r="G283" t="s" s="4">
        <v>1500</v>
      </c>
      <c r="H283" t="s" s="4">
        <v>1500</v>
      </c>
      <c r="I283" t="s" s="4">
        <v>100</v>
      </c>
      <c r="J283" t="s" s="4">
        <v>1501</v>
      </c>
      <c r="K283" t="s" s="4">
        <v>327</v>
      </c>
      <c r="L283" t="s" s="4">
        <v>1502</v>
      </c>
      <c r="M283" t="s" s="4">
        <v>90</v>
      </c>
      <c r="N283" t="s" s="4">
        <v>1327</v>
      </c>
      <c r="O283" t="s" s="4">
        <v>1327</v>
      </c>
      <c r="P283" t="s" s="4">
        <v>1328</v>
      </c>
      <c r="Q283" t="s" s="4">
        <v>93</v>
      </c>
      <c r="R283" t="s" s="4">
        <v>1503</v>
      </c>
      <c r="S283" t="s" s="4">
        <v>1503</v>
      </c>
      <c r="T283" t="s" s="4">
        <v>1503</v>
      </c>
      <c r="U283" t="s" s="4">
        <v>1503</v>
      </c>
      <c r="V283" t="s" s="4">
        <v>1503</v>
      </c>
      <c r="W283" t="s" s="4">
        <v>1503</v>
      </c>
      <c r="X283" t="s" s="4">
        <v>1503</v>
      </c>
      <c r="Y283" t="s" s="4">
        <v>1503</v>
      </c>
      <c r="Z283" t="s" s="4">
        <v>1503</v>
      </c>
      <c r="AA283" t="s" s="4">
        <v>1503</v>
      </c>
      <c r="AB283" t="s" s="4">
        <v>1503</v>
      </c>
      <c r="AC283" t="s" s="4">
        <v>1503</v>
      </c>
      <c r="AD283" t="s" s="4">
        <v>1503</v>
      </c>
      <c r="AE283" t="s" s="4">
        <v>95</v>
      </c>
      <c r="AF283" t="s" s="4">
        <v>96</v>
      </c>
      <c r="AG283" t="s" s="4">
        <v>97</v>
      </c>
    </row>
    <row r="284" ht="45.0" customHeight="true">
      <c r="A284" t="s" s="4">
        <v>1504</v>
      </c>
      <c r="B284" t="s" s="4">
        <v>80</v>
      </c>
      <c r="C284" t="s" s="4">
        <v>81</v>
      </c>
      <c r="D284" t="s" s="4">
        <v>82</v>
      </c>
      <c r="E284" t="s" s="4">
        <v>99</v>
      </c>
      <c r="F284" t="s" s="4">
        <v>1505</v>
      </c>
      <c r="G284" t="s" s="4">
        <v>1506</v>
      </c>
      <c r="H284" t="s" s="4">
        <v>1506</v>
      </c>
      <c r="I284" t="s" s="4">
        <v>621</v>
      </c>
      <c r="J284" t="s" s="4">
        <v>1507</v>
      </c>
      <c r="K284" t="s" s="4">
        <v>184</v>
      </c>
      <c r="L284" t="s" s="4">
        <v>231</v>
      </c>
      <c r="M284" t="s" s="4">
        <v>120</v>
      </c>
      <c r="N284" t="s" s="4">
        <v>1327</v>
      </c>
      <c r="O284" t="s" s="4">
        <v>1327</v>
      </c>
      <c r="P284" t="s" s="4">
        <v>1328</v>
      </c>
      <c r="Q284" t="s" s="4">
        <v>93</v>
      </c>
      <c r="R284" t="s" s="4">
        <v>1508</v>
      </c>
      <c r="S284" t="s" s="4">
        <v>1508</v>
      </c>
      <c r="T284" t="s" s="4">
        <v>1508</v>
      </c>
      <c r="U284" t="s" s="4">
        <v>1508</v>
      </c>
      <c r="V284" t="s" s="4">
        <v>1508</v>
      </c>
      <c r="W284" t="s" s="4">
        <v>1508</v>
      </c>
      <c r="X284" t="s" s="4">
        <v>1508</v>
      </c>
      <c r="Y284" t="s" s="4">
        <v>1508</v>
      </c>
      <c r="Z284" t="s" s="4">
        <v>1508</v>
      </c>
      <c r="AA284" t="s" s="4">
        <v>1508</v>
      </c>
      <c r="AB284" t="s" s="4">
        <v>1508</v>
      </c>
      <c r="AC284" t="s" s="4">
        <v>1508</v>
      </c>
      <c r="AD284" t="s" s="4">
        <v>1508</v>
      </c>
      <c r="AE284" t="s" s="4">
        <v>95</v>
      </c>
      <c r="AF284" t="s" s="4">
        <v>96</v>
      </c>
      <c r="AG284" t="s" s="4">
        <v>97</v>
      </c>
    </row>
    <row r="285" ht="45.0" customHeight="true">
      <c r="A285" t="s" s="4">
        <v>1509</v>
      </c>
      <c r="B285" t="s" s="4">
        <v>80</v>
      </c>
      <c r="C285" t="s" s="4">
        <v>81</v>
      </c>
      <c r="D285" t="s" s="4">
        <v>82</v>
      </c>
      <c r="E285" t="s" s="4">
        <v>99</v>
      </c>
      <c r="F285" t="s" s="4">
        <v>1505</v>
      </c>
      <c r="G285" t="s" s="4">
        <v>1506</v>
      </c>
      <c r="H285" t="s" s="4">
        <v>1506</v>
      </c>
      <c r="I285" t="s" s="4">
        <v>621</v>
      </c>
      <c r="J285" t="s" s="4">
        <v>1510</v>
      </c>
      <c r="K285" t="s" s="4">
        <v>532</v>
      </c>
      <c r="L285" t="s" s="4">
        <v>102</v>
      </c>
      <c r="M285" t="s" s="4">
        <v>90</v>
      </c>
      <c r="N285" t="s" s="4">
        <v>1327</v>
      </c>
      <c r="O285" t="s" s="4">
        <v>1327</v>
      </c>
      <c r="P285" t="s" s="4">
        <v>1511</v>
      </c>
      <c r="Q285" t="s" s="4">
        <v>93</v>
      </c>
      <c r="R285" t="s" s="4">
        <v>1512</v>
      </c>
      <c r="S285" t="s" s="4">
        <v>1512</v>
      </c>
      <c r="T285" t="s" s="4">
        <v>1512</v>
      </c>
      <c r="U285" t="s" s="4">
        <v>1512</v>
      </c>
      <c r="V285" t="s" s="4">
        <v>1512</v>
      </c>
      <c r="W285" t="s" s="4">
        <v>1512</v>
      </c>
      <c r="X285" t="s" s="4">
        <v>1512</v>
      </c>
      <c r="Y285" t="s" s="4">
        <v>1512</v>
      </c>
      <c r="Z285" t="s" s="4">
        <v>1512</v>
      </c>
      <c r="AA285" t="s" s="4">
        <v>1512</v>
      </c>
      <c r="AB285" t="s" s="4">
        <v>1512</v>
      </c>
      <c r="AC285" t="s" s="4">
        <v>1512</v>
      </c>
      <c r="AD285" t="s" s="4">
        <v>1512</v>
      </c>
      <c r="AE285" t="s" s="4">
        <v>95</v>
      </c>
      <c r="AF285" t="s" s="4">
        <v>96</v>
      </c>
      <c r="AG285" t="s" s="4">
        <v>97</v>
      </c>
    </row>
    <row r="286" ht="45.0" customHeight="true">
      <c r="A286" t="s" s="4">
        <v>1513</v>
      </c>
      <c r="B286" t="s" s="4">
        <v>80</v>
      </c>
      <c r="C286" t="s" s="4">
        <v>81</v>
      </c>
      <c r="D286" t="s" s="4">
        <v>82</v>
      </c>
      <c r="E286" t="s" s="4">
        <v>99</v>
      </c>
      <c r="F286" t="s" s="4">
        <v>1505</v>
      </c>
      <c r="G286" t="s" s="4">
        <v>1506</v>
      </c>
      <c r="H286" t="s" s="4">
        <v>1506</v>
      </c>
      <c r="I286" t="s" s="4">
        <v>621</v>
      </c>
      <c r="J286" t="s" s="4">
        <v>1514</v>
      </c>
      <c r="K286" t="s" s="4">
        <v>280</v>
      </c>
      <c r="L286" t="s" s="4">
        <v>537</v>
      </c>
      <c r="M286" t="s" s="4">
        <v>120</v>
      </c>
      <c r="N286" t="s" s="4">
        <v>1327</v>
      </c>
      <c r="O286" t="s" s="4">
        <v>1327</v>
      </c>
      <c r="P286" t="s" s="4">
        <v>1511</v>
      </c>
      <c r="Q286" t="s" s="4">
        <v>93</v>
      </c>
      <c r="R286" t="s" s="4">
        <v>1515</v>
      </c>
      <c r="S286" t="s" s="4">
        <v>1515</v>
      </c>
      <c r="T286" t="s" s="4">
        <v>1515</v>
      </c>
      <c r="U286" t="s" s="4">
        <v>1515</v>
      </c>
      <c r="V286" t="s" s="4">
        <v>1515</v>
      </c>
      <c r="W286" t="s" s="4">
        <v>1515</v>
      </c>
      <c r="X286" t="s" s="4">
        <v>1515</v>
      </c>
      <c r="Y286" t="s" s="4">
        <v>1515</v>
      </c>
      <c r="Z286" t="s" s="4">
        <v>1515</v>
      </c>
      <c r="AA286" t="s" s="4">
        <v>1515</v>
      </c>
      <c r="AB286" t="s" s="4">
        <v>1515</v>
      </c>
      <c r="AC286" t="s" s="4">
        <v>1515</v>
      </c>
      <c r="AD286" t="s" s="4">
        <v>1515</v>
      </c>
      <c r="AE286" t="s" s="4">
        <v>95</v>
      </c>
      <c r="AF286" t="s" s="4">
        <v>96</v>
      </c>
      <c r="AG286" t="s" s="4">
        <v>97</v>
      </c>
    </row>
    <row r="287" ht="45.0" customHeight="true">
      <c r="A287" t="s" s="4">
        <v>1516</v>
      </c>
      <c r="B287" t="s" s="4">
        <v>80</v>
      </c>
      <c r="C287" t="s" s="4">
        <v>81</v>
      </c>
      <c r="D287" t="s" s="4">
        <v>82</v>
      </c>
      <c r="E287" t="s" s="4">
        <v>83</v>
      </c>
      <c r="F287" t="s" s="4">
        <v>1499</v>
      </c>
      <c r="G287" t="s" s="4">
        <v>1500</v>
      </c>
      <c r="H287" t="s" s="4">
        <v>1500</v>
      </c>
      <c r="I287" t="s" s="4">
        <v>100</v>
      </c>
      <c r="J287" t="s" s="4">
        <v>1517</v>
      </c>
      <c r="K287" t="s" s="4">
        <v>380</v>
      </c>
      <c r="L287" t="s" s="4">
        <v>275</v>
      </c>
      <c r="M287" t="s" s="4">
        <v>90</v>
      </c>
      <c r="N287" t="s" s="4">
        <v>1327</v>
      </c>
      <c r="O287" t="s" s="4">
        <v>1327</v>
      </c>
      <c r="P287" t="s" s="4">
        <v>1518</v>
      </c>
      <c r="Q287" t="s" s="4">
        <v>93</v>
      </c>
      <c r="R287" t="s" s="4">
        <v>1519</v>
      </c>
      <c r="S287" t="s" s="4">
        <v>1519</v>
      </c>
      <c r="T287" t="s" s="4">
        <v>1519</v>
      </c>
      <c r="U287" t="s" s="4">
        <v>1519</v>
      </c>
      <c r="V287" t="s" s="4">
        <v>1519</v>
      </c>
      <c r="W287" t="s" s="4">
        <v>1519</v>
      </c>
      <c r="X287" t="s" s="4">
        <v>1519</v>
      </c>
      <c r="Y287" t="s" s="4">
        <v>1519</v>
      </c>
      <c r="Z287" t="s" s="4">
        <v>1519</v>
      </c>
      <c r="AA287" t="s" s="4">
        <v>1519</v>
      </c>
      <c r="AB287" t="s" s="4">
        <v>1519</v>
      </c>
      <c r="AC287" t="s" s="4">
        <v>1519</v>
      </c>
      <c r="AD287" t="s" s="4">
        <v>1519</v>
      </c>
      <c r="AE287" t="s" s="4">
        <v>95</v>
      </c>
      <c r="AF287" t="s" s="4">
        <v>96</v>
      </c>
      <c r="AG287" t="s" s="4">
        <v>97</v>
      </c>
    </row>
    <row r="288" ht="45.0" customHeight="true">
      <c r="A288" t="s" s="4">
        <v>1520</v>
      </c>
      <c r="B288" t="s" s="4">
        <v>80</v>
      </c>
      <c r="C288" t="s" s="4">
        <v>81</v>
      </c>
      <c r="D288" t="s" s="4">
        <v>82</v>
      </c>
      <c r="E288" t="s" s="4">
        <v>83</v>
      </c>
      <c r="F288" t="s" s="4">
        <v>1363</v>
      </c>
      <c r="G288" t="s" s="4">
        <v>1521</v>
      </c>
      <c r="H288" t="s" s="4">
        <v>1521</v>
      </c>
      <c r="I288" t="s" s="4">
        <v>274</v>
      </c>
      <c r="J288" t="s" s="4">
        <v>1522</v>
      </c>
      <c r="K288" t="s" s="4">
        <v>175</v>
      </c>
      <c r="L288" t="s" s="4">
        <v>183</v>
      </c>
      <c r="M288" t="s" s="4">
        <v>90</v>
      </c>
      <c r="N288" t="s" s="4">
        <v>1359</v>
      </c>
      <c r="O288" t="s" s="4">
        <v>1359</v>
      </c>
      <c r="P288" t="s" s="4">
        <v>1360</v>
      </c>
      <c r="Q288" t="s" s="4">
        <v>93</v>
      </c>
      <c r="R288" t="s" s="4">
        <v>1523</v>
      </c>
      <c r="S288" t="s" s="4">
        <v>1523</v>
      </c>
      <c r="T288" t="s" s="4">
        <v>1523</v>
      </c>
      <c r="U288" t="s" s="4">
        <v>1523</v>
      </c>
      <c r="V288" t="s" s="4">
        <v>1523</v>
      </c>
      <c r="W288" t="s" s="4">
        <v>1523</v>
      </c>
      <c r="X288" t="s" s="4">
        <v>1523</v>
      </c>
      <c r="Y288" t="s" s="4">
        <v>1523</v>
      </c>
      <c r="Z288" t="s" s="4">
        <v>1523</v>
      </c>
      <c r="AA288" t="s" s="4">
        <v>1523</v>
      </c>
      <c r="AB288" t="s" s="4">
        <v>1523</v>
      </c>
      <c r="AC288" t="s" s="4">
        <v>1523</v>
      </c>
      <c r="AD288" t="s" s="4">
        <v>1523</v>
      </c>
      <c r="AE288" t="s" s="4">
        <v>95</v>
      </c>
      <c r="AF288" t="s" s="4">
        <v>96</v>
      </c>
      <c r="AG288" t="s" s="4">
        <v>97</v>
      </c>
    </row>
    <row r="289" ht="45.0" customHeight="true">
      <c r="A289" t="s" s="4">
        <v>1524</v>
      </c>
      <c r="B289" t="s" s="4">
        <v>80</v>
      </c>
      <c r="C289" t="s" s="4">
        <v>81</v>
      </c>
      <c r="D289" t="s" s="4">
        <v>82</v>
      </c>
      <c r="E289" t="s" s="4">
        <v>99</v>
      </c>
      <c r="F289" t="s" s="4">
        <v>1525</v>
      </c>
      <c r="G289" t="s" s="4">
        <v>1526</v>
      </c>
      <c r="H289" t="s" s="4">
        <v>1526</v>
      </c>
      <c r="I289" t="s" s="4">
        <v>154</v>
      </c>
      <c r="J289" t="s" s="4">
        <v>509</v>
      </c>
      <c r="K289" t="s" s="4">
        <v>537</v>
      </c>
      <c r="L289" t="s" s="4">
        <v>1351</v>
      </c>
      <c r="M289" t="s" s="4">
        <v>120</v>
      </c>
      <c r="N289" t="s" s="4">
        <v>1359</v>
      </c>
      <c r="O289" t="s" s="4">
        <v>1359</v>
      </c>
      <c r="P289" t="s" s="4">
        <v>1360</v>
      </c>
      <c r="Q289" t="s" s="4">
        <v>93</v>
      </c>
      <c r="R289" t="s" s="4">
        <v>1527</v>
      </c>
      <c r="S289" t="s" s="4">
        <v>1527</v>
      </c>
      <c r="T289" t="s" s="4">
        <v>1527</v>
      </c>
      <c r="U289" t="s" s="4">
        <v>1527</v>
      </c>
      <c r="V289" t="s" s="4">
        <v>1527</v>
      </c>
      <c r="W289" t="s" s="4">
        <v>1527</v>
      </c>
      <c r="X289" t="s" s="4">
        <v>1527</v>
      </c>
      <c r="Y289" t="s" s="4">
        <v>1527</v>
      </c>
      <c r="Z289" t="s" s="4">
        <v>1527</v>
      </c>
      <c r="AA289" t="s" s="4">
        <v>1527</v>
      </c>
      <c r="AB289" t="s" s="4">
        <v>1527</v>
      </c>
      <c r="AC289" t="s" s="4">
        <v>1527</v>
      </c>
      <c r="AD289" t="s" s="4">
        <v>1527</v>
      </c>
      <c r="AE289" t="s" s="4">
        <v>95</v>
      </c>
      <c r="AF289" t="s" s="4">
        <v>96</v>
      </c>
      <c r="AG289" t="s" s="4">
        <v>97</v>
      </c>
    </row>
    <row r="290" ht="45.0" customHeight="true">
      <c r="A290" t="s" s="4">
        <v>1528</v>
      </c>
      <c r="B290" t="s" s="4">
        <v>80</v>
      </c>
      <c r="C290" t="s" s="4">
        <v>81</v>
      </c>
      <c r="D290" t="s" s="4">
        <v>82</v>
      </c>
      <c r="E290" t="s" s="4">
        <v>99</v>
      </c>
      <c r="F290" t="s" s="4">
        <v>1529</v>
      </c>
      <c r="G290" t="s" s="4">
        <v>1530</v>
      </c>
      <c r="H290" t="s" s="4">
        <v>1530</v>
      </c>
      <c r="I290" t="s" s="4">
        <v>86</v>
      </c>
      <c r="J290" t="s" s="4">
        <v>1531</v>
      </c>
      <c r="K290" t="s" s="4">
        <v>380</v>
      </c>
      <c r="L290" t="s" s="4">
        <v>275</v>
      </c>
      <c r="M290" t="s" s="4">
        <v>90</v>
      </c>
      <c r="N290" t="s" s="4">
        <v>1359</v>
      </c>
      <c r="O290" t="s" s="4">
        <v>1359</v>
      </c>
      <c r="P290" t="s" s="4">
        <v>1532</v>
      </c>
      <c r="Q290" t="s" s="4">
        <v>93</v>
      </c>
      <c r="R290" t="s" s="4">
        <v>1533</v>
      </c>
      <c r="S290" t="s" s="4">
        <v>1533</v>
      </c>
      <c r="T290" t="s" s="4">
        <v>1533</v>
      </c>
      <c r="U290" t="s" s="4">
        <v>1533</v>
      </c>
      <c r="V290" t="s" s="4">
        <v>1533</v>
      </c>
      <c r="W290" t="s" s="4">
        <v>1533</v>
      </c>
      <c r="X290" t="s" s="4">
        <v>1533</v>
      </c>
      <c r="Y290" t="s" s="4">
        <v>1533</v>
      </c>
      <c r="Z290" t="s" s="4">
        <v>1533</v>
      </c>
      <c r="AA290" t="s" s="4">
        <v>1533</v>
      </c>
      <c r="AB290" t="s" s="4">
        <v>1533</v>
      </c>
      <c r="AC290" t="s" s="4">
        <v>1533</v>
      </c>
      <c r="AD290" t="s" s="4">
        <v>1533</v>
      </c>
      <c r="AE290" t="s" s="4">
        <v>95</v>
      </c>
      <c r="AF290" t="s" s="4">
        <v>96</v>
      </c>
      <c r="AG290" t="s" s="4">
        <v>97</v>
      </c>
    </row>
    <row r="291" ht="45.0" customHeight="true">
      <c r="A291" t="s" s="4">
        <v>1534</v>
      </c>
      <c r="B291" t="s" s="4">
        <v>80</v>
      </c>
      <c r="C291" t="s" s="4">
        <v>81</v>
      </c>
      <c r="D291" t="s" s="4">
        <v>82</v>
      </c>
      <c r="E291" t="s" s="4">
        <v>99</v>
      </c>
      <c r="F291" t="s" s="4">
        <v>1535</v>
      </c>
      <c r="G291" t="s" s="4">
        <v>1536</v>
      </c>
      <c r="H291" t="s" s="4">
        <v>1536</v>
      </c>
      <c r="I291" t="s" s="4">
        <v>95</v>
      </c>
      <c r="J291" t="s" s="4">
        <v>1537</v>
      </c>
      <c r="K291" t="s" s="4">
        <v>1538</v>
      </c>
      <c r="L291" t="s" s="4">
        <v>165</v>
      </c>
      <c r="M291" t="s" s="4">
        <v>120</v>
      </c>
      <c r="N291" t="s" s="4">
        <v>1539</v>
      </c>
      <c r="O291" t="s" s="4">
        <v>1539</v>
      </c>
      <c r="P291" t="s" s="4">
        <v>1540</v>
      </c>
      <c r="Q291" t="s" s="4">
        <v>93</v>
      </c>
      <c r="R291" t="s" s="4">
        <v>1541</v>
      </c>
      <c r="S291" t="s" s="4">
        <v>1541</v>
      </c>
      <c r="T291" t="s" s="4">
        <v>1541</v>
      </c>
      <c r="U291" t="s" s="4">
        <v>1541</v>
      </c>
      <c r="V291" t="s" s="4">
        <v>1541</v>
      </c>
      <c r="W291" t="s" s="4">
        <v>1541</v>
      </c>
      <c r="X291" t="s" s="4">
        <v>1541</v>
      </c>
      <c r="Y291" t="s" s="4">
        <v>1541</v>
      </c>
      <c r="Z291" t="s" s="4">
        <v>1541</v>
      </c>
      <c r="AA291" t="s" s="4">
        <v>1541</v>
      </c>
      <c r="AB291" t="s" s="4">
        <v>1541</v>
      </c>
      <c r="AC291" t="s" s="4">
        <v>1541</v>
      </c>
      <c r="AD291" t="s" s="4">
        <v>1541</v>
      </c>
      <c r="AE291" t="s" s="4">
        <v>95</v>
      </c>
      <c r="AF291" t="s" s="4">
        <v>96</v>
      </c>
      <c r="AG291" t="s" s="4">
        <v>97</v>
      </c>
    </row>
    <row r="292" ht="45.0" customHeight="true">
      <c r="A292" t="s" s="4">
        <v>1542</v>
      </c>
      <c r="B292" t="s" s="4">
        <v>80</v>
      </c>
      <c r="C292" t="s" s="4">
        <v>81</v>
      </c>
      <c r="D292" t="s" s="4">
        <v>82</v>
      </c>
      <c r="E292" t="s" s="4">
        <v>99</v>
      </c>
      <c r="F292" t="s" s="4">
        <v>1543</v>
      </c>
      <c r="G292" t="s" s="4">
        <v>1544</v>
      </c>
      <c r="H292" t="s" s="4">
        <v>1544</v>
      </c>
      <c r="I292" t="s" s="4">
        <v>1415</v>
      </c>
      <c r="J292" t="s" s="4">
        <v>1545</v>
      </c>
      <c r="K292" t="s" s="4">
        <v>1444</v>
      </c>
      <c r="L292" t="s" s="4">
        <v>333</v>
      </c>
      <c r="M292" t="s" s="4">
        <v>120</v>
      </c>
      <c r="N292" t="s" s="4">
        <v>1539</v>
      </c>
      <c r="O292" t="s" s="4">
        <v>1539</v>
      </c>
      <c r="P292" t="s" s="4">
        <v>1546</v>
      </c>
      <c r="Q292" t="s" s="4">
        <v>93</v>
      </c>
      <c r="R292" t="s" s="4">
        <v>1547</v>
      </c>
      <c r="S292" t="s" s="4">
        <v>1547</v>
      </c>
      <c r="T292" t="s" s="4">
        <v>1547</v>
      </c>
      <c r="U292" t="s" s="4">
        <v>1547</v>
      </c>
      <c r="V292" t="s" s="4">
        <v>1547</v>
      </c>
      <c r="W292" t="s" s="4">
        <v>1547</v>
      </c>
      <c r="X292" t="s" s="4">
        <v>1547</v>
      </c>
      <c r="Y292" t="s" s="4">
        <v>1547</v>
      </c>
      <c r="Z292" t="s" s="4">
        <v>1547</v>
      </c>
      <c r="AA292" t="s" s="4">
        <v>1547</v>
      </c>
      <c r="AB292" t="s" s="4">
        <v>1547</v>
      </c>
      <c r="AC292" t="s" s="4">
        <v>1547</v>
      </c>
      <c r="AD292" t="s" s="4">
        <v>1547</v>
      </c>
      <c r="AE292" t="s" s="4">
        <v>95</v>
      </c>
      <c r="AF292" t="s" s="4">
        <v>96</v>
      </c>
      <c r="AG292" t="s" s="4">
        <v>97</v>
      </c>
    </row>
    <row r="293" ht="45.0" customHeight="true">
      <c r="A293" t="s" s="4">
        <v>1548</v>
      </c>
      <c r="B293" t="s" s="4">
        <v>80</v>
      </c>
      <c r="C293" t="s" s="4">
        <v>81</v>
      </c>
      <c r="D293" t="s" s="4">
        <v>82</v>
      </c>
      <c r="E293" t="s" s="4">
        <v>83</v>
      </c>
      <c r="F293" t="s" s="4">
        <v>1549</v>
      </c>
      <c r="G293" t="s" s="4">
        <v>1550</v>
      </c>
      <c r="H293" t="s" s="4">
        <v>1550</v>
      </c>
      <c r="I293" t="s" s="4">
        <v>631</v>
      </c>
      <c r="J293" t="s" s="4">
        <v>1551</v>
      </c>
      <c r="K293" t="s" s="4">
        <v>675</v>
      </c>
      <c r="L293" t="s" s="4">
        <v>203</v>
      </c>
      <c r="M293" t="s" s="4">
        <v>120</v>
      </c>
      <c r="N293" t="s" s="4">
        <v>1539</v>
      </c>
      <c r="O293" t="s" s="4">
        <v>1539</v>
      </c>
      <c r="P293" t="s" s="4">
        <v>1546</v>
      </c>
      <c r="Q293" t="s" s="4">
        <v>93</v>
      </c>
      <c r="R293" t="s" s="4">
        <v>1552</v>
      </c>
      <c r="S293" t="s" s="4">
        <v>1552</v>
      </c>
      <c r="T293" t="s" s="4">
        <v>1552</v>
      </c>
      <c r="U293" t="s" s="4">
        <v>1552</v>
      </c>
      <c r="V293" t="s" s="4">
        <v>1552</v>
      </c>
      <c r="W293" t="s" s="4">
        <v>1552</v>
      </c>
      <c r="X293" t="s" s="4">
        <v>1552</v>
      </c>
      <c r="Y293" t="s" s="4">
        <v>1552</v>
      </c>
      <c r="Z293" t="s" s="4">
        <v>1552</v>
      </c>
      <c r="AA293" t="s" s="4">
        <v>1552</v>
      </c>
      <c r="AB293" t="s" s="4">
        <v>1552</v>
      </c>
      <c r="AC293" t="s" s="4">
        <v>1552</v>
      </c>
      <c r="AD293" t="s" s="4">
        <v>1552</v>
      </c>
      <c r="AE293" t="s" s="4">
        <v>95</v>
      </c>
      <c r="AF293" t="s" s="4">
        <v>96</v>
      </c>
      <c r="AG293" t="s" s="4">
        <v>97</v>
      </c>
    </row>
    <row r="294" ht="45.0" customHeight="true">
      <c r="A294" t="s" s="4">
        <v>1553</v>
      </c>
      <c r="B294" t="s" s="4">
        <v>80</v>
      </c>
      <c r="C294" t="s" s="4">
        <v>81</v>
      </c>
      <c r="D294" t="s" s="4">
        <v>82</v>
      </c>
      <c r="E294" t="s" s="4">
        <v>83</v>
      </c>
      <c r="F294" t="s" s="4">
        <v>1543</v>
      </c>
      <c r="G294" t="s" s="4">
        <v>1544</v>
      </c>
      <c r="H294" t="s" s="4">
        <v>1544</v>
      </c>
      <c r="I294" t="s" s="4">
        <v>1415</v>
      </c>
      <c r="J294" t="s" s="4">
        <v>1554</v>
      </c>
      <c r="K294" t="s" s="4">
        <v>266</v>
      </c>
      <c r="L294" t="s" s="4">
        <v>171</v>
      </c>
      <c r="M294" t="s" s="4">
        <v>90</v>
      </c>
      <c r="N294" t="s" s="4">
        <v>1539</v>
      </c>
      <c r="O294" t="s" s="4">
        <v>1539</v>
      </c>
      <c r="P294" t="s" s="4">
        <v>1555</v>
      </c>
      <c r="Q294" t="s" s="4">
        <v>93</v>
      </c>
      <c r="R294" t="s" s="4">
        <v>1556</v>
      </c>
      <c r="S294" t="s" s="4">
        <v>1556</v>
      </c>
      <c r="T294" t="s" s="4">
        <v>1556</v>
      </c>
      <c r="U294" t="s" s="4">
        <v>1556</v>
      </c>
      <c r="V294" t="s" s="4">
        <v>1556</v>
      </c>
      <c r="W294" t="s" s="4">
        <v>1556</v>
      </c>
      <c r="X294" t="s" s="4">
        <v>1556</v>
      </c>
      <c r="Y294" t="s" s="4">
        <v>1556</v>
      </c>
      <c r="Z294" t="s" s="4">
        <v>1556</v>
      </c>
      <c r="AA294" t="s" s="4">
        <v>1556</v>
      </c>
      <c r="AB294" t="s" s="4">
        <v>1556</v>
      </c>
      <c r="AC294" t="s" s="4">
        <v>1556</v>
      </c>
      <c r="AD294" t="s" s="4">
        <v>1556</v>
      </c>
      <c r="AE294" t="s" s="4">
        <v>95</v>
      </c>
      <c r="AF294" t="s" s="4">
        <v>96</v>
      </c>
      <c r="AG294" t="s" s="4">
        <v>97</v>
      </c>
    </row>
    <row r="295" ht="45.0" customHeight="true">
      <c r="A295" t="s" s="4">
        <v>1557</v>
      </c>
      <c r="B295" t="s" s="4">
        <v>80</v>
      </c>
      <c r="C295" t="s" s="4">
        <v>81</v>
      </c>
      <c r="D295" t="s" s="4">
        <v>82</v>
      </c>
      <c r="E295" t="s" s="4">
        <v>99</v>
      </c>
      <c r="F295" t="s" s="4">
        <v>1404</v>
      </c>
      <c r="G295" t="s" s="4">
        <v>1405</v>
      </c>
      <c r="H295" t="s" s="4">
        <v>1405</v>
      </c>
      <c r="I295" t="s" s="4">
        <v>621</v>
      </c>
      <c r="J295" t="s" s="4">
        <v>1558</v>
      </c>
      <c r="K295" t="s" s="4">
        <v>103</v>
      </c>
      <c r="L295" t="s" s="4">
        <v>109</v>
      </c>
      <c r="M295" t="s" s="4">
        <v>90</v>
      </c>
      <c r="N295" t="s" s="4">
        <v>1395</v>
      </c>
      <c r="O295" t="s" s="4">
        <v>1395</v>
      </c>
      <c r="P295" t="s" s="4">
        <v>1396</v>
      </c>
      <c r="Q295" t="s" s="4">
        <v>93</v>
      </c>
      <c r="R295" t="s" s="4">
        <v>1559</v>
      </c>
      <c r="S295" t="s" s="4">
        <v>1559</v>
      </c>
      <c r="T295" t="s" s="4">
        <v>1559</v>
      </c>
      <c r="U295" t="s" s="4">
        <v>1559</v>
      </c>
      <c r="V295" t="s" s="4">
        <v>1559</v>
      </c>
      <c r="W295" t="s" s="4">
        <v>1559</v>
      </c>
      <c r="X295" t="s" s="4">
        <v>1559</v>
      </c>
      <c r="Y295" t="s" s="4">
        <v>1559</v>
      </c>
      <c r="Z295" t="s" s="4">
        <v>1559</v>
      </c>
      <c r="AA295" t="s" s="4">
        <v>1559</v>
      </c>
      <c r="AB295" t="s" s="4">
        <v>1559</v>
      </c>
      <c r="AC295" t="s" s="4">
        <v>1559</v>
      </c>
      <c r="AD295" t="s" s="4">
        <v>1559</v>
      </c>
      <c r="AE295" t="s" s="4">
        <v>95</v>
      </c>
      <c r="AF295" t="s" s="4">
        <v>96</v>
      </c>
      <c r="AG295" t="s" s="4">
        <v>97</v>
      </c>
    </row>
    <row r="296" ht="45.0" customHeight="true">
      <c r="A296" t="s" s="4">
        <v>1560</v>
      </c>
      <c r="B296" t="s" s="4">
        <v>80</v>
      </c>
      <c r="C296" t="s" s="4">
        <v>81</v>
      </c>
      <c r="D296" t="s" s="4">
        <v>82</v>
      </c>
      <c r="E296" t="s" s="4">
        <v>83</v>
      </c>
      <c r="F296" t="s" s="4">
        <v>1410</v>
      </c>
      <c r="G296" t="s" s="4">
        <v>1400</v>
      </c>
      <c r="H296" t="s" s="4">
        <v>1400</v>
      </c>
      <c r="I296" t="s" s="4">
        <v>100</v>
      </c>
      <c r="J296" t="s" s="4">
        <v>293</v>
      </c>
      <c r="K296" t="s" s="4">
        <v>512</v>
      </c>
      <c r="L296" t="s" s="4">
        <v>1561</v>
      </c>
      <c r="M296" t="s" s="4">
        <v>90</v>
      </c>
      <c r="N296" t="s" s="4">
        <v>1395</v>
      </c>
      <c r="O296" t="s" s="4">
        <v>1395</v>
      </c>
      <c r="P296" t="s" s="4">
        <v>1562</v>
      </c>
      <c r="Q296" t="s" s="4">
        <v>93</v>
      </c>
      <c r="R296" t="s" s="4">
        <v>1563</v>
      </c>
      <c r="S296" t="s" s="4">
        <v>1563</v>
      </c>
      <c r="T296" t="s" s="4">
        <v>1563</v>
      </c>
      <c r="U296" t="s" s="4">
        <v>1563</v>
      </c>
      <c r="V296" t="s" s="4">
        <v>1563</v>
      </c>
      <c r="W296" t="s" s="4">
        <v>1563</v>
      </c>
      <c r="X296" t="s" s="4">
        <v>1563</v>
      </c>
      <c r="Y296" t="s" s="4">
        <v>1563</v>
      </c>
      <c r="Z296" t="s" s="4">
        <v>1563</v>
      </c>
      <c r="AA296" t="s" s="4">
        <v>1563</v>
      </c>
      <c r="AB296" t="s" s="4">
        <v>1563</v>
      </c>
      <c r="AC296" t="s" s="4">
        <v>1563</v>
      </c>
      <c r="AD296" t="s" s="4">
        <v>1563</v>
      </c>
      <c r="AE296" t="s" s="4">
        <v>95</v>
      </c>
      <c r="AF296" t="s" s="4">
        <v>96</v>
      </c>
      <c r="AG296" t="s" s="4">
        <v>97</v>
      </c>
    </row>
    <row r="297" ht="45.0" customHeight="true">
      <c r="A297" t="s" s="4">
        <v>1564</v>
      </c>
      <c r="B297" t="s" s="4">
        <v>80</v>
      </c>
      <c r="C297" t="s" s="4">
        <v>81</v>
      </c>
      <c r="D297" t="s" s="4">
        <v>82</v>
      </c>
      <c r="E297" t="s" s="4">
        <v>83</v>
      </c>
      <c r="F297" t="s" s="4">
        <v>1413</v>
      </c>
      <c r="G297" t="s" s="4">
        <v>1414</v>
      </c>
      <c r="H297" t="s" s="4">
        <v>1414</v>
      </c>
      <c r="I297" t="s" s="4">
        <v>1415</v>
      </c>
      <c r="J297" t="s" s="4">
        <v>1565</v>
      </c>
      <c r="K297" t="s" s="4">
        <v>109</v>
      </c>
      <c r="L297" t="s" s="4">
        <v>1431</v>
      </c>
      <c r="M297" t="s" s="4">
        <v>90</v>
      </c>
      <c r="N297" t="s" s="4">
        <v>1395</v>
      </c>
      <c r="O297" t="s" s="4">
        <v>1395</v>
      </c>
      <c r="P297" t="s" s="4">
        <v>1566</v>
      </c>
      <c r="Q297" t="s" s="4">
        <v>93</v>
      </c>
      <c r="R297" t="s" s="4">
        <v>1567</v>
      </c>
      <c r="S297" t="s" s="4">
        <v>1567</v>
      </c>
      <c r="T297" t="s" s="4">
        <v>1567</v>
      </c>
      <c r="U297" t="s" s="4">
        <v>1567</v>
      </c>
      <c r="V297" t="s" s="4">
        <v>1567</v>
      </c>
      <c r="W297" t="s" s="4">
        <v>1567</v>
      </c>
      <c r="X297" t="s" s="4">
        <v>1567</v>
      </c>
      <c r="Y297" t="s" s="4">
        <v>1567</v>
      </c>
      <c r="Z297" t="s" s="4">
        <v>1567</v>
      </c>
      <c r="AA297" t="s" s="4">
        <v>1567</v>
      </c>
      <c r="AB297" t="s" s="4">
        <v>1567</v>
      </c>
      <c r="AC297" t="s" s="4">
        <v>1567</v>
      </c>
      <c r="AD297" t="s" s="4">
        <v>1567</v>
      </c>
      <c r="AE297" t="s" s="4">
        <v>95</v>
      </c>
      <c r="AF297" t="s" s="4">
        <v>96</v>
      </c>
      <c r="AG297" t="s" s="4">
        <v>97</v>
      </c>
    </row>
    <row r="298" ht="45.0" customHeight="true">
      <c r="A298" t="s" s="4">
        <v>1568</v>
      </c>
      <c r="B298" t="s" s="4">
        <v>80</v>
      </c>
      <c r="C298" t="s" s="4">
        <v>81</v>
      </c>
      <c r="D298" t="s" s="4">
        <v>82</v>
      </c>
      <c r="E298" t="s" s="4">
        <v>83</v>
      </c>
      <c r="F298" t="s" s="4">
        <v>1569</v>
      </c>
      <c r="G298" t="s" s="4">
        <v>1570</v>
      </c>
      <c r="H298" t="s" s="4">
        <v>1570</v>
      </c>
      <c r="I298" t="s" s="4">
        <v>1571</v>
      </c>
      <c r="J298" t="s" s="4">
        <v>1572</v>
      </c>
      <c r="K298" t="s" s="4">
        <v>350</v>
      </c>
      <c r="L298" t="s" s="4">
        <v>102</v>
      </c>
      <c r="M298" t="s" s="4">
        <v>120</v>
      </c>
      <c r="N298" t="s" s="4">
        <v>1573</v>
      </c>
      <c r="O298" t="s" s="4">
        <v>1573</v>
      </c>
      <c r="P298" t="s" s="4">
        <v>1574</v>
      </c>
      <c r="Q298" t="s" s="4">
        <v>93</v>
      </c>
      <c r="R298" t="s" s="4">
        <v>1575</v>
      </c>
      <c r="S298" t="s" s="4">
        <v>1575</v>
      </c>
      <c r="T298" t="s" s="4">
        <v>1575</v>
      </c>
      <c r="U298" t="s" s="4">
        <v>1575</v>
      </c>
      <c r="V298" t="s" s="4">
        <v>1575</v>
      </c>
      <c r="W298" t="s" s="4">
        <v>1575</v>
      </c>
      <c r="X298" t="s" s="4">
        <v>1575</v>
      </c>
      <c r="Y298" t="s" s="4">
        <v>1575</v>
      </c>
      <c r="Z298" t="s" s="4">
        <v>1575</v>
      </c>
      <c r="AA298" t="s" s="4">
        <v>1575</v>
      </c>
      <c r="AB298" t="s" s="4">
        <v>1575</v>
      </c>
      <c r="AC298" t="s" s="4">
        <v>1575</v>
      </c>
      <c r="AD298" t="s" s="4">
        <v>1575</v>
      </c>
      <c r="AE298" t="s" s="4">
        <v>95</v>
      </c>
      <c r="AF298" t="s" s="4">
        <v>96</v>
      </c>
      <c r="AG298" t="s" s="4">
        <v>97</v>
      </c>
    </row>
    <row r="299" ht="45.0" customHeight="true">
      <c r="A299" t="s" s="4">
        <v>1576</v>
      </c>
      <c r="B299" t="s" s="4">
        <v>80</v>
      </c>
      <c r="C299" t="s" s="4">
        <v>81</v>
      </c>
      <c r="D299" t="s" s="4">
        <v>82</v>
      </c>
      <c r="E299" t="s" s="4">
        <v>83</v>
      </c>
      <c r="F299" t="s" s="4">
        <v>1569</v>
      </c>
      <c r="G299" t="s" s="4">
        <v>1570</v>
      </c>
      <c r="H299" t="s" s="4">
        <v>1570</v>
      </c>
      <c r="I299" t="s" s="4">
        <v>95</v>
      </c>
      <c r="J299" t="s" s="4">
        <v>1577</v>
      </c>
      <c r="K299" t="s" s="4">
        <v>1578</v>
      </c>
      <c r="L299" t="s" s="4">
        <v>226</v>
      </c>
      <c r="M299" t="s" s="4">
        <v>90</v>
      </c>
      <c r="N299" t="s" s="4">
        <v>1573</v>
      </c>
      <c r="O299" t="s" s="4">
        <v>1573</v>
      </c>
      <c r="P299" t="s" s="4">
        <v>1574</v>
      </c>
      <c r="Q299" t="s" s="4">
        <v>93</v>
      </c>
      <c r="R299" t="s" s="4">
        <v>1579</v>
      </c>
      <c r="S299" t="s" s="4">
        <v>1579</v>
      </c>
      <c r="T299" t="s" s="4">
        <v>1579</v>
      </c>
      <c r="U299" t="s" s="4">
        <v>1579</v>
      </c>
      <c r="V299" t="s" s="4">
        <v>1579</v>
      </c>
      <c r="W299" t="s" s="4">
        <v>1579</v>
      </c>
      <c r="X299" t="s" s="4">
        <v>1579</v>
      </c>
      <c r="Y299" t="s" s="4">
        <v>1579</v>
      </c>
      <c r="Z299" t="s" s="4">
        <v>1579</v>
      </c>
      <c r="AA299" t="s" s="4">
        <v>1579</v>
      </c>
      <c r="AB299" t="s" s="4">
        <v>1579</v>
      </c>
      <c r="AC299" t="s" s="4">
        <v>1579</v>
      </c>
      <c r="AD299" t="s" s="4">
        <v>1579</v>
      </c>
      <c r="AE299" t="s" s="4">
        <v>95</v>
      </c>
      <c r="AF299" t="s" s="4">
        <v>96</v>
      </c>
      <c r="AG299" t="s" s="4">
        <v>97</v>
      </c>
    </row>
    <row r="300" ht="45.0" customHeight="true">
      <c r="A300" t="s" s="4">
        <v>1580</v>
      </c>
      <c r="B300" t="s" s="4">
        <v>80</v>
      </c>
      <c r="C300" t="s" s="4">
        <v>81</v>
      </c>
      <c r="D300" t="s" s="4">
        <v>82</v>
      </c>
      <c r="E300" t="s" s="4">
        <v>83</v>
      </c>
      <c r="F300" t="s" s="4">
        <v>1569</v>
      </c>
      <c r="G300" t="s" s="4">
        <v>1570</v>
      </c>
      <c r="H300" t="s" s="4">
        <v>1570</v>
      </c>
      <c r="I300" t="s" s="4">
        <v>655</v>
      </c>
      <c r="J300" t="s" s="4">
        <v>1581</v>
      </c>
      <c r="K300" t="s" s="4">
        <v>170</v>
      </c>
      <c r="L300" t="s" s="4">
        <v>1582</v>
      </c>
      <c r="M300" t="s" s="4">
        <v>90</v>
      </c>
      <c r="N300" t="s" s="4">
        <v>1573</v>
      </c>
      <c r="O300" t="s" s="4">
        <v>1573</v>
      </c>
      <c r="P300" t="s" s="4">
        <v>1574</v>
      </c>
      <c r="Q300" t="s" s="4">
        <v>93</v>
      </c>
      <c r="R300" t="s" s="4">
        <v>1583</v>
      </c>
      <c r="S300" t="s" s="4">
        <v>1583</v>
      </c>
      <c r="T300" t="s" s="4">
        <v>1583</v>
      </c>
      <c r="U300" t="s" s="4">
        <v>1583</v>
      </c>
      <c r="V300" t="s" s="4">
        <v>1583</v>
      </c>
      <c r="W300" t="s" s="4">
        <v>1583</v>
      </c>
      <c r="X300" t="s" s="4">
        <v>1583</v>
      </c>
      <c r="Y300" t="s" s="4">
        <v>1583</v>
      </c>
      <c r="Z300" t="s" s="4">
        <v>1583</v>
      </c>
      <c r="AA300" t="s" s="4">
        <v>1583</v>
      </c>
      <c r="AB300" t="s" s="4">
        <v>1583</v>
      </c>
      <c r="AC300" t="s" s="4">
        <v>1583</v>
      </c>
      <c r="AD300" t="s" s="4">
        <v>1583</v>
      </c>
      <c r="AE300" t="s" s="4">
        <v>95</v>
      </c>
      <c r="AF300" t="s" s="4">
        <v>96</v>
      </c>
      <c r="AG300" t="s" s="4">
        <v>97</v>
      </c>
    </row>
    <row r="301" ht="45.0" customHeight="true">
      <c r="A301" t="s" s="4">
        <v>1584</v>
      </c>
      <c r="B301" t="s" s="4">
        <v>80</v>
      </c>
      <c r="C301" t="s" s="4">
        <v>81</v>
      </c>
      <c r="D301" t="s" s="4">
        <v>82</v>
      </c>
      <c r="E301" t="s" s="4">
        <v>83</v>
      </c>
      <c r="F301" t="s" s="4">
        <v>1569</v>
      </c>
      <c r="G301" t="s" s="4">
        <v>1570</v>
      </c>
      <c r="H301" t="s" s="4">
        <v>1570</v>
      </c>
      <c r="I301" t="s" s="4">
        <v>148</v>
      </c>
      <c r="J301" t="s" s="4">
        <v>336</v>
      </c>
      <c r="K301" t="s" s="4">
        <v>237</v>
      </c>
      <c r="L301" t="s" s="4">
        <v>502</v>
      </c>
      <c r="M301" t="s" s="4">
        <v>90</v>
      </c>
      <c r="N301" t="s" s="4">
        <v>1573</v>
      </c>
      <c r="O301" t="s" s="4">
        <v>1573</v>
      </c>
      <c r="P301" t="s" s="4">
        <v>1574</v>
      </c>
      <c r="Q301" t="s" s="4">
        <v>93</v>
      </c>
      <c r="R301" t="s" s="4">
        <v>1585</v>
      </c>
      <c r="S301" t="s" s="4">
        <v>1585</v>
      </c>
      <c r="T301" t="s" s="4">
        <v>1585</v>
      </c>
      <c r="U301" t="s" s="4">
        <v>1585</v>
      </c>
      <c r="V301" t="s" s="4">
        <v>1585</v>
      </c>
      <c r="W301" t="s" s="4">
        <v>1585</v>
      </c>
      <c r="X301" t="s" s="4">
        <v>1585</v>
      </c>
      <c r="Y301" t="s" s="4">
        <v>1585</v>
      </c>
      <c r="Z301" t="s" s="4">
        <v>1585</v>
      </c>
      <c r="AA301" t="s" s="4">
        <v>1585</v>
      </c>
      <c r="AB301" t="s" s="4">
        <v>1585</v>
      </c>
      <c r="AC301" t="s" s="4">
        <v>1585</v>
      </c>
      <c r="AD301" t="s" s="4">
        <v>1585</v>
      </c>
      <c r="AE301" t="s" s="4">
        <v>95</v>
      </c>
      <c r="AF301" t="s" s="4">
        <v>96</v>
      </c>
      <c r="AG301" t="s" s="4">
        <v>97</v>
      </c>
    </row>
    <row r="302" ht="45.0" customHeight="true">
      <c r="A302" t="s" s="4">
        <v>1586</v>
      </c>
      <c r="B302" t="s" s="4">
        <v>80</v>
      </c>
      <c r="C302" t="s" s="4">
        <v>81</v>
      </c>
      <c r="D302" t="s" s="4">
        <v>82</v>
      </c>
      <c r="E302" t="s" s="4">
        <v>83</v>
      </c>
      <c r="F302" t="s" s="4">
        <v>1428</v>
      </c>
      <c r="G302" t="s" s="4">
        <v>1429</v>
      </c>
      <c r="H302" t="s" s="4">
        <v>1429</v>
      </c>
      <c r="I302" t="s" s="4">
        <v>86</v>
      </c>
      <c r="J302" t="s" s="4">
        <v>1587</v>
      </c>
      <c r="K302" t="s" s="4">
        <v>300</v>
      </c>
      <c r="L302" t="s" s="4">
        <v>1588</v>
      </c>
      <c r="M302" t="s" s="4">
        <v>90</v>
      </c>
      <c r="N302" t="s" s="4">
        <v>1589</v>
      </c>
      <c r="O302" t="s" s="4">
        <v>1589</v>
      </c>
      <c r="P302" t="s" s="4">
        <v>1590</v>
      </c>
      <c r="Q302" t="s" s="4">
        <v>93</v>
      </c>
      <c r="R302" t="s" s="4">
        <v>1591</v>
      </c>
      <c r="S302" t="s" s="4">
        <v>1591</v>
      </c>
      <c r="T302" t="s" s="4">
        <v>1591</v>
      </c>
      <c r="U302" t="s" s="4">
        <v>1591</v>
      </c>
      <c r="V302" t="s" s="4">
        <v>1591</v>
      </c>
      <c r="W302" t="s" s="4">
        <v>1591</v>
      </c>
      <c r="X302" t="s" s="4">
        <v>1591</v>
      </c>
      <c r="Y302" t="s" s="4">
        <v>1591</v>
      </c>
      <c r="Z302" t="s" s="4">
        <v>1591</v>
      </c>
      <c r="AA302" t="s" s="4">
        <v>1591</v>
      </c>
      <c r="AB302" t="s" s="4">
        <v>1591</v>
      </c>
      <c r="AC302" t="s" s="4">
        <v>1591</v>
      </c>
      <c r="AD302" t="s" s="4">
        <v>1591</v>
      </c>
      <c r="AE302" t="s" s="4">
        <v>95</v>
      </c>
      <c r="AF302" t="s" s="4">
        <v>96</v>
      </c>
      <c r="AG302" t="s" s="4">
        <v>97</v>
      </c>
    </row>
    <row r="303" ht="45.0" customHeight="true">
      <c r="A303" t="s" s="4">
        <v>1592</v>
      </c>
      <c r="B303" t="s" s="4">
        <v>80</v>
      </c>
      <c r="C303" t="s" s="4">
        <v>81</v>
      </c>
      <c r="D303" t="s" s="4">
        <v>82</v>
      </c>
      <c r="E303" t="s" s="4">
        <v>83</v>
      </c>
      <c r="F303" t="s" s="4">
        <v>1428</v>
      </c>
      <c r="G303" t="s" s="4">
        <v>1429</v>
      </c>
      <c r="H303" t="s" s="4">
        <v>1429</v>
      </c>
      <c r="I303" t="s" s="4">
        <v>557</v>
      </c>
      <c r="J303" t="s" s="4">
        <v>113</v>
      </c>
      <c r="K303" t="s" s="4">
        <v>237</v>
      </c>
      <c r="L303" t="s" s="4">
        <v>360</v>
      </c>
      <c r="M303" t="s" s="4">
        <v>90</v>
      </c>
      <c r="N303" t="s" s="4">
        <v>1432</v>
      </c>
      <c r="O303" t="s" s="4">
        <v>1432</v>
      </c>
      <c r="P303" t="s" s="4">
        <v>1593</v>
      </c>
      <c r="Q303" t="s" s="4">
        <v>93</v>
      </c>
      <c r="R303" t="s" s="4">
        <v>1594</v>
      </c>
      <c r="S303" t="s" s="4">
        <v>1594</v>
      </c>
      <c r="T303" t="s" s="4">
        <v>1594</v>
      </c>
      <c r="U303" t="s" s="4">
        <v>1594</v>
      </c>
      <c r="V303" t="s" s="4">
        <v>1594</v>
      </c>
      <c r="W303" t="s" s="4">
        <v>1594</v>
      </c>
      <c r="X303" t="s" s="4">
        <v>1594</v>
      </c>
      <c r="Y303" t="s" s="4">
        <v>1594</v>
      </c>
      <c r="Z303" t="s" s="4">
        <v>1594</v>
      </c>
      <c r="AA303" t="s" s="4">
        <v>1594</v>
      </c>
      <c r="AB303" t="s" s="4">
        <v>1594</v>
      </c>
      <c r="AC303" t="s" s="4">
        <v>1594</v>
      </c>
      <c r="AD303" t="s" s="4">
        <v>1594</v>
      </c>
      <c r="AE303" t="s" s="4">
        <v>95</v>
      </c>
      <c r="AF303" t="s" s="4">
        <v>96</v>
      </c>
      <c r="AG303" t="s" s="4">
        <v>97</v>
      </c>
    </row>
    <row r="304" ht="45.0" customHeight="true">
      <c r="A304" t="s" s="4">
        <v>1595</v>
      </c>
      <c r="B304" t="s" s="4">
        <v>80</v>
      </c>
      <c r="C304" t="s" s="4">
        <v>81</v>
      </c>
      <c r="D304" t="s" s="4">
        <v>82</v>
      </c>
      <c r="E304" t="s" s="4">
        <v>83</v>
      </c>
      <c r="F304" t="s" s="4">
        <v>1596</v>
      </c>
      <c r="G304" t="s" s="4">
        <v>1597</v>
      </c>
      <c r="H304" t="s" s="4">
        <v>1597</v>
      </c>
      <c r="I304" t="s" s="4">
        <v>557</v>
      </c>
      <c r="J304" t="s" s="4">
        <v>1598</v>
      </c>
      <c r="K304" t="s" s="4">
        <v>165</v>
      </c>
      <c r="L304" t="s" s="4">
        <v>1444</v>
      </c>
      <c r="M304" t="s" s="4">
        <v>120</v>
      </c>
      <c r="N304" t="s" s="4">
        <v>1432</v>
      </c>
      <c r="O304" t="s" s="4">
        <v>1432</v>
      </c>
      <c r="P304" t="s" s="4">
        <v>1433</v>
      </c>
      <c r="Q304" t="s" s="4">
        <v>93</v>
      </c>
      <c r="R304" t="s" s="4">
        <v>1599</v>
      </c>
      <c r="S304" t="s" s="4">
        <v>1599</v>
      </c>
      <c r="T304" t="s" s="4">
        <v>1599</v>
      </c>
      <c r="U304" t="s" s="4">
        <v>1599</v>
      </c>
      <c r="V304" t="s" s="4">
        <v>1599</v>
      </c>
      <c r="W304" t="s" s="4">
        <v>1599</v>
      </c>
      <c r="X304" t="s" s="4">
        <v>1599</v>
      </c>
      <c r="Y304" t="s" s="4">
        <v>1599</v>
      </c>
      <c r="Z304" t="s" s="4">
        <v>1599</v>
      </c>
      <c r="AA304" t="s" s="4">
        <v>1599</v>
      </c>
      <c r="AB304" t="s" s="4">
        <v>1599</v>
      </c>
      <c r="AC304" t="s" s="4">
        <v>1599</v>
      </c>
      <c r="AD304" t="s" s="4">
        <v>1599</v>
      </c>
      <c r="AE304" t="s" s="4">
        <v>95</v>
      </c>
      <c r="AF304" t="s" s="4">
        <v>96</v>
      </c>
      <c r="AG304" t="s" s="4">
        <v>97</v>
      </c>
    </row>
    <row r="305" ht="45.0" customHeight="true">
      <c r="A305" t="s" s="4">
        <v>1600</v>
      </c>
      <c r="B305" t="s" s="4">
        <v>80</v>
      </c>
      <c r="C305" t="s" s="4">
        <v>81</v>
      </c>
      <c r="D305" t="s" s="4">
        <v>82</v>
      </c>
      <c r="E305" t="s" s="4">
        <v>83</v>
      </c>
      <c r="F305" t="s" s="4">
        <v>1428</v>
      </c>
      <c r="G305" t="s" s="4">
        <v>1429</v>
      </c>
      <c r="H305" t="s" s="4">
        <v>1429</v>
      </c>
      <c r="I305" t="s" s="4">
        <v>698</v>
      </c>
      <c r="J305" t="s" s="4">
        <v>1601</v>
      </c>
      <c r="K305" t="s" s="4">
        <v>408</v>
      </c>
      <c r="L305" t="s" s="4">
        <v>458</v>
      </c>
      <c r="M305" t="s" s="4">
        <v>120</v>
      </c>
      <c r="N305" t="s" s="4">
        <v>1432</v>
      </c>
      <c r="O305" t="s" s="4">
        <v>1432</v>
      </c>
      <c r="P305" t="s" s="4">
        <v>1433</v>
      </c>
      <c r="Q305" t="s" s="4">
        <v>93</v>
      </c>
      <c r="R305" t="s" s="4">
        <v>1602</v>
      </c>
      <c r="S305" t="s" s="4">
        <v>1602</v>
      </c>
      <c r="T305" t="s" s="4">
        <v>1602</v>
      </c>
      <c r="U305" t="s" s="4">
        <v>1602</v>
      </c>
      <c r="V305" t="s" s="4">
        <v>1602</v>
      </c>
      <c r="W305" t="s" s="4">
        <v>1602</v>
      </c>
      <c r="X305" t="s" s="4">
        <v>1602</v>
      </c>
      <c r="Y305" t="s" s="4">
        <v>1602</v>
      </c>
      <c r="Z305" t="s" s="4">
        <v>1602</v>
      </c>
      <c r="AA305" t="s" s="4">
        <v>1602</v>
      </c>
      <c r="AB305" t="s" s="4">
        <v>1602</v>
      </c>
      <c r="AC305" t="s" s="4">
        <v>1602</v>
      </c>
      <c r="AD305" t="s" s="4">
        <v>1602</v>
      </c>
      <c r="AE305" t="s" s="4">
        <v>95</v>
      </c>
      <c r="AF305" t="s" s="4">
        <v>96</v>
      </c>
      <c r="AG305" t="s" s="4">
        <v>97</v>
      </c>
    </row>
    <row r="306" ht="45.0" customHeight="true">
      <c r="A306" t="s" s="4">
        <v>1603</v>
      </c>
      <c r="B306" t="s" s="4">
        <v>80</v>
      </c>
      <c r="C306" t="s" s="4">
        <v>81</v>
      </c>
      <c r="D306" t="s" s="4">
        <v>82</v>
      </c>
      <c r="E306" t="s" s="4">
        <v>99</v>
      </c>
      <c r="F306" t="s" s="4">
        <v>1441</v>
      </c>
      <c r="G306" t="s" s="4">
        <v>1442</v>
      </c>
      <c r="H306" t="s" s="4">
        <v>1442</v>
      </c>
      <c r="I306" t="s" s="4">
        <v>647</v>
      </c>
      <c r="J306" t="s" s="4">
        <v>1604</v>
      </c>
      <c r="K306" t="s" s="4">
        <v>109</v>
      </c>
      <c r="L306" t="s" s="4">
        <v>1605</v>
      </c>
      <c r="M306" t="s" s="4">
        <v>90</v>
      </c>
      <c r="N306" t="s" s="4">
        <v>1432</v>
      </c>
      <c r="O306" t="s" s="4">
        <v>1432</v>
      </c>
      <c r="P306" t="s" s="4">
        <v>1433</v>
      </c>
      <c r="Q306" t="s" s="4">
        <v>93</v>
      </c>
      <c r="R306" t="s" s="4">
        <v>1606</v>
      </c>
      <c r="S306" t="s" s="4">
        <v>1606</v>
      </c>
      <c r="T306" t="s" s="4">
        <v>1606</v>
      </c>
      <c r="U306" t="s" s="4">
        <v>1606</v>
      </c>
      <c r="V306" t="s" s="4">
        <v>1606</v>
      </c>
      <c r="W306" t="s" s="4">
        <v>1606</v>
      </c>
      <c r="X306" t="s" s="4">
        <v>1606</v>
      </c>
      <c r="Y306" t="s" s="4">
        <v>1606</v>
      </c>
      <c r="Z306" t="s" s="4">
        <v>1606</v>
      </c>
      <c r="AA306" t="s" s="4">
        <v>1606</v>
      </c>
      <c r="AB306" t="s" s="4">
        <v>1606</v>
      </c>
      <c r="AC306" t="s" s="4">
        <v>1606</v>
      </c>
      <c r="AD306" t="s" s="4">
        <v>1606</v>
      </c>
      <c r="AE306" t="s" s="4">
        <v>95</v>
      </c>
      <c r="AF306" t="s" s="4">
        <v>96</v>
      </c>
      <c r="AG306" t="s" s="4">
        <v>97</v>
      </c>
    </row>
    <row r="307" ht="45.0" customHeight="true">
      <c r="A307" t="s" s="4">
        <v>1607</v>
      </c>
      <c r="B307" t="s" s="4">
        <v>80</v>
      </c>
      <c r="C307" t="s" s="4">
        <v>81</v>
      </c>
      <c r="D307" t="s" s="4">
        <v>82</v>
      </c>
      <c r="E307" t="s" s="4">
        <v>83</v>
      </c>
      <c r="F307" t="s" s="4">
        <v>1428</v>
      </c>
      <c r="G307" t="s" s="4">
        <v>1429</v>
      </c>
      <c r="H307" t="s" s="4">
        <v>1429</v>
      </c>
      <c r="I307" t="s" s="4">
        <v>135</v>
      </c>
      <c r="J307" t="s" s="4">
        <v>1608</v>
      </c>
      <c r="K307" t="s" s="4">
        <v>165</v>
      </c>
      <c r="L307" t="s" s="4">
        <v>231</v>
      </c>
      <c r="M307" t="s" s="4">
        <v>90</v>
      </c>
      <c r="N307" t="s" s="4">
        <v>1432</v>
      </c>
      <c r="O307" t="s" s="4">
        <v>1432</v>
      </c>
      <c r="P307" t="s" s="4">
        <v>1609</v>
      </c>
      <c r="Q307" t="s" s="4">
        <v>93</v>
      </c>
      <c r="R307" t="s" s="4">
        <v>1610</v>
      </c>
      <c r="S307" t="s" s="4">
        <v>1610</v>
      </c>
      <c r="T307" t="s" s="4">
        <v>1610</v>
      </c>
      <c r="U307" t="s" s="4">
        <v>1610</v>
      </c>
      <c r="V307" t="s" s="4">
        <v>1610</v>
      </c>
      <c r="W307" t="s" s="4">
        <v>1610</v>
      </c>
      <c r="X307" t="s" s="4">
        <v>1610</v>
      </c>
      <c r="Y307" t="s" s="4">
        <v>1610</v>
      </c>
      <c r="Z307" t="s" s="4">
        <v>1610</v>
      </c>
      <c r="AA307" t="s" s="4">
        <v>1610</v>
      </c>
      <c r="AB307" t="s" s="4">
        <v>1610</v>
      </c>
      <c r="AC307" t="s" s="4">
        <v>1610</v>
      </c>
      <c r="AD307" t="s" s="4">
        <v>1610</v>
      </c>
      <c r="AE307" t="s" s="4">
        <v>95</v>
      </c>
      <c r="AF307" t="s" s="4">
        <v>96</v>
      </c>
      <c r="AG307" t="s" s="4">
        <v>97</v>
      </c>
    </row>
    <row r="308" ht="45.0" customHeight="true">
      <c r="A308" t="s" s="4">
        <v>1611</v>
      </c>
      <c r="B308" t="s" s="4">
        <v>80</v>
      </c>
      <c r="C308" t="s" s="4">
        <v>81</v>
      </c>
      <c r="D308" t="s" s="4">
        <v>82</v>
      </c>
      <c r="E308" t="s" s="4">
        <v>83</v>
      </c>
      <c r="F308" t="s" s="4">
        <v>1428</v>
      </c>
      <c r="G308" t="s" s="4">
        <v>1429</v>
      </c>
      <c r="H308" t="s" s="4">
        <v>1429</v>
      </c>
      <c r="I308" t="s" s="4">
        <v>135</v>
      </c>
      <c r="J308" t="s" s="4">
        <v>1612</v>
      </c>
      <c r="K308" t="s" s="4">
        <v>1613</v>
      </c>
      <c r="L308" t="s" s="4">
        <v>442</v>
      </c>
      <c r="M308" t="s" s="4">
        <v>90</v>
      </c>
      <c r="N308" t="s" s="4">
        <v>1432</v>
      </c>
      <c r="O308" t="s" s="4">
        <v>1432</v>
      </c>
      <c r="P308" t="s" s="4">
        <v>1433</v>
      </c>
      <c r="Q308" t="s" s="4">
        <v>93</v>
      </c>
      <c r="R308" t="s" s="4">
        <v>1614</v>
      </c>
      <c r="S308" t="s" s="4">
        <v>1614</v>
      </c>
      <c r="T308" t="s" s="4">
        <v>1614</v>
      </c>
      <c r="U308" t="s" s="4">
        <v>1614</v>
      </c>
      <c r="V308" t="s" s="4">
        <v>1614</v>
      </c>
      <c r="W308" t="s" s="4">
        <v>1614</v>
      </c>
      <c r="X308" t="s" s="4">
        <v>1614</v>
      </c>
      <c r="Y308" t="s" s="4">
        <v>1614</v>
      </c>
      <c r="Z308" t="s" s="4">
        <v>1614</v>
      </c>
      <c r="AA308" t="s" s="4">
        <v>1614</v>
      </c>
      <c r="AB308" t="s" s="4">
        <v>1614</v>
      </c>
      <c r="AC308" t="s" s="4">
        <v>1614</v>
      </c>
      <c r="AD308" t="s" s="4">
        <v>1614</v>
      </c>
      <c r="AE308" t="s" s="4">
        <v>95</v>
      </c>
      <c r="AF308" t="s" s="4">
        <v>96</v>
      </c>
      <c r="AG308" t="s" s="4">
        <v>97</v>
      </c>
    </row>
    <row r="309" ht="45.0" customHeight="true">
      <c r="A309" t="s" s="4">
        <v>1615</v>
      </c>
      <c r="B309" t="s" s="4">
        <v>80</v>
      </c>
      <c r="C309" t="s" s="4">
        <v>81</v>
      </c>
      <c r="D309" t="s" s="4">
        <v>82</v>
      </c>
      <c r="E309" t="s" s="4">
        <v>83</v>
      </c>
      <c r="F309" t="s" s="4">
        <v>1616</v>
      </c>
      <c r="G309" t="s" s="4">
        <v>1617</v>
      </c>
      <c r="H309" t="s" s="4">
        <v>1617</v>
      </c>
      <c r="I309" t="s" s="4">
        <v>1618</v>
      </c>
      <c r="J309" t="s" s="4">
        <v>1619</v>
      </c>
      <c r="K309" t="s" s="4">
        <v>559</v>
      </c>
      <c r="L309" t="s" s="4">
        <v>1620</v>
      </c>
      <c r="M309" t="s" s="4">
        <v>120</v>
      </c>
      <c r="N309" t="s" s="4">
        <v>1359</v>
      </c>
      <c r="O309" t="s" s="4">
        <v>1359</v>
      </c>
      <c r="P309" t="s" s="4">
        <v>1360</v>
      </c>
      <c r="Q309" t="s" s="4">
        <v>93</v>
      </c>
      <c r="R309" t="s" s="4">
        <v>1621</v>
      </c>
      <c r="S309" t="s" s="4">
        <v>1621</v>
      </c>
      <c r="T309" t="s" s="4">
        <v>1621</v>
      </c>
      <c r="U309" t="s" s="4">
        <v>1621</v>
      </c>
      <c r="V309" t="s" s="4">
        <v>1621</v>
      </c>
      <c r="W309" t="s" s="4">
        <v>1621</v>
      </c>
      <c r="X309" t="s" s="4">
        <v>1621</v>
      </c>
      <c r="Y309" t="s" s="4">
        <v>1621</v>
      </c>
      <c r="Z309" t="s" s="4">
        <v>1621</v>
      </c>
      <c r="AA309" t="s" s="4">
        <v>1621</v>
      </c>
      <c r="AB309" t="s" s="4">
        <v>1621</v>
      </c>
      <c r="AC309" t="s" s="4">
        <v>1621</v>
      </c>
      <c r="AD309" t="s" s="4">
        <v>1621</v>
      </c>
      <c r="AE309" t="s" s="4">
        <v>95</v>
      </c>
      <c r="AF309" t="s" s="4">
        <v>96</v>
      </c>
      <c r="AG309" t="s" s="4">
        <v>97</v>
      </c>
    </row>
    <row r="310" ht="45.0" customHeight="true">
      <c r="A310" t="s" s="4">
        <v>1622</v>
      </c>
      <c r="B310" t="s" s="4">
        <v>80</v>
      </c>
      <c r="C310" t="s" s="4">
        <v>81</v>
      </c>
      <c r="D310" t="s" s="4">
        <v>82</v>
      </c>
      <c r="E310" t="s" s="4">
        <v>99</v>
      </c>
      <c r="F310" t="s" s="4">
        <v>1623</v>
      </c>
      <c r="G310" t="s" s="4">
        <v>1624</v>
      </c>
      <c r="H310" t="s" s="4">
        <v>1624</v>
      </c>
      <c r="I310" t="s" s="4">
        <v>1625</v>
      </c>
      <c r="J310" t="s" s="4">
        <v>1626</v>
      </c>
      <c r="K310" t="s" s="4">
        <v>350</v>
      </c>
      <c r="L310" t="s" s="4">
        <v>170</v>
      </c>
      <c r="M310" t="s" s="4">
        <v>120</v>
      </c>
      <c r="N310" t="s" s="4">
        <v>1359</v>
      </c>
      <c r="O310" t="s" s="4">
        <v>1359</v>
      </c>
      <c r="P310" t="s" s="4">
        <v>1360</v>
      </c>
      <c r="Q310" t="s" s="4">
        <v>93</v>
      </c>
      <c r="R310" t="s" s="4">
        <v>1627</v>
      </c>
      <c r="S310" t="s" s="4">
        <v>1627</v>
      </c>
      <c r="T310" t="s" s="4">
        <v>1627</v>
      </c>
      <c r="U310" t="s" s="4">
        <v>1627</v>
      </c>
      <c r="V310" t="s" s="4">
        <v>1627</v>
      </c>
      <c r="W310" t="s" s="4">
        <v>1627</v>
      </c>
      <c r="X310" t="s" s="4">
        <v>1627</v>
      </c>
      <c r="Y310" t="s" s="4">
        <v>1627</v>
      </c>
      <c r="Z310" t="s" s="4">
        <v>1627</v>
      </c>
      <c r="AA310" t="s" s="4">
        <v>1627</v>
      </c>
      <c r="AB310" t="s" s="4">
        <v>1627</v>
      </c>
      <c r="AC310" t="s" s="4">
        <v>1627</v>
      </c>
      <c r="AD310" t="s" s="4">
        <v>1627</v>
      </c>
      <c r="AE310" t="s" s="4">
        <v>95</v>
      </c>
      <c r="AF310" t="s" s="4">
        <v>96</v>
      </c>
      <c r="AG310" t="s" s="4">
        <v>97</v>
      </c>
    </row>
    <row r="311" ht="45.0" customHeight="true">
      <c r="A311" t="s" s="4">
        <v>1628</v>
      </c>
      <c r="B311" t="s" s="4">
        <v>80</v>
      </c>
      <c r="C311" t="s" s="4">
        <v>81</v>
      </c>
      <c r="D311" t="s" s="4">
        <v>82</v>
      </c>
      <c r="E311" t="s" s="4">
        <v>99</v>
      </c>
      <c r="F311" t="s" s="4">
        <v>1629</v>
      </c>
      <c r="G311" t="s" s="4">
        <v>1630</v>
      </c>
      <c r="H311" t="s" s="4">
        <v>1630</v>
      </c>
      <c r="I311" t="s" s="4">
        <v>1571</v>
      </c>
      <c r="J311" t="s" s="4">
        <v>1631</v>
      </c>
      <c r="K311" t="s" s="4">
        <v>1632</v>
      </c>
      <c r="L311" t="s" s="4">
        <v>1633</v>
      </c>
      <c r="M311" t="s" s="4">
        <v>120</v>
      </c>
      <c r="N311" t="s" s="4">
        <v>1359</v>
      </c>
      <c r="O311" t="s" s="4">
        <v>1359</v>
      </c>
      <c r="P311" t="s" s="4">
        <v>1360</v>
      </c>
      <c r="Q311" t="s" s="4">
        <v>93</v>
      </c>
      <c r="R311" t="s" s="4">
        <v>1634</v>
      </c>
      <c r="S311" t="s" s="4">
        <v>1634</v>
      </c>
      <c r="T311" t="s" s="4">
        <v>1634</v>
      </c>
      <c r="U311" t="s" s="4">
        <v>1634</v>
      </c>
      <c r="V311" t="s" s="4">
        <v>1634</v>
      </c>
      <c r="W311" t="s" s="4">
        <v>1634</v>
      </c>
      <c r="X311" t="s" s="4">
        <v>1634</v>
      </c>
      <c r="Y311" t="s" s="4">
        <v>1634</v>
      </c>
      <c r="Z311" t="s" s="4">
        <v>1634</v>
      </c>
      <c r="AA311" t="s" s="4">
        <v>1634</v>
      </c>
      <c r="AB311" t="s" s="4">
        <v>1634</v>
      </c>
      <c r="AC311" t="s" s="4">
        <v>1634</v>
      </c>
      <c r="AD311" t="s" s="4">
        <v>1634</v>
      </c>
      <c r="AE311" t="s" s="4">
        <v>95</v>
      </c>
      <c r="AF311" t="s" s="4">
        <v>96</v>
      </c>
      <c r="AG311" t="s" s="4">
        <v>97</v>
      </c>
    </row>
    <row r="312" ht="45.0" customHeight="true">
      <c r="A312" t="s" s="4">
        <v>1635</v>
      </c>
      <c r="B312" t="s" s="4">
        <v>80</v>
      </c>
      <c r="C312" t="s" s="4">
        <v>81</v>
      </c>
      <c r="D312" t="s" s="4">
        <v>82</v>
      </c>
      <c r="E312" t="s" s="4">
        <v>99</v>
      </c>
      <c r="F312" t="s" s="4">
        <v>1636</v>
      </c>
      <c r="G312" t="s" s="4">
        <v>1637</v>
      </c>
      <c r="H312" t="s" s="4">
        <v>1637</v>
      </c>
      <c r="I312" t="s" s="4">
        <v>1638</v>
      </c>
      <c r="J312" t="s" s="4">
        <v>1639</v>
      </c>
      <c r="K312" t="s" s="4">
        <v>666</v>
      </c>
      <c r="L312" t="s" s="4">
        <v>317</v>
      </c>
      <c r="M312" t="s" s="4">
        <v>120</v>
      </c>
      <c r="N312" t="s" s="4">
        <v>1640</v>
      </c>
      <c r="O312" t="s" s="4">
        <v>1640</v>
      </c>
      <c r="P312" t="s" s="4">
        <v>1641</v>
      </c>
      <c r="Q312" t="s" s="4">
        <v>93</v>
      </c>
      <c r="R312" t="s" s="4">
        <v>1642</v>
      </c>
      <c r="S312" t="s" s="4">
        <v>1642</v>
      </c>
      <c r="T312" t="s" s="4">
        <v>1642</v>
      </c>
      <c r="U312" t="s" s="4">
        <v>1642</v>
      </c>
      <c r="V312" t="s" s="4">
        <v>1642</v>
      </c>
      <c r="W312" t="s" s="4">
        <v>1642</v>
      </c>
      <c r="X312" t="s" s="4">
        <v>1642</v>
      </c>
      <c r="Y312" t="s" s="4">
        <v>1642</v>
      </c>
      <c r="Z312" t="s" s="4">
        <v>1642</v>
      </c>
      <c r="AA312" t="s" s="4">
        <v>1642</v>
      </c>
      <c r="AB312" t="s" s="4">
        <v>1642</v>
      </c>
      <c r="AC312" t="s" s="4">
        <v>1642</v>
      </c>
      <c r="AD312" t="s" s="4">
        <v>1642</v>
      </c>
      <c r="AE312" t="s" s="4">
        <v>95</v>
      </c>
      <c r="AF312" t="s" s="4">
        <v>96</v>
      </c>
      <c r="AG312" t="s" s="4">
        <v>97</v>
      </c>
    </row>
    <row r="313" ht="45.0" customHeight="true">
      <c r="A313" t="s" s="4">
        <v>1643</v>
      </c>
      <c r="B313" t="s" s="4">
        <v>80</v>
      </c>
      <c r="C313" t="s" s="4">
        <v>81</v>
      </c>
      <c r="D313" t="s" s="4">
        <v>82</v>
      </c>
      <c r="E313" t="s" s="4">
        <v>99</v>
      </c>
      <c r="F313" t="s" s="4">
        <v>1644</v>
      </c>
      <c r="G313" t="s" s="4">
        <v>1645</v>
      </c>
      <c r="H313" t="s" s="4">
        <v>1645</v>
      </c>
      <c r="I313" t="s" s="4">
        <v>154</v>
      </c>
      <c r="J313" t="s" s="4">
        <v>1646</v>
      </c>
      <c r="K313" t="s" s="4">
        <v>89</v>
      </c>
      <c r="L313" t="s" s="4">
        <v>408</v>
      </c>
      <c r="M313" t="s" s="4">
        <v>120</v>
      </c>
      <c r="N313" t="s" s="4">
        <v>1359</v>
      </c>
      <c r="O313" t="s" s="4">
        <v>1359</v>
      </c>
      <c r="P313" t="s" s="4">
        <v>1360</v>
      </c>
      <c r="Q313" t="s" s="4">
        <v>93</v>
      </c>
      <c r="R313" t="s" s="4">
        <v>1647</v>
      </c>
      <c r="S313" t="s" s="4">
        <v>1647</v>
      </c>
      <c r="T313" t="s" s="4">
        <v>1647</v>
      </c>
      <c r="U313" t="s" s="4">
        <v>1647</v>
      </c>
      <c r="V313" t="s" s="4">
        <v>1647</v>
      </c>
      <c r="W313" t="s" s="4">
        <v>1647</v>
      </c>
      <c r="X313" t="s" s="4">
        <v>1647</v>
      </c>
      <c r="Y313" t="s" s="4">
        <v>1647</v>
      </c>
      <c r="Z313" t="s" s="4">
        <v>1647</v>
      </c>
      <c r="AA313" t="s" s="4">
        <v>1647</v>
      </c>
      <c r="AB313" t="s" s="4">
        <v>1647</v>
      </c>
      <c r="AC313" t="s" s="4">
        <v>1647</v>
      </c>
      <c r="AD313" t="s" s="4">
        <v>1647</v>
      </c>
      <c r="AE313" t="s" s="4">
        <v>95</v>
      </c>
      <c r="AF313" t="s" s="4">
        <v>96</v>
      </c>
      <c r="AG313" t="s" s="4">
        <v>97</v>
      </c>
    </row>
    <row r="314" ht="45.0" customHeight="true">
      <c r="A314" t="s" s="4">
        <v>1648</v>
      </c>
      <c r="B314" t="s" s="4">
        <v>80</v>
      </c>
      <c r="C314" t="s" s="4">
        <v>81</v>
      </c>
      <c r="D314" t="s" s="4">
        <v>82</v>
      </c>
      <c r="E314" t="s" s="4">
        <v>83</v>
      </c>
      <c r="F314" t="s" s="4">
        <v>1381</v>
      </c>
      <c r="G314" t="s" s="4">
        <v>1649</v>
      </c>
      <c r="H314" t="s" s="4">
        <v>1649</v>
      </c>
      <c r="I314" t="s" s="4">
        <v>1650</v>
      </c>
      <c r="J314" t="s" s="4">
        <v>1651</v>
      </c>
      <c r="K314" t="s" s="4">
        <v>280</v>
      </c>
      <c r="L314" t="s" s="4">
        <v>634</v>
      </c>
      <c r="M314" t="s" s="4">
        <v>120</v>
      </c>
      <c r="N314" t="s" s="4">
        <v>1359</v>
      </c>
      <c r="O314" t="s" s="4">
        <v>1359</v>
      </c>
      <c r="P314" t="s" s="4">
        <v>1360</v>
      </c>
      <c r="Q314" t="s" s="4">
        <v>93</v>
      </c>
      <c r="R314" t="s" s="4">
        <v>1652</v>
      </c>
      <c r="S314" t="s" s="4">
        <v>1652</v>
      </c>
      <c r="T314" t="s" s="4">
        <v>1652</v>
      </c>
      <c r="U314" t="s" s="4">
        <v>1652</v>
      </c>
      <c r="V314" t="s" s="4">
        <v>1652</v>
      </c>
      <c r="W314" t="s" s="4">
        <v>1652</v>
      </c>
      <c r="X314" t="s" s="4">
        <v>1652</v>
      </c>
      <c r="Y314" t="s" s="4">
        <v>1652</v>
      </c>
      <c r="Z314" t="s" s="4">
        <v>1652</v>
      </c>
      <c r="AA314" t="s" s="4">
        <v>1652</v>
      </c>
      <c r="AB314" t="s" s="4">
        <v>1652</v>
      </c>
      <c r="AC314" t="s" s="4">
        <v>1652</v>
      </c>
      <c r="AD314" t="s" s="4">
        <v>1652</v>
      </c>
      <c r="AE314" t="s" s="4">
        <v>95</v>
      </c>
      <c r="AF314" t="s" s="4">
        <v>96</v>
      </c>
      <c r="AG314" t="s" s="4">
        <v>97</v>
      </c>
    </row>
    <row r="315" ht="45.0" customHeight="true">
      <c r="A315" t="s" s="4">
        <v>1653</v>
      </c>
      <c r="B315" t="s" s="4">
        <v>80</v>
      </c>
      <c r="C315" t="s" s="4">
        <v>81</v>
      </c>
      <c r="D315" t="s" s="4">
        <v>82</v>
      </c>
      <c r="E315" t="s" s="4">
        <v>83</v>
      </c>
      <c r="F315" t="s" s="4">
        <v>1381</v>
      </c>
      <c r="G315" t="s" s="4">
        <v>1654</v>
      </c>
      <c r="H315" t="s" s="4">
        <v>1654</v>
      </c>
      <c r="I315" t="s" s="4">
        <v>686</v>
      </c>
      <c r="J315" t="s" s="4">
        <v>1655</v>
      </c>
      <c r="K315" t="s" s="4">
        <v>1656</v>
      </c>
      <c r="L315" t="s" s="4">
        <v>1657</v>
      </c>
      <c r="M315" t="s" s="4">
        <v>120</v>
      </c>
      <c r="N315" t="s" s="4">
        <v>1359</v>
      </c>
      <c r="O315" t="s" s="4">
        <v>1359</v>
      </c>
      <c r="P315" t="s" s="4">
        <v>1360</v>
      </c>
      <c r="Q315" t="s" s="4">
        <v>93</v>
      </c>
      <c r="R315" t="s" s="4">
        <v>1658</v>
      </c>
      <c r="S315" t="s" s="4">
        <v>1658</v>
      </c>
      <c r="T315" t="s" s="4">
        <v>1658</v>
      </c>
      <c r="U315" t="s" s="4">
        <v>1658</v>
      </c>
      <c r="V315" t="s" s="4">
        <v>1658</v>
      </c>
      <c r="W315" t="s" s="4">
        <v>1658</v>
      </c>
      <c r="X315" t="s" s="4">
        <v>1658</v>
      </c>
      <c r="Y315" t="s" s="4">
        <v>1658</v>
      </c>
      <c r="Z315" t="s" s="4">
        <v>1658</v>
      </c>
      <c r="AA315" t="s" s="4">
        <v>1658</v>
      </c>
      <c r="AB315" t="s" s="4">
        <v>1658</v>
      </c>
      <c r="AC315" t="s" s="4">
        <v>1658</v>
      </c>
      <c r="AD315" t="s" s="4">
        <v>1658</v>
      </c>
      <c r="AE315" t="s" s="4">
        <v>95</v>
      </c>
      <c r="AF315" t="s" s="4">
        <v>96</v>
      </c>
      <c r="AG315" t="s" s="4">
        <v>97</v>
      </c>
    </row>
    <row r="316" ht="45.0" customHeight="true">
      <c r="A316" t="s" s="4">
        <v>1659</v>
      </c>
      <c r="B316" t="s" s="4">
        <v>80</v>
      </c>
      <c r="C316" t="s" s="4">
        <v>81</v>
      </c>
      <c r="D316" t="s" s="4">
        <v>82</v>
      </c>
      <c r="E316" t="s" s="4">
        <v>83</v>
      </c>
      <c r="F316" t="s" s="4">
        <v>1660</v>
      </c>
      <c r="G316" t="s" s="4">
        <v>1661</v>
      </c>
      <c r="H316" t="s" s="4">
        <v>1661</v>
      </c>
      <c r="I316" t="s" s="4">
        <v>557</v>
      </c>
      <c r="J316" t="s" s="4">
        <v>87</v>
      </c>
      <c r="K316" t="s" s="4">
        <v>109</v>
      </c>
      <c r="L316" t="s" s="4">
        <v>611</v>
      </c>
      <c r="M316" t="s" s="4">
        <v>90</v>
      </c>
      <c r="N316" t="s" s="4">
        <v>1539</v>
      </c>
      <c r="O316" t="s" s="4">
        <v>1539</v>
      </c>
      <c r="P316" t="s" s="4">
        <v>1546</v>
      </c>
      <c r="Q316" t="s" s="4">
        <v>93</v>
      </c>
      <c r="R316" t="s" s="4">
        <v>1662</v>
      </c>
      <c r="S316" t="s" s="4">
        <v>1662</v>
      </c>
      <c r="T316" t="s" s="4">
        <v>1662</v>
      </c>
      <c r="U316" t="s" s="4">
        <v>1662</v>
      </c>
      <c r="V316" t="s" s="4">
        <v>1662</v>
      </c>
      <c r="W316" t="s" s="4">
        <v>1662</v>
      </c>
      <c r="X316" t="s" s="4">
        <v>1662</v>
      </c>
      <c r="Y316" t="s" s="4">
        <v>1662</v>
      </c>
      <c r="Z316" t="s" s="4">
        <v>1662</v>
      </c>
      <c r="AA316" t="s" s="4">
        <v>1662</v>
      </c>
      <c r="AB316" t="s" s="4">
        <v>1662</v>
      </c>
      <c r="AC316" t="s" s="4">
        <v>1662</v>
      </c>
      <c r="AD316" t="s" s="4">
        <v>1662</v>
      </c>
      <c r="AE316" t="s" s="4">
        <v>95</v>
      </c>
      <c r="AF316" t="s" s="4">
        <v>96</v>
      </c>
      <c r="AG316" t="s" s="4">
        <v>97</v>
      </c>
    </row>
    <row r="317" ht="45.0" customHeight="true">
      <c r="A317" t="s" s="4">
        <v>1663</v>
      </c>
      <c r="B317" t="s" s="4">
        <v>80</v>
      </c>
      <c r="C317" t="s" s="4">
        <v>81</v>
      </c>
      <c r="D317" t="s" s="4">
        <v>82</v>
      </c>
      <c r="E317" t="s" s="4">
        <v>83</v>
      </c>
      <c r="F317" t="s" s="4">
        <v>1596</v>
      </c>
      <c r="G317" t="s" s="4">
        <v>1661</v>
      </c>
      <c r="H317" t="s" s="4">
        <v>1661</v>
      </c>
      <c r="I317" t="s" s="4">
        <v>557</v>
      </c>
      <c r="J317" t="s" s="4">
        <v>1664</v>
      </c>
      <c r="K317" t="s" s="4">
        <v>109</v>
      </c>
      <c r="L317" t="s" s="4">
        <v>183</v>
      </c>
      <c r="M317" t="s" s="4">
        <v>120</v>
      </c>
      <c r="N317" t="s" s="4">
        <v>1539</v>
      </c>
      <c r="O317" t="s" s="4">
        <v>1539</v>
      </c>
      <c r="P317" t="s" s="4">
        <v>1546</v>
      </c>
      <c r="Q317" t="s" s="4">
        <v>93</v>
      </c>
      <c r="R317" t="s" s="4">
        <v>1665</v>
      </c>
      <c r="S317" t="s" s="4">
        <v>1665</v>
      </c>
      <c r="T317" t="s" s="4">
        <v>1665</v>
      </c>
      <c r="U317" t="s" s="4">
        <v>1665</v>
      </c>
      <c r="V317" t="s" s="4">
        <v>1665</v>
      </c>
      <c r="W317" t="s" s="4">
        <v>1665</v>
      </c>
      <c r="X317" t="s" s="4">
        <v>1665</v>
      </c>
      <c r="Y317" t="s" s="4">
        <v>1665</v>
      </c>
      <c r="Z317" t="s" s="4">
        <v>1665</v>
      </c>
      <c r="AA317" t="s" s="4">
        <v>1665</v>
      </c>
      <c r="AB317" t="s" s="4">
        <v>1665</v>
      </c>
      <c r="AC317" t="s" s="4">
        <v>1665</v>
      </c>
      <c r="AD317" t="s" s="4">
        <v>1665</v>
      </c>
      <c r="AE317" t="s" s="4">
        <v>95</v>
      </c>
      <c r="AF317" t="s" s="4">
        <v>96</v>
      </c>
      <c r="AG317" t="s" s="4">
        <v>97</v>
      </c>
    </row>
    <row r="318" ht="45.0" customHeight="true">
      <c r="A318" t="s" s="4">
        <v>1666</v>
      </c>
      <c r="B318" t="s" s="4">
        <v>80</v>
      </c>
      <c r="C318" t="s" s="4">
        <v>81</v>
      </c>
      <c r="D318" t="s" s="4">
        <v>82</v>
      </c>
      <c r="E318" t="s" s="4">
        <v>83</v>
      </c>
      <c r="F318" t="s" s="4">
        <v>1660</v>
      </c>
      <c r="G318" t="s" s="4">
        <v>1661</v>
      </c>
      <c r="H318" t="s" s="4">
        <v>1661</v>
      </c>
      <c r="I318" t="s" s="4">
        <v>557</v>
      </c>
      <c r="J318" t="s" s="4">
        <v>279</v>
      </c>
      <c r="K318" t="s" s="4">
        <v>175</v>
      </c>
      <c r="L318" t="s" s="4">
        <v>350</v>
      </c>
      <c r="M318" t="s" s="4">
        <v>90</v>
      </c>
      <c r="N318" t="s" s="4">
        <v>1539</v>
      </c>
      <c r="O318" t="s" s="4">
        <v>1539</v>
      </c>
      <c r="P318" t="s" s="4">
        <v>1546</v>
      </c>
      <c r="Q318" t="s" s="4">
        <v>93</v>
      </c>
      <c r="R318" t="s" s="4">
        <v>1667</v>
      </c>
      <c r="S318" t="s" s="4">
        <v>1667</v>
      </c>
      <c r="T318" t="s" s="4">
        <v>1667</v>
      </c>
      <c r="U318" t="s" s="4">
        <v>1667</v>
      </c>
      <c r="V318" t="s" s="4">
        <v>1667</v>
      </c>
      <c r="W318" t="s" s="4">
        <v>1667</v>
      </c>
      <c r="X318" t="s" s="4">
        <v>1667</v>
      </c>
      <c r="Y318" t="s" s="4">
        <v>1667</v>
      </c>
      <c r="Z318" t="s" s="4">
        <v>1667</v>
      </c>
      <c r="AA318" t="s" s="4">
        <v>1667</v>
      </c>
      <c r="AB318" t="s" s="4">
        <v>1667</v>
      </c>
      <c r="AC318" t="s" s="4">
        <v>1667</v>
      </c>
      <c r="AD318" t="s" s="4">
        <v>1667</v>
      </c>
      <c r="AE318" t="s" s="4">
        <v>95</v>
      </c>
      <c r="AF318" t="s" s="4">
        <v>96</v>
      </c>
      <c r="AG318" t="s" s="4">
        <v>97</v>
      </c>
    </row>
    <row r="319" ht="45.0" customHeight="true">
      <c r="A319" t="s" s="4">
        <v>1668</v>
      </c>
      <c r="B319" t="s" s="4">
        <v>80</v>
      </c>
      <c r="C319" t="s" s="4">
        <v>81</v>
      </c>
      <c r="D319" t="s" s="4">
        <v>82</v>
      </c>
      <c r="E319" t="s" s="4">
        <v>83</v>
      </c>
      <c r="F319" t="s" s="4">
        <v>1669</v>
      </c>
      <c r="G319" t="s" s="4">
        <v>1670</v>
      </c>
      <c r="H319" t="s" s="4">
        <v>1670</v>
      </c>
      <c r="I319" t="s" s="4">
        <v>135</v>
      </c>
      <c r="J319" t="s" s="4">
        <v>1671</v>
      </c>
      <c r="K319" t="s" s="4">
        <v>512</v>
      </c>
      <c r="L319" t="s" s="4">
        <v>615</v>
      </c>
      <c r="M319" t="s" s="4">
        <v>120</v>
      </c>
      <c r="N319" t="s" s="4">
        <v>1539</v>
      </c>
      <c r="O319" t="s" s="4">
        <v>1539</v>
      </c>
      <c r="P319" t="s" s="4">
        <v>1540</v>
      </c>
      <c r="Q319" t="s" s="4">
        <v>93</v>
      </c>
      <c r="R319" t="s" s="4">
        <v>1672</v>
      </c>
      <c r="S319" t="s" s="4">
        <v>1672</v>
      </c>
      <c r="T319" t="s" s="4">
        <v>1672</v>
      </c>
      <c r="U319" t="s" s="4">
        <v>1672</v>
      </c>
      <c r="V319" t="s" s="4">
        <v>1672</v>
      </c>
      <c r="W319" t="s" s="4">
        <v>1672</v>
      </c>
      <c r="X319" t="s" s="4">
        <v>1672</v>
      </c>
      <c r="Y319" t="s" s="4">
        <v>1672</v>
      </c>
      <c r="Z319" t="s" s="4">
        <v>1672</v>
      </c>
      <c r="AA319" t="s" s="4">
        <v>1672</v>
      </c>
      <c r="AB319" t="s" s="4">
        <v>1672</v>
      </c>
      <c r="AC319" t="s" s="4">
        <v>1672</v>
      </c>
      <c r="AD319" t="s" s="4">
        <v>1672</v>
      </c>
      <c r="AE319" t="s" s="4">
        <v>95</v>
      </c>
      <c r="AF319" t="s" s="4">
        <v>96</v>
      </c>
      <c r="AG319" t="s" s="4">
        <v>97</v>
      </c>
    </row>
    <row r="320" ht="45.0" customHeight="true">
      <c r="A320" t="s" s="4">
        <v>1673</v>
      </c>
      <c r="B320" t="s" s="4">
        <v>80</v>
      </c>
      <c r="C320" t="s" s="4">
        <v>81</v>
      </c>
      <c r="D320" t="s" s="4">
        <v>82</v>
      </c>
      <c r="E320" t="s" s="4">
        <v>99</v>
      </c>
      <c r="F320" t="s" s="4">
        <v>1669</v>
      </c>
      <c r="G320" t="s" s="4">
        <v>1674</v>
      </c>
      <c r="H320" t="s" s="4">
        <v>1674</v>
      </c>
      <c r="I320" t="s" s="4">
        <v>626</v>
      </c>
      <c r="J320" t="s" s="4">
        <v>1675</v>
      </c>
      <c r="K320" t="s" s="4">
        <v>237</v>
      </c>
      <c r="L320" t="s" s="4">
        <v>237</v>
      </c>
      <c r="M320" t="s" s="4">
        <v>90</v>
      </c>
      <c r="N320" t="s" s="4">
        <v>1539</v>
      </c>
      <c r="O320" t="s" s="4">
        <v>1539</v>
      </c>
      <c r="P320" t="s" s="4">
        <v>1546</v>
      </c>
      <c r="Q320" t="s" s="4">
        <v>93</v>
      </c>
      <c r="R320" t="s" s="4">
        <v>1676</v>
      </c>
      <c r="S320" t="s" s="4">
        <v>1676</v>
      </c>
      <c r="T320" t="s" s="4">
        <v>1676</v>
      </c>
      <c r="U320" t="s" s="4">
        <v>1676</v>
      </c>
      <c r="V320" t="s" s="4">
        <v>1676</v>
      </c>
      <c r="W320" t="s" s="4">
        <v>1676</v>
      </c>
      <c r="X320" t="s" s="4">
        <v>1676</v>
      </c>
      <c r="Y320" t="s" s="4">
        <v>1676</v>
      </c>
      <c r="Z320" t="s" s="4">
        <v>1676</v>
      </c>
      <c r="AA320" t="s" s="4">
        <v>1676</v>
      </c>
      <c r="AB320" t="s" s="4">
        <v>1676</v>
      </c>
      <c r="AC320" t="s" s="4">
        <v>1676</v>
      </c>
      <c r="AD320" t="s" s="4">
        <v>1676</v>
      </c>
      <c r="AE320" t="s" s="4">
        <v>95</v>
      </c>
      <c r="AF320" t="s" s="4">
        <v>96</v>
      </c>
      <c r="AG320" t="s" s="4">
        <v>97</v>
      </c>
    </row>
    <row r="321" ht="45.0" customHeight="true">
      <c r="A321" t="s" s="4">
        <v>1677</v>
      </c>
      <c r="B321" t="s" s="4">
        <v>80</v>
      </c>
      <c r="C321" t="s" s="4">
        <v>81</v>
      </c>
      <c r="D321" t="s" s="4">
        <v>82</v>
      </c>
      <c r="E321" t="s" s="4">
        <v>99</v>
      </c>
      <c r="F321" t="s" s="4">
        <v>1678</v>
      </c>
      <c r="G321" t="s" s="4">
        <v>1679</v>
      </c>
      <c r="H321" t="s" s="4">
        <v>1679</v>
      </c>
      <c r="I321" t="s" s="4">
        <v>626</v>
      </c>
      <c r="J321" t="s" s="4">
        <v>1680</v>
      </c>
      <c r="K321" t="s" s="4">
        <v>1681</v>
      </c>
      <c r="L321" t="s" s="4">
        <v>165</v>
      </c>
      <c r="M321" t="s" s="4">
        <v>90</v>
      </c>
      <c r="N321" t="s" s="4">
        <v>1539</v>
      </c>
      <c r="O321" t="s" s="4">
        <v>1539</v>
      </c>
      <c r="P321" t="s" s="4">
        <v>1546</v>
      </c>
      <c r="Q321" t="s" s="4">
        <v>93</v>
      </c>
      <c r="R321" t="s" s="4">
        <v>1682</v>
      </c>
      <c r="S321" t="s" s="4">
        <v>1682</v>
      </c>
      <c r="T321" t="s" s="4">
        <v>1682</v>
      </c>
      <c r="U321" t="s" s="4">
        <v>1682</v>
      </c>
      <c r="V321" t="s" s="4">
        <v>1682</v>
      </c>
      <c r="W321" t="s" s="4">
        <v>1682</v>
      </c>
      <c r="X321" t="s" s="4">
        <v>1682</v>
      </c>
      <c r="Y321" t="s" s="4">
        <v>1682</v>
      </c>
      <c r="Z321" t="s" s="4">
        <v>1682</v>
      </c>
      <c r="AA321" t="s" s="4">
        <v>1682</v>
      </c>
      <c r="AB321" t="s" s="4">
        <v>1682</v>
      </c>
      <c r="AC321" t="s" s="4">
        <v>1682</v>
      </c>
      <c r="AD321" t="s" s="4">
        <v>1682</v>
      </c>
      <c r="AE321" t="s" s="4">
        <v>95</v>
      </c>
      <c r="AF321" t="s" s="4">
        <v>96</v>
      </c>
      <c r="AG321" t="s" s="4">
        <v>97</v>
      </c>
    </row>
    <row r="322" ht="45.0" customHeight="true">
      <c r="A322" t="s" s="4">
        <v>1683</v>
      </c>
      <c r="B322" t="s" s="4">
        <v>80</v>
      </c>
      <c r="C322" t="s" s="4">
        <v>81</v>
      </c>
      <c r="D322" t="s" s="4">
        <v>82</v>
      </c>
      <c r="E322" t="s" s="4">
        <v>99</v>
      </c>
      <c r="F322" t="s" s="4">
        <v>1669</v>
      </c>
      <c r="G322" t="s" s="4">
        <v>1684</v>
      </c>
      <c r="H322" t="s" s="4">
        <v>1684</v>
      </c>
      <c r="I322" t="s" s="4">
        <v>135</v>
      </c>
      <c r="J322" t="s" s="4">
        <v>1685</v>
      </c>
      <c r="K322" t="s" s="4">
        <v>170</v>
      </c>
      <c r="L322" t="s" s="4">
        <v>102</v>
      </c>
      <c r="M322" t="s" s="4">
        <v>90</v>
      </c>
      <c r="N322" t="s" s="4">
        <v>1539</v>
      </c>
      <c r="O322" t="s" s="4">
        <v>1539</v>
      </c>
      <c r="P322" t="s" s="4">
        <v>1546</v>
      </c>
      <c r="Q322" t="s" s="4">
        <v>93</v>
      </c>
      <c r="R322" t="s" s="4">
        <v>1686</v>
      </c>
      <c r="S322" t="s" s="4">
        <v>1686</v>
      </c>
      <c r="T322" t="s" s="4">
        <v>1686</v>
      </c>
      <c r="U322" t="s" s="4">
        <v>1686</v>
      </c>
      <c r="V322" t="s" s="4">
        <v>1686</v>
      </c>
      <c r="W322" t="s" s="4">
        <v>1686</v>
      </c>
      <c r="X322" t="s" s="4">
        <v>1686</v>
      </c>
      <c r="Y322" t="s" s="4">
        <v>1686</v>
      </c>
      <c r="Z322" t="s" s="4">
        <v>1686</v>
      </c>
      <c r="AA322" t="s" s="4">
        <v>1686</v>
      </c>
      <c r="AB322" t="s" s="4">
        <v>1686</v>
      </c>
      <c r="AC322" t="s" s="4">
        <v>1686</v>
      </c>
      <c r="AD322" t="s" s="4">
        <v>1686</v>
      </c>
      <c r="AE322" t="s" s="4">
        <v>95</v>
      </c>
      <c r="AF322" t="s" s="4">
        <v>96</v>
      </c>
      <c r="AG322" t="s" s="4">
        <v>97</v>
      </c>
    </row>
    <row r="323" ht="45.0" customHeight="true">
      <c r="A323" t="s" s="4">
        <v>1687</v>
      </c>
      <c r="B323" t="s" s="4">
        <v>80</v>
      </c>
      <c r="C323" t="s" s="4">
        <v>81</v>
      </c>
      <c r="D323" t="s" s="4">
        <v>82</v>
      </c>
      <c r="E323" t="s" s="4">
        <v>83</v>
      </c>
      <c r="F323" t="s" s="4">
        <v>1569</v>
      </c>
      <c r="G323" t="s" s="4">
        <v>1570</v>
      </c>
      <c r="H323" t="s" s="4">
        <v>1570</v>
      </c>
      <c r="I323" t="s" s="4">
        <v>135</v>
      </c>
      <c r="J323" t="s" s="4">
        <v>1688</v>
      </c>
      <c r="K323" t="s" s="4">
        <v>328</v>
      </c>
      <c r="L323" t="s" s="4">
        <v>203</v>
      </c>
      <c r="M323" t="s" s="4">
        <v>90</v>
      </c>
      <c r="N323" t="s" s="4">
        <v>1573</v>
      </c>
      <c r="O323" t="s" s="4">
        <v>1573</v>
      </c>
      <c r="P323" t="s" s="4">
        <v>1574</v>
      </c>
      <c r="Q323" t="s" s="4">
        <v>93</v>
      </c>
      <c r="R323" t="s" s="4">
        <v>1689</v>
      </c>
      <c r="S323" t="s" s="4">
        <v>1689</v>
      </c>
      <c r="T323" t="s" s="4">
        <v>1689</v>
      </c>
      <c r="U323" t="s" s="4">
        <v>1689</v>
      </c>
      <c r="V323" t="s" s="4">
        <v>1689</v>
      </c>
      <c r="W323" t="s" s="4">
        <v>1689</v>
      </c>
      <c r="X323" t="s" s="4">
        <v>1689</v>
      </c>
      <c r="Y323" t="s" s="4">
        <v>1689</v>
      </c>
      <c r="Z323" t="s" s="4">
        <v>1689</v>
      </c>
      <c r="AA323" t="s" s="4">
        <v>1689</v>
      </c>
      <c r="AB323" t="s" s="4">
        <v>1689</v>
      </c>
      <c r="AC323" t="s" s="4">
        <v>1689</v>
      </c>
      <c r="AD323" t="s" s="4">
        <v>1689</v>
      </c>
      <c r="AE323" t="s" s="4">
        <v>95</v>
      </c>
      <c r="AF323" t="s" s="4">
        <v>96</v>
      </c>
      <c r="AG323" t="s" s="4">
        <v>97</v>
      </c>
    </row>
    <row r="324" ht="45.0" customHeight="true">
      <c r="A324" t="s" s="4">
        <v>1690</v>
      </c>
      <c r="B324" t="s" s="4">
        <v>80</v>
      </c>
      <c r="C324" t="s" s="4">
        <v>81</v>
      </c>
      <c r="D324" t="s" s="4">
        <v>82</v>
      </c>
      <c r="E324" t="s" s="4">
        <v>99</v>
      </c>
      <c r="F324" t="s" s="4">
        <v>1691</v>
      </c>
      <c r="G324" t="s" s="4">
        <v>1692</v>
      </c>
      <c r="H324" t="s" s="4">
        <v>1692</v>
      </c>
      <c r="I324" t="s" s="4">
        <v>100</v>
      </c>
      <c r="J324" t="s" s="4">
        <v>389</v>
      </c>
      <c r="K324" t="s" s="4">
        <v>150</v>
      </c>
      <c r="L324" t="s" s="4">
        <v>217</v>
      </c>
      <c r="M324" t="s" s="4">
        <v>90</v>
      </c>
      <c r="N324" t="s" s="4">
        <v>1573</v>
      </c>
      <c r="O324" t="s" s="4">
        <v>1573</v>
      </c>
      <c r="P324" t="s" s="4">
        <v>1574</v>
      </c>
      <c r="Q324" t="s" s="4">
        <v>93</v>
      </c>
      <c r="R324" t="s" s="4">
        <v>1693</v>
      </c>
      <c r="S324" t="s" s="4">
        <v>1693</v>
      </c>
      <c r="T324" t="s" s="4">
        <v>1693</v>
      </c>
      <c r="U324" t="s" s="4">
        <v>1693</v>
      </c>
      <c r="V324" t="s" s="4">
        <v>1693</v>
      </c>
      <c r="W324" t="s" s="4">
        <v>1693</v>
      </c>
      <c r="X324" t="s" s="4">
        <v>1693</v>
      </c>
      <c r="Y324" t="s" s="4">
        <v>1693</v>
      </c>
      <c r="Z324" t="s" s="4">
        <v>1693</v>
      </c>
      <c r="AA324" t="s" s="4">
        <v>1693</v>
      </c>
      <c r="AB324" t="s" s="4">
        <v>1693</v>
      </c>
      <c r="AC324" t="s" s="4">
        <v>1693</v>
      </c>
      <c r="AD324" t="s" s="4">
        <v>1693</v>
      </c>
      <c r="AE324" t="s" s="4">
        <v>95</v>
      </c>
      <c r="AF324" t="s" s="4">
        <v>96</v>
      </c>
      <c r="AG324" t="s" s="4">
        <v>97</v>
      </c>
    </row>
    <row r="325" ht="45.0" customHeight="true">
      <c r="A325" t="s" s="4">
        <v>1694</v>
      </c>
      <c r="B325" t="s" s="4">
        <v>80</v>
      </c>
      <c r="C325" t="s" s="4">
        <v>81</v>
      </c>
      <c r="D325" t="s" s="4">
        <v>82</v>
      </c>
      <c r="E325" t="s" s="4">
        <v>83</v>
      </c>
      <c r="F325" t="s" s="4">
        <v>1569</v>
      </c>
      <c r="G325" t="s" s="4">
        <v>1570</v>
      </c>
      <c r="H325" t="s" s="4">
        <v>1570</v>
      </c>
      <c r="I325" t="s" s="4">
        <v>358</v>
      </c>
      <c r="J325" t="s" s="4">
        <v>1695</v>
      </c>
      <c r="K325" t="s" s="4">
        <v>1696</v>
      </c>
      <c r="L325" t="s" s="4">
        <v>408</v>
      </c>
      <c r="M325" t="s" s="4">
        <v>120</v>
      </c>
      <c r="N325" t="s" s="4">
        <v>1697</v>
      </c>
      <c r="O325" t="s" s="4">
        <v>1697</v>
      </c>
      <c r="P325" t="s" s="4">
        <v>1698</v>
      </c>
      <c r="Q325" t="s" s="4">
        <v>93</v>
      </c>
      <c r="R325" t="s" s="4">
        <v>1699</v>
      </c>
      <c r="S325" t="s" s="4">
        <v>1699</v>
      </c>
      <c r="T325" t="s" s="4">
        <v>1699</v>
      </c>
      <c r="U325" t="s" s="4">
        <v>1699</v>
      </c>
      <c r="V325" t="s" s="4">
        <v>1699</v>
      </c>
      <c r="W325" t="s" s="4">
        <v>1699</v>
      </c>
      <c r="X325" t="s" s="4">
        <v>1699</v>
      </c>
      <c r="Y325" t="s" s="4">
        <v>1699</v>
      </c>
      <c r="Z325" t="s" s="4">
        <v>1699</v>
      </c>
      <c r="AA325" t="s" s="4">
        <v>1699</v>
      </c>
      <c r="AB325" t="s" s="4">
        <v>1699</v>
      </c>
      <c r="AC325" t="s" s="4">
        <v>1699</v>
      </c>
      <c r="AD325" t="s" s="4">
        <v>1699</v>
      </c>
      <c r="AE325" t="s" s="4">
        <v>95</v>
      </c>
      <c r="AF325" t="s" s="4">
        <v>96</v>
      </c>
      <c r="AG325" t="s" s="4">
        <v>97</v>
      </c>
    </row>
    <row r="326" ht="45.0" customHeight="true">
      <c r="A326" t="s" s="4">
        <v>1700</v>
      </c>
      <c r="B326" t="s" s="4">
        <v>80</v>
      </c>
      <c r="C326" t="s" s="4">
        <v>81</v>
      </c>
      <c r="D326" t="s" s="4">
        <v>82</v>
      </c>
      <c r="E326" t="s" s="4">
        <v>83</v>
      </c>
      <c r="F326" t="s" s="4">
        <v>1596</v>
      </c>
      <c r="G326" t="s" s="4">
        <v>1597</v>
      </c>
      <c r="H326" t="s" s="4">
        <v>1597</v>
      </c>
      <c r="I326" t="s" s="4">
        <v>647</v>
      </c>
      <c r="J326" t="s" s="4">
        <v>1701</v>
      </c>
      <c r="K326" t="s" s="4">
        <v>102</v>
      </c>
      <c r="L326" t="s" s="4">
        <v>1702</v>
      </c>
      <c r="M326" t="s" s="4">
        <v>120</v>
      </c>
      <c r="N326" t="s" s="4">
        <v>1432</v>
      </c>
      <c r="O326" t="s" s="4">
        <v>1432</v>
      </c>
      <c r="P326" t="s" s="4">
        <v>1433</v>
      </c>
      <c r="Q326" t="s" s="4">
        <v>93</v>
      </c>
      <c r="R326" t="s" s="4">
        <v>1703</v>
      </c>
      <c r="S326" t="s" s="4">
        <v>1703</v>
      </c>
      <c r="T326" t="s" s="4">
        <v>1703</v>
      </c>
      <c r="U326" t="s" s="4">
        <v>1703</v>
      </c>
      <c r="V326" t="s" s="4">
        <v>1703</v>
      </c>
      <c r="W326" t="s" s="4">
        <v>1703</v>
      </c>
      <c r="X326" t="s" s="4">
        <v>1703</v>
      </c>
      <c r="Y326" t="s" s="4">
        <v>1703</v>
      </c>
      <c r="Z326" t="s" s="4">
        <v>1703</v>
      </c>
      <c r="AA326" t="s" s="4">
        <v>1703</v>
      </c>
      <c r="AB326" t="s" s="4">
        <v>1703</v>
      </c>
      <c r="AC326" t="s" s="4">
        <v>1703</v>
      </c>
      <c r="AD326" t="s" s="4">
        <v>1703</v>
      </c>
      <c r="AE326" t="s" s="4">
        <v>95</v>
      </c>
      <c r="AF326" t="s" s="4">
        <v>96</v>
      </c>
      <c r="AG326" t="s" s="4">
        <v>97</v>
      </c>
    </row>
    <row r="327" ht="45.0" customHeight="true">
      <c r="A327" t="s" s="4">
        <v>1704</v>
      </c>
      <c r="B327" t="s" s="4">
        <v>80</v>
      </c>
      <c r="C327" t="s" s="4">
        <v>81</v>
      </c>
      <c r="D327" t="s" s="4">
        <v>82</v>
      </c>
      <c r="E327" t="s" s="4">
        <v>83</v>
      </c>
      <c r="F327" t="s" s="4">
        <v>1596</v>
      </c>
      <c r="G327" t="s" s="4">
        <v>1597</v>
      </c>
      <c r="H327" t="s" s="4">
        <v>1597</v>
      </c>
      <c r="I327" t="s" s="4">
        <v>95</v>
      </c>
      <c r="J327" t="s" s="4">
        <v>270</v>
      </c>
      <c r="K327" t="s" s="4">
        <v>361</v>
      </c>
      <c r="L327" t="s" s="4">
        <v>537</v>
      </c>
      <c r="M327" t="s" s="4">
        <v>90</v>
      </c>
      <c r="N327" t="s" s="4">
        <v>1432</v>
      </c>
      <c r="O327" t="s" s="4">
        <v>1432</v>
      </c>
      <c r="P327" t="s" s="4">
        <v>1433</v>
      </c>
      <c r="Q327" t="s" s="4">
        <v>93</v>
      </c>
      <c r="R327" t="s" s="4">
        <v>1705</v>
      </c>
      <c r="S327" t="s" s="4">
        <v>1705</v>
      </c>
      <c r="T327" t="s" s="4">
        <v>1705</v>
      </c>
      <c r="U327" t="s" s="4">
        <v>1705</v>
      </c>
      <c r="V327" t="s" s="4">
        <v>1705</v>
      </c>
      <c r="W327" t="s" s="4">
        <v>1705</v>
      </c>
      <c r="X327" t="s" s="4">
        <v>1705</v>
      </c>
      <c r="Y327" t="s" s="4">
        <v>1705</v>
      </c>
      <c r="Z327" t="s" s="4">
        <v>1705</v>
      </c>
      <c r="AA327" t="s" s="4">
        <v>1705</v>
      </c>
      <c r="AB327" t="s" s="4">
        <v>1705</v>
      </c>
      <c r="AC327" t="s" s="4">
        <v>1705</v>
      </c>
      <c r="AD327" t="s" s="4">
        <v>1705</v>
      </c>
      <c r="AE327" t="s" s="4">
        <v>95</v>
      </c>
      <c r="AF327" t="s" s="4">
        <v>96</v>
      </c>
      <c r="AG327" t="s" s="4">
        <v>97</v>
      </c>
    </row>
    <row r="328" ht="45.0" customHeight="true">
      <c r="A328" t="s" s="4">
        <v>1706</v>
      </c>
      <c r="B328" t="s" s="4">
        <v>80</v>
      </c>
      <c r="C328" t="s" s="4">
        <v>81</v>
      </c>
      <c r="D328" t="s" s="4">
        <v>82</v>
      </c>
      <c r="E328" t="s" s="4">
        <v>83</v>
      </c>
      <c r="F328" t="s" s="4">
        <v>1707</v>
      </c>
      <c r="G328" t="s" s="4">
        <v>1708</v>
      </c>
      <c r="H328" t="s" s="4">
        <v>1708</v>
      </c>
      <c r="I328" t="s" s="4">
        <v>274</v>
      </c>
      <c r="J328" t="s" s="4">
        <v>336</v>
      </c>
      <c r="K328" t="s" s="4">
        <v>516</v>
      </c>
      <c r="L328" t="s" s="4">
        <v>502</v>
      </c>
      <c r="M328" t="s" s="4">
        <v>90</v>
      </c>
      <c r="N328" t="s" s="4">
        <v>1432</v>
      </c>
      <c r="O328" t="s" s="4">
        <v>1432</v>
      </c>
      <c r="P328" t="s" s="4">
        <v>1709</v>
      </c>
      <c r="Q328" t="s" s="4">
        <v>93</v>
      </c>
      <c r="R328" t="s" s="4">
        <v>1710</v>
      </c>
      <c r="S328" t="s" s="4">
        <v>1710</v>
      </c>
      <c r="T328" t="s" s="4">
        <v>1710</v>
      </c>
      <c r="U328" t="s" s="4">
        <v>1710</v>
      </c>
      <c r="V328" t="s" s="4">
        <v>1710</v>
      </c>
      <c r="W328" t="s" s="4">
        <v>1710</v>
      </c>
      <c r="X328" t="s" s="4">
        <v>1710</v>
      </c>
      <c r="Y328" t="s" s="4">
        <v>1710</v>
      </c>
      <c r="Z328" t="s" s="4">
        <v>1710</v>
      </c>
      <c r="AA328" t="s" s="4">
        <v>1710</v>
      </c>
      <c r="AB328" t="s" s="4">
        <v>1710</v>
      </c>
      <c r="AC328" t="s" s="4">
        <v>1710</v>
      </c>
      <c r="AD328" t="s" s="4">
        <v>1710</v>
      </c>
      <c r="AE328" t="s" s="4">
        <v>95</v>
      </c>
      <c r="AF328" t="s" s="4">
        <v>96</v>
      </c>
      <c r="AG328" t="s" s="4">
        <v>97</v>
      </c>
    </row>
    <row r="329" ht="45.0" customHeight="true">
      <c r="A329" t="s" s="4">
        <v>1711</v>
      </c>
      <c r="B329" t="s" s="4">
        <v>80</v>
      </c>
      <c r="C329" t="s" s="4">
        <v>81</v>
      </c>
      <c r="D329" t="s" s="4">
        <v>82</v>
      </c>
      <c r="E329" t="s" s="4">
        <v>83</v>
      </c>
      <c r="F329" t="s" s="4">
        <v>1569</v>
      </c>
      <c r="G329" t="s" s="4">
        <v>1570</v>
      </c>
      <c r="H329" t="s" s="4">
        <v>1570</v>
      </c>
      <c r="I329" t="s" s="4">
        <v>100</v>
      </c>
      <c r="J329" t="s" s="4">
        <v>1712</v>
      </c>
      <c r="K329" t="s" s="4">
        <v>165</v>
      </c>
      <c r="L329" t="s" s="4">
        <v>166</v>
      </c>
      <c r="M329" t="s" s="4">
        <v>120</v>
      </c>
      <c r="N329" t="s" s="4">
        <v>1713</v>
      </c>
      <c r="O329" t="s" s="4">
        <v>1713</v>
      </c>
      <c r="P329" t="s" s="4">
        <v>1714</v>
      </c>
      <c r="Q329" t="s" s="4">
        <v>93</v>
      </c>
      <c r="R329" t="s" s="4">
        <v>1715</v>
      </c>
      <c r="S329" t="s" s="4">
        <v>1715</v>
      </c>
      <c r="T329" t="s" s="4">
        <v>1715</v>
      </c>
      <c r="U329" t="s" s="4">
        <v>1715</v>
      </c>
      <c r="V329" t="s" s="4">
        <v>1715</v>
      </c>
      <c r="W329" t="s" s="4">
        <v>1715</v>
      </c>
      <c r="X329" t="s" s="4">
        <v>1715</v>
      </c>
      <c r="Y329" t="s" s="4">
        <v>1715</v>
      </c>
      <c r="Z329" t="s" s="4">
        <v>1715</v>
      </c>
      <c r="AA329" t="s" s="4">
        <v>1715</v>
      </c>
      <c r="AB329" t="s" s="4">
        <v>1715</v>
      </c>
      <c r="AC329" t="s" s="4">
        <v>1715</v>
      </c>
      <c r="AD329" t="s" s="4">
        <v>1715</v>
      </c>
      <c r="AE329" t="s" s="4">
        <v>95</v>
      </c>
      <c r="AF329" t="s" s="4">
        <v>96</v>
      </c>
      <c r="AG329" t="s" s="4">
        <v>97</v>
      </c>
    </row>
    <row r="330" ht="45.0" customHeight="true">
      <c r="A330" t="s" s="4">
        <v>1716</v>
      </c>
      <c r="B330" t="s" s="4">
        <v>80</v>
      </c>
      <c r="C330" t="s" s="4">
        <v>81</v>
      </c>
      <c r="D330" t="s" s="4">
        <v>82</v>
      </c>
      <c r="E330" t="s" s="4">
        <v>83</v>
      </c>
      <c r="F330" t="s" s="4">
        <v>1596</v>
      </c>
      <c r="G330" t="s" s="4">
        <v>1597</v>
      </c>
      <c r="H330" t="s" s="4">
        <v>1597</v>
      </c>
      <c r="I330" t="s" s="4">
        <v>135</v>
      </c>
      <c r="J330" t="s" s="4">
        <v>509</v>
      </c>
      <c r="K330" t="s" s="4">
        <v>634</v>
      </c>
      <c r="L330" t="s" s="4">
        <v>221</v>
      </c>
      <c r="M330" t="s" s="4">
        <v>120</v>
      </c>
      <c r="N330" t="s" s="4">
        <v>1432</v>
      </c>
      <c r="O330" t="s" s="4">
        <v>1432</v>
      </c>
      <c r="P330" t="s" s="4">
        <v>1433</v>
      </c>
      <c r="Q330" t="s" s="4">
        <v>93</v>
      </c>
      <c r="R330" t="s" s="4">
        <v>1717</v>
      </c>
      <c r="S330" t="s" s="4">
        <v>1717</v>
      </c>
      <c r="T330" t="s" s="4">
        <v>1717</v>
      </c>
      <c r="U330" t="s" s="4">
        <v>1717</v>
      </c>
      <c r="V330" t="s" s="4">
        <v>1717</v>
      </c>
      <c r="W330" t="s" s="4">
        <v>1717</v>
      </c>
      <c r="X330" t="s" s="4">
        <v>1717</v>
      </c>
      <c r="Y330" t="s" s="4">
        <v>1717</v>
      </c>
      <c r="Z330" t="s" s="4">
        <v>1717</v>
      </c>
      <c r="AA330" t="s" s="4">
        <v>1717</v>
      </c>
      <c r="AB330" t="s" s="4">
        <v>1717</v>
      </c>
      <c r="AC330" t="s" s="4">
        <v>1717</v>
      </c>
      <c r="AD330" t="s" s="4">
        <v>1717</v>
      </c>
      <c r="AE330" t="s" s="4">
        <v>95</v>
      </c>
      <c r="AF330" t="s" s="4">
        <v>96</v>
      </c>
      <c r="AG330" t="s" s="4">
        <v>97</v>
      </c>
    </row>
    <row r="331" ht="45.0" customHeight="true">
      <c r="A331" t="s" s="4">
        <v>1718</v>
      </c>
      <c r="B331" t="s" s="4">
        <v>80</v>
      </c>
      <c r="C331" t="s" s="4">
        <v>81</v>
      </c>
      <c r="D331" t="s" s="4">
        <v>82</v>
      </c>
      <c r="E331" t="s" s="4">
        <v>83</v>
      </c>
      <c r="F331" t="s" s="4">
        <v>1428</v>
      </c>
      <c r="G331" t="s" s="4">
        <v>1429</v>
      </c>
      <c r="H331" t="s" s="4">
        <v>1429</v>
      </c>
      <c r="I331" t="s" s="4">
        <v>86</v>
      </c>
      <c r="J331" t="s" s="4">
        <v>1719</v>
      </c>
      <c r="K331" t="s" s="4">
        <v>633</v>
      </c>
      <c r="L331" t="s" s="4">
        <v>237</v>
      </c>
      <c r="M331" t="s" s="4">
        <v>90</v>
      </c>
      <c r="N331" t="s" s="4">
        <v>1432</v>
      </c>
      <c r="O331" t="s" s="4">
        <v>1432</v>
      </c>
      <c r="P331" t="s" s="4">
        <v>1433</v>
      </c>
      <c r="Q331" t="s" s="4">
        <v>93</v>
      </c>
      <c r="R331" t="s" s="4">
        <v>1720</v>
      </c>
      <c r="S331" t="s" s="4">
        <v>1720</v>
      </c>
      <c r="T331" t="s" s="4">
        <v>1720</v>
      </c>
      <c r="U331" t="s" s="4">
        <v>1720</v>
      </c>
      <c r="V331" t="s" s="4">
        <v>1720</v>
      </c>
      <c r="W331" t="s" s="4">
        <v>1720</v>
      </c>
      <c r="X331" t="s" s="4">
        <v>1720</v>
      </c>
      <c r="Y331" t="s" s="4">
        <v>1720</v>
      </c>
      <c r="Z331" t="s" s="4">
        <v>1720</v>
      </c>
      <c r="AA331" t="s" s="4">
        <v>1720</v>
      </c>
      <c r="AB331" t="s" s="4">
        <v>1720</v>
      </c>
      <c r="AC331" t="s" s="4">
        <v>1720</v>
      </c>
      <c r="AD331" t="s" s="4">
        <v>1720</v>
      </c>
      <c r="AE331" t="s" s="4">
        <v>95</v>
      </c>
      <c r="AF331" t="s" s="4">
        <v>96</v>
      </c>
      <c r="AG331" t="s" s="4">
        <v>97</v>
      </c>
    </row>
    <row r="332" ht="45.0" customHeight="true">
      <c r="A332" t="s" s="4">
        <v>1721</v>
      </c>
      <c r="B332" t="s" s="4">
        <v>80</v>
      </c>
      <c r="C332" t="s" s="4">
        <v>81</v>
      </c>
      <c r="D332" t="s" s="4">
        <v>82</v>
      </c>
      <c r="E332" t="s" s="4">
        <v>83</v>
      </c>
      <c r="F332" t="s" s="4">
        <v>1428</v>
      </c>
      <c r="G332" t="s" s="4">
        <v>1429</v>
      </c>
      <c r="H332" t="s" s="4">
        <v>1429</v>
      </c>
      <c r="I332" t="s" s="4">
        <v>86</v>
      </c>
      <c r="J332" t="s" s="4">
        <v>1722</v>
      </c>
      <c r="K332" t="s" s="4">
        <v>124</v>
      </c>
      <c r="L332" t="s" s="4">
        <v>634</v>
      </c>
      <c r="M332" t="s" s="4">
        <v>90</v>
      </c>
      <c r="N332" t="s" s="4">
        <v>1432</v>
      </c>
      <c r="O332" t="s" s="4">
        <v>1432</v>
      </c>
      <c r="P332" t="s" s="4">
        <v>1433</v>
      </c>
      <c r="Q332" t="s" s="4">
        <v>93</v>
      </c>
      <c r="R332" t="s" s="4">
        <v>1723</v>
      </c>
      <c r="S332" t="s" s="4">
        <v>1723</v>
      </c>
      <c r="T332" t="s" s="4">
        <v>1723</v>
      </c>
      <c r="U332" t="s" s="4">
        <v>1723</v>
      </c>
      <c r="V332" t="s" s="4">
        <v>1723</v>
      </c>
      <c r="W332" t="s" s="4">
        <v>1723</v>
      </c>
      <c r="X332" t="s" s="4">
        <v>1723</v>
      </c>
      <c r="Y332" t="s" s="4">
        <v>1723</v>
      </c>
      <c r="Z332" t="s" s="4">
        <v>1723</v>
      </c>
      <c r="AA332" t="s" s="4">
        <v>1723</v>
      </c>
      <c r="AB332" t="s" s="4">
        <v>1723</v>
      </c>
      <c r="AC332" t="s" s="4">
        <v>1723</v>
      </c>
      <c r="AD332" t="s" s="4">
        <v>1723</v>
      </c>
      <c r="AE332" t="s" s="4">
        <v>95</v>
      </c>
      <c r="AF332" t="s" s="4">
        <v>96</v>
      </c>
      <c r="AG332" t="s" s="4">
        <v>97</v>
      </c>
    </row>
    <row r="333" ht="45.0" customHeight="true">
      <c r="A333" t="s" s="4">
        <v>1724</v>
      </c>
      <c r="B333" t="s" s="4">
        <v>80</v>
      </c>
      <c r="C333" t="s" s="4">
        <v>81</v>
      </c>
      <c r="D333" t="s" s="4">
        <v>82</v>
      </c>
      <c r="E333" t="s" s="4">
        <v>83</v>
      </c>
      <c r="F333" t="s" s="4">
        <v>1596</v>
      </c>
      <c r="G333" t="s" s="4">
        <v>1597</v>
      </c>
      <c r="H333" t="s" s="4">
        <v>1597</v>
      </c>
      <c r="I333" t="s" s="4">
        <v>100</v>
      </c>
      <c r="J333" t="s" s="4">
        <v>244</v>
      </c>
      <c r="K333" t="s" s="4">
        <v>103</v>
      </c>
      <c r="L333" t="s" s="4">
        <v>656</v>
      </c>
      <c r="M333" t="s" s="4">
        <v>90</v>
      </c>
      <c r="N333" t="s" s="4">
        <v>1432</v>
      </c>
      <c r="O333" t="s" s="4">
        <v>1432</v>
      </c>
      <c r="P333" t="s" s="4">
        <v>1433</v>
      </c>
      <c r="Q333" t="s" s="4">
        <v>93</v>
      </c>
      <c r="R333" t="s" s="4">
        <v>1725</v>
      </c>
      <c r="S333" t="s" s="4">
        <v>1725</v>
      </c>
      <c r="T333" t="s" s="4">
        <v>1725</v>
      </c>
      <c r="U333" t="s" s="4">
        <v>1725</v>
      </c>
      <c r="V333" t="s" s="4">
        <v>1725</v>
      </c>
      <c r="W333" t="s" s="4">
        <v>1725</v>
      </c>
      <c r="X333" t="s" s="4">
        <v>1725</v>
      </c>
      <c r="Y333" t="s" s="4">
        <v>1725</v>
      </c>
      <c r="Z333" t="s" s="4">
        <v>1725</v>
      </c>
      <c r="AA333" t="s" s="4">
        <v>1725</v>
      </c>
      <c r="AB333" t="s" s="4">
        <v>1725</v>
      </c>
      <c r="AC333" t="s" s="4">
        <v>1725</v>
      </c>
      <c r="AD333" t="s" s="4">
        <v>1725</v>
      </c>
      <c r="AE333" t="s" s="4">
        <v>95</v>
      </c>
      <c r="AF333" t="s" s="4">
        <v>96</v>
      </c>
      <c r="AG333" t="s" s="4">
        <v>97</v>
      </c>
    </row>
    <row r="334" ht="45.0" customHeight="true">
      <c r="A334" t="s" s="4">
        <v>1726</v>
      </c>
      <c r="B334" t="s" s="4">
        <v>80</v>
      </c>
      <c r="C334" t="s" s="4">
        <v>81</v>
      </c>
      <c r="D334" t="s" s="4">
        <v>82</v>
      </c>
      <c r="E334" t="s" s="4">
        <v>83</v>
      </c>
      <c r="F334" t="s" s="4">
        <v>1596</v>
      </c>
      <c r="G334" t="s" s="4">
        <v>1429</v>
      </c>
      <c r="H334" t="s" s="4">
        <v>1429</v>
      </c>
      <c r="I334" t="s" s="4">
        <v>181</v>
      </c>
      <c r="J334" t="s" s="4">
        <v>1727</v>
      </c>
      <c r="K334" t="s" s="4">
        <v>171</v>
      </c>
      <c r="L334" t="s" s="4">
        <v>109</v>
      </c>
      <c r="M334" t="s" s="4">
        <v>90</v>
      </c>
      <c r="N334" t="s" s="4">
        <v>1728</v>
      </c>
      <c r="O334" t="s" s="4">
        <v>1728</v>
      </c>
      <c r="P334" t="s" s="4">
        <v>1729</v>
      </c>
      <c r="Q334" t="s" s="4">
        <v>93</v>
      </c>
      <c r="R334" t="s" s="4">
        <v>1730</v>
      </c>
      <c r="S334" t="s" s="4">
        <v>1730</v>
      </c>
      <c r="T334" t="s" s="4">
        <v>1730</v>
      </c>
      <c r="U334" t="s" s="4">
        <v>1730</v>
      </c>
      <c r="V334" t="s" s="4">
        <v>1730</v>
      </c>
      <c r="W334" t="s" s="4">
        <v>1730</v>
      </c>
      <c r="X334" t="s" s="4">
        <v>1730</v>
      </c>
      <c r="Y334" t="s" s="4">
        <v>1730</v>
      </c>
      <c r="Z334" t="s" s="4">
        <v>1730</v>
      </c>
      <c r="AA334" t="s" s="4">
        <v>1730</v>
      </c>
      <c r="AB334" t="s" s="4">
        <v>1730</v>
      </c>
      <c r="AC334" t="s" s="4">
        <v>1730</v>
      </c>
      <c r="AD334" t="s" s="4">
        <v>1730</v>
      </c>
      <c r="AE334" t="s" s="4">
        <v>95</v>
      </c>
      <c r="AF334" t="s" s="4">
        <v>96</v>
      </c>
      <c r="AG334" t="s" s="4">
        <v>97</v>
      </c>
    </row>
    <row r="335" ht="45.0" customHeight="true">
      <c r="A335" t="s" s="4">
        <v>1731</v>
      </c>
      <c r="B335" t="s" s="4">
        <v>80</v>
      </c>
      <c r="C335" t="s" s="4">
        <v>81</v>
      </c>
      <c r="D335" t="s" s="4">
        <v>82</v>
      </c>
      <c r="E335" t="s" s="4">
        <v>83</v>
      </c>
      <c r="F335" t="s" s="4">
        <v>1428</v>
      </c>
      <c r="G335" t="s" s="4">
        <v>1429</v>
      </c>
      <c r="H335" t="s" s="4">
        <v>1429</v>
      </c>
      <c r="I335" t="s" s="4">
        <v>86</v>
      </c>
      <c r="J335" t="s" s="4">
        <v>244</v>
      </c>
      <c r="K335" t="s" s="4">
        <v>368</v>
      </c>
      <c r="L335" t="s" s="4">
        <v>1732</v>
      </c>
      <c r="M335" t="s" s="4">
        <v>90</v>
      </c>
      <c r="N335" t="s" s="4">
        <v>1589</v>
      </c>
      <c r="O335" t="s" s="4">
        <v>1589</v>
      </c>
      <c r="P335" t="s" s="4">
        <v>1733</v>
      </c>
      <c r="Q335" t="s" s="4">
        <v>93</v>
      </c>
      <c r="R335" t="s" s="4">
        <v>1734</v>
      </c>
      <c r="S335" t="s" s="4">
        <v>1734</v>
      </c>
      <c r="T335" t="s" s="4">
        <v>1734</v>
      </c>
      <c r="U335" t="s" s="4">
        <v>1734</v>
      </c>
      <c r="V335" t="s" s="4">
        <v>1734</v>
      </c>
      <c r="W335" t="s" s="4">
        <v>1734</v>
      </c>
      <c r="X335" t="s" s="4">
        <v>1734</v>
      </c>
      <c r="Y335" t="s" s="4">
        <v>1734</v>
      </c>
      <c r="Z335" t="s" s="4">
        <v>1734</v>
      </c>
      <c r="AA335" t="s" s="4">
        <v>1734</v>
      </c>
      <c r="AB335" t="s" s="4">
        <v>1734</v>
      </c>
      <c r="AC335" t="s" s="4">
        <v>1734</v>
      </c>
      <c r="AD335" t="s" s="4">
        <v>1734</v>
      </c>
      <c r="AE335" t="s" s="4">
        <v>95</v>
      </c>
      <c r="AF335" t="s" s="4">
        <v>96</v>
      </c>
      <c r="AG335" t="s" s="4">
        <v>97</v>
      </c>
    </row>
    <row r="336" ht="45.0" customHeight="true">
      <c r="A336" t="s" s="4">
        <v>1735</v>
      </c>
      <c r="B336" t="s" s="4">
        <v>80</v>
      </c>
      <c r="C336" t="s" s="4">
        <v>81</v>
      </c>
      <c r="D336" t="s" s="4">
        <v>82</v>
      </c>
      <c r="E336" t="s" s="4">
        <v>83</v>
      </c>
      <c r="F336" t="s" s="4">
        <v>1428</v>
      </c>
      <c r="G336" t="s" s="4">
        <v>1429</v>
      </c>
      <c r="H336" t="s" s="4">
        <v>1429</v>
      </c>
      <c r="I336" t="s" s="4">
        <v>181</v>
      </c>
      <c r="J336" t="s" s="4">
        <v>396</v>
      </c>
      <c r="K336" t="s" s="4">
        <v>308</v>
      </c>
      <c r="L336" t="s" s="4">
        <v>615</v>
      </c>
      <c r="M336" t="s" s="4">
        <v>90</v>
      </c>
      <c r="N336" t="s" s="4">
        <v>1432</v>
      </c>
      <c r="O336" t="s" s="4">
        <v>1432</v>
      </c>
      <c r="P336" t="s" s="4">
        <v>1736</v>
      </c>
      <c r="Q336" t="s" s="4">
        <v>93</v>
      </c>
      <c r="R336" t="s" s="4">
        <v>1737</v>
      </c>
      <c r="S336" t="s" s="4">
        <v>1737</v>
      </c>
      <c r="T336" t="s" s="4">
        <v>1737</v>
      </c>
      <c r="U336" t="s" s="4">
        <v>1737</v>
      </c>
      <c r="V336" t="s" s="4">
        <v>1737</v>
      </c>
      <c r="W336" t="s" s="4">
        <v>1737</v>
      </c>
      <c r="X336" t="s" s="4">
        <v>1737</v>
      </c>
      <c r="Y336" t="s" s="4">
        <v>1737</v>
      </c>
      <c r="Z336" t="s" s="4">
        <v>1737</v>
      </c>
      <c r="AA336" t="s" s="4">
        <v>1737</v>
      </c>
      <c r="AB336" t="s" s="4">
        <v>1737</v>
      </c>
      <c r="AC336" t="s" s="4">
        <v>1737</v>
      </c>
      <c r="AD336" t="s" s="4">
        <v>1737</v>
      </c>
      <c r="AE336" t="s" s="4">
        <v>95</v>
      </c>
      <c r="AF336" t="s" s="4">
        <v>96</v>
      </c>
      <c r="AG336" t="s" s="4">
        <v>97</v>
      </c>
    </row>
    <row r="337" ht="45.0" customHeight="true">
      <c r="A337" t="s" s="4">
        <v>1738</v>
      </c>
      <c r="B337" t="s" s="4">
        <v>80</v>
      </c>
      <c r="C337" t="s" s="4">
        <v>81</v>
      </c>
      <c r="D337" t="s" s="4">
        <v>82</v>
      </c>
      <c r="E337" t="s" s="4">
        <v>83</v>
      </c>
      <c r="F337" t="s" s="4">
        <v>1660</v>
      </c>
      <c r="G337" t="s" s="4">
        <v>1739</v>
      </c>
      <c r="H337" t="s" s="4">
        <v>1739</v>
      </c>
      <c r="I337" t="s" s="4">
        <v>86</v>
      </c>
      <c r="J337" t="s" s="4">
        <v>778</v>
      </c>
      <c r="K337" t="s" s="4">
        <v>183</v>
      </c>
      <c r="L337" t="s" s="4">
        <v>203</v>
      </c>
      <c r="M337" t="s" s="4">
        <v>90</v>
      </c>
      <c r="N337" t="s" s="4">
        <v>1539</v>
      </c>
      <c r="O337" t="s" s="4">
        <v>1539</v>
      </c>
      <c r="P337" t="s" s="4">
        <v>1740</v>
      </c>
      <c r="Q337" t="s" s="4">
        <v>93</v>
      </c>
      <c r="R337" t="s" s="4">
        <v>1741</v>
      </c>
      <c r="S337" t="s" s="4">
        <v>1741</v>
      </c>
      <c r="T337" t="s" s="4">
        <v>1741</v>
      </c>
      <c r="U337" t="s" s="4">
        <v>1741</v>
      </c>
      <c r="V337" t="s" s="4">
        <v>1741</v>
      </c>
      <c r="W337" t="s" s="4">
        <v>1741</v>
      </c>
      <c r="X337" t="s" s="4">
        <v>1741</v>
      </c>
      <c r="Y337" t="s" s="4">
        <v>1741</v>
      </c>
      <c r="Z337" t="s" s="4">
        <v>1741</v>
      </c>
      <c r="AA337" t="s" s="4">
        <v>1741</v>
      </c>
      <c r="AB337" t="s" s="4">
        <v>1741</v>
      </c>
      <c r="AC337" t="s" s="4">
        <v>1741</v>
      </c>
      <c r="AD337" t="s" s="4">
        <v>1741</v>
      </c>
      <c r="AE337" t="s" s="4">
        <v>95</v>
      </c>
      <c r="AF337" t="s" s="4">
        <v>96</v>
      </c>
      <c r="AG337" t="s" s="4">
        <v>97</v>
      </c>
    </row>
    <row r="338" ht="45.0" customHeight="true">
      <c r="A338" t="s" s="4">
        <v>1742</v>
      </c>
      <c r="B338" t="s" s="4">
        <v>80</v>
      </c>
      <c r="C338" t="s" s="4">
        <v>81</v>
      </c>
      <c r="D338" t="s" s="4">
        <v>82</v>
      </c>
      <c r="E338" t="s" s="4">
        <v>99</v>
      </c>
      <c r="F338" t="s" s="4">
        <v>1390</v>
      </c>
      <c r="G338" t="s" s="4">
        <v>1391</v>
      </c>
      <c r="H338" t="s" s="4">
        <v>1391</v>
      </c>
      <c r="I338" t="s" s="4">
        <v>1743</v>
      </c>
      <c r="J338" t="s" s="4">
        <v>1744</v>
      </c>
      <c r="K338" t="s" s="4">
        <v>408</v>
      </c>
      <c r="L338" t="s" s="4">
        <v>442</v>
      </c>
      <c r="M338" t="s" s="4">
        <v>120</v>
      </c>
      <c r="N338" t="s" s="4">
        <v>1395</v>
      </c>
      <c r="O338" t="s" s="4">
        <v>1395</v>
      </c>
      <c r="P338" t="s" s="4">
        <v>1396</v>
      </c>
      <c r="Q338" t="s" s="4">
        <v>93</v>
      </c>
      <c r="R338" t="s" s="4">
        <v>1745</v>
      </c>
      <c r="S338" t="s" s="4">
        <v>1745</v>
      </c>
      <c r="T338" t="s" s="4">
        <v>1745</v>
      </c>
      <c r="U338" t="s" s="4">
        <v>1745</v>
      </c>
      <c r="V338" t="s" s="4">
        <v>1745</v>
      </c>
      <c r="W338" t="s" s="4">
        <v>1745</v>
      </c>
      <c r="X338" t="s" s="4">
        <v>1745</v>
      </c>
      <c r="Y338" t="s" s="4">
        <v>1745</v>
      </c>
      <c r="Z338" t="s" s="4">
        <v>1745</v>
      </c>
      <c r="AA338" t="s" s="4">
        <v>1745</v>
      </c>
      <c r="AB338" t="s" s="4">
        <v>1745</v>
      </c>
      <c r="AC338" t="s" s="4">
        <v>1745</v>
      </c>
      <c r="AD338" t="s" s="4">
        <v>1745</v>
      </c>
      <c r="AE338" t="s" s="4">
        <v>95</v>
      </c>
      <c r="AF338" t="s" s="4">
        <v>96</v>
      </c>
      <c r="AG338" t="s" s="4">
        <v>97</v>
      </c>
    </row>
    <row r="339" ht="45.0" customHeight="true">
      <c r="A339" t="s" s="4">
        <v>1746</v>
      </c>
      <c r="B339" t="s" s="4">
        <v>80</v>
      </c>
      <c r="C339" t="s" s="4">
        <v>81</v>
      </c>
      <c r="D339" t="s" s="4">
        <v>82</v>
      </c>
      <c r="E339" t="s" s="4">
        <v>99</v>
      </c>
      <c r="F339" t="s" s="4">
        <v>1390</v>
      </c>
      <c r="G339" t="s" s="4">
        <v>1391</v>
      </c>
      <c r="H339" t="s" s="4">
        <v>1391</v>
      </c>
      <c r="I339" t="s" s="4">
        <v>686</v>
      </c>
      <c r="J339" t="s" s="4">
        <v>1747</v>
      </c>
      <c r="K339" t="s" s="4">
        <v>1444</v>
      </c>
      <c r="L339" t="s" s="4">
        <v>333</v>
      </c>
      <c r="M339" t="s" s="4">
        <v>120</v>
      </c>
      <c r="N339" t="s" s="4">
        <v>1395</v>
      </c>
      <c r="O339" t="s" s="4">
        <v>1395</v>
      </c>
      <c r="P339" t="s" s="4">
        <v>1748</v>
      </c>
      <c r="Q339" t="s" s="4">
        <v>93</v>
      </c>
      <c r="R339" t="s" s="4">
        <v>1749</v>
      </c>
      <c r="S339" t="s" s="4">
        <v>1749</v>
      </c>
      <c r="T339" t="s" s="4">
        <v>1749</v>
      </c>
      <c r="U339" t="s" s="4">
        <v>1749</v>
      </c>
      <c r="V339" t="s" s="4">
        <v>1749</v>
      </c>
      <c r="W339" t="s" s="4">
        <v>1749</v>
      </c>
      <c r="X339" t="s" s="4">
        <v>1749</v>
      </c>
      <c r="Y339" t="s" s="4">
        <v>1749</v>
      </c>
      <c r="Z339" t="s" s="4">
        <v>1749</v>
      </c>
      <c r="AA339" t="s" s="4">
        <v>1749</v>
      </c>
      <c r="AB339" t="s" s="4">
        <v>1749</v>
      </c>
      <c r="AC339" t="s" s="4">
        <v>1749</v>
      </c>
      <c r="AD339" t="s" s="4">
        <v>1749</v>
      </c>
      <c r="AE339" t="s" s="4">
        <v>95</v>
      </c>
      <c r="AF339" t="s" s="4">
        <v>96</v>
      </c>
      <c r="AG339" t="s" s="4">
        <v>97</v>
      </c>
    </row>
    <row r="340" ht="45.0" customHeight="true">
      <c r="A340" t="s" s="4">
        <v>1750</v>
      </c>
      <c r="B340" t="s" s="4">
        <v>80</v>
      </c>
      <c r="C340" t="s" s="4">
        <v>81</v>
      </c>
      <c r="D340" t="s" s="4">
        <v>82</v>
      </c>
      <c r="E340" t="s" s="4">
        <v>99</v>
      </c>
      <c r="F340" t="s" s="4">
        <v>1404</v>
      </c>
      <c r="G340" t="s" s="4">
        <v>1405</v>
      </c>
      <c r="H340" t="s" s="4">
        <v>1405</v>
      </c>
      <c r="I340" t="s" s="4">
        <v>621</v>
      </c>
      <c r="J340" t="s" s="4">
        <v>1751</v>
      </c>
      <c r="K340" t="s" s="4">
        <v>308</v>
      </c>
      <c r="L340" t="s" s="4">
        <v>759</v>
      </c>
      <c r="M340" t="s" s="4">
        <v>90</v>
      </c>
      <c r="N340" t="s" s="4">
        <v>1395</v>
      </c>
      <c r="O340" t="s" s="4">
        <v>1395</v>
      </c>
      <c r="P340" t="s" s="4">
        <v>1396</v>
      </c>
      <c r="Q340" t="s" s="4">
        <v>93</v>
      </c>
      <c r="R340" t="s" s="4">
        <v>1752</v>
      </c>
      <c r="S340" t="s" s="4">
        <v>1752</v>
      </c>
      <c r="T340" t="s" s="4">
        <v>1752</v>
      </c>
      <c r="U340" t="s" s="4">
        <v>1752</v>
      </c>
      <c r="V340" t="s" s="4">
        <v>1752</v>
      </c>
      <c r="W340" t="s" s="4">
        <v>1752</v>
      </c>
      <c r="X340" t="s" s="4">
        <v>1752</v>
      </c>
      <c r="Y340" t="s" s="4">
        <v>1752</v>
      </c>
      <c r="Z340" t="s" s="4">
        <v>1752</v>
      </c>
      <c r="AA340" t="s" s="4">
        <v>1752</v>
      </c>
      <c r="AB340" t="s" s="4">
        <v>1752</v>
      </c>
      <c r="AC340" t="s" s="4">
        <v>1752</v>
      </c>
      <c r="AD340" t="s" s="4">
        <v>1752</v>
      </c>
      <c r="AE340" t="s" s="4">
        <v>95</v>
      </c>
      <c r="AF340" t="s" s="4">
        <v>96</v>
      </c>
      <c r="AG340" t="s" s="4">
        <v>97</v>
      </c>
    </row>
    <row r="341" ht="45.0" customHeight="true">
      <c r="A341" t="s" s="4">
        <v>1753</v>
      </c>
      <c r="B341" t="s" s="4">
        <v>80</v>
      </c>
      <c r="C341" t="s" s="4">
        <v>81</v>
      </c>
      <c r="D341" t="s" s="4">
        <v>82</v>
      </c>
      <c r="E341" t="s" s="4">
        <v>99</v>
      </c>
      <c r="F341" t="s" s="4">
        <v>1410</v>
      </c>
      <c r="G341" t="s" s="4">
        <v>1400</v>
      </c>
      <c r="H341" t="s" s="4">
        <v>1400</v>
      </c>
      <c r="I341" t="s" s="4">
        <v>283</v>
      </c>
      <c r="J341" t="s" s="4">
        <v>1754</v>
      </c>
      <c r="K341" t="s" s="4">
        <v>308</v>
      </c>
      <c r="L341" t="s" s="4">
        <v>89</v>
      </c>
      <c r="M341" t="s" s="4">
        <v>90</v>
      </c>
      <c r="N341" t="s" s="4">
        <v>1395</v>
      </c>
      <c r="O341" t="s" s="4">
        <v>1395</v>
      </c>
      <c r="P341" t="s" s="4">
        <v>1396</v>
      </c>
      <c r="Q341" t="s" s="4">
        <v>93</v>
      </c>
      <c r="R341" t="s" s="4">
        <v>1755</v>
      </c>
      <c r="S341" t="s" s="4">
        <v>1755</v>
      </c>
      <c r="T341" t="s" s="4">
        <v>1755</v>
      </c>
      <c r="U341" t="s" s="4">
        <v>1755</v>
      </c>
      <c r="V341" t="s" s="4">
        <v>1755</v>
      </c>
      <c r="W341" t="s" s="4">
        <v>1755</v>
      </c>
      <c r="X341" t="s" s="4">
        <v>1755</v>
      </c>
      <c r="Y341" t="s" s="4">
        <v>1755</v>
      </c>
      <c r="Z341" t="s" s="4">
        <v>1755</v>
      </c>
      <c r="AA341" t="s" s="4">
        <v>1755</v>
      </c>
      <c r="AB341" t="s" s="4">
        <v>1755</v>
      </c>
      <c r="AC341" t="s" s="4">
        <v>1755</v>
      </c>
      <c r="AD341" t="s" s="4">
        <v>1755</v>
      </c>
      <c r="AE341" t="s" s="4">
        <v>95</v>
      </c>
      <c r="AF341" t="s" s="4">
        <v>96</v>
      </c>
      <c r="AG341" t="s" s="4">
        <v>97</v>
      </c>
    </row>
    <row r="342" ht="45.0" customHeight="true">
      <c r="A342" t="s" s="4">
        <v>1756</v>
      </c>
      <c r="B342" t="s" s="4">
        <v>80</v>
      </c>
      <c r="C342" t="s" s="4">
        <v>81</v>
      </c>
      <c r="D342" t="s" s="4">
        <v>82</v>
      </c>
      <c r="E342" t="s" s="4">
        <v>99</v>
      </c>
      <c r="F342" t="s" s="4">
        <v>1410</v>
      </c>
      <c r="G342" t="s" s="4">
        <v>1400</v>
      </c>
      <c r="H342" t="s" s="4">
        <v>1400</v>
      </c>
      <c r="I342" t="s" s="4">
        <v>283</v>
      </c>
      <c r="J342" t="s" s="4">
        <v>1757</v>
      </c>
      <c r="K342" t="s" s="4">
        <v>317</v>
      </c>
      <c r="L342" t="s" s="4">
        <v>1491</v>
      </c>
      <c r="M342" t="s" s="4">
        <v>120</v>
      </c>
      <c r="N342" t="s" s="4">
        <v>1395</v>
      </c>
      <c r="O342" t="s" s="4">
        <v>1395</v>
      </c>
      <c r="P342" t="s" s="4">
        <v>1396</v>
      </c>
      <c r="Q342" t="s" s="4">
        <v>93</v>
      </c>
      <c r="R342" t="s" s="4">
        <v>1758</v>
      </c>
      <c r="S342" t="s" s="4">
        <v>1758</v>
      </c>
      <c r="T342" t="s" s="4">
        <v>1758</v>
      </c>
      <c r="U342" t="s" s="4">
        <v>1758</v>
      </c>
      <c r="V342" t="s" s="4">
        <v>1758</v>
      </c>
      <c r="W342" t="s" s="4">
        <v>1758</v>
      </c>
      <c r="X342" t="s" s="4">
        <v>1758</v>
      </c>
      <c r="Y342" t="s" s="4">
        <v>1758</v>
      </c>
      <c r="Z342" t="s" s="4">
        <v>1758</v>
      </c>
      <c r="AA342" t="s" s="4">
        <v>1758</v>
      </c>
      <c r="AB342" t="s" s="4">
        <v>1758</v>
      </c>
      <c r="AC342" t="s" s="4">
        <v>1758</v>
      </c>
      <c r="AD342" t="s" s="4">
        <v>1758</v>
      </c>
      <c r="AE342" t="s" s="4">
        <v>95</v>
      </c>
      <c r="AF342" t="s" s="4">
        <v>96</v>
      </c>
      <c r="AG342" t="s" s="4">
        <v>97</v>
      </c>
    </row>
    <row r="343" ht="45.0" customHeight="true">
      <c r="A343" t="s" s="4">
        <v>1759</v>
      </c>
      <c r="B343" t="s" s="4">
        <v>80</v>
      </c>
      <c r="C343" t="s" s="4">
        <v>81</v>
      </c>
      <c r="D343" t="s" s="4">
        <v>82</v>
      </c>
      <c r="E343" t="s" s="4">
        <v>99</v>
      </c>
      <c r="F343" t="s" s="4">
        <v>1390</v>
      </c>
      <c r="G343" t="s" s="4">
        <v>1391</v>
      </c>
      <c r="H343" t="s" s="4">
        <v>1391</v>
      </c>
      <c r="I343" t="s" s="4">
        <v>686</v>
      </c>
      <c r="J343" t="s" s="4">
        <v>1760</v>
      </c>
      <c r="K343" t="s" s="4">
        <v>175</v>
      </c>
      <c r="L343" t="s" s="4">
        <v>1761</v>
      </c>
      <c r="M343" t="s" s="4">
        <v>120</v>
      </c>
      <c r="N343" t="s" s="4">
        <v>1762</v>
      </c>
      <c r="O343" t="s" s="4">
        <v>1762</v>
      </c>
      <c r="P343" t="s" s="4">
        <v>1763</v>
      </c>
      <c r="Q343" t="s" s="4">
        <v>93</v>
      </c>
      <c r="R343" t="s" s="4">
        <v>1764</v>
      </c>
      <c r="S343" t="s" s="4">
        <v>1764</v>
      </c>
      <c r="T343" t="s" s="4">
        <v>1764</v>
      </c>
      <c r="U343" t="s" s="4">
        <v>1764</v>
      </c>
      <c r="V343" t="s" s="4">
        <v>1764</v>
      </c>
      <c r="W343" t="s" s="4">
        <v>1764</v>
      </c>
      <c r="X343" t="s" s="4">
        <v>1764</v>
      </c>
      <c r="Y343" t="s" s="4">
        <v>1764</v>
      </c>
      <c r="Z343" t="s" s="4">
        <v>1764</v>
      </c>
      <c r="AA343" t="s" s="4">
        <v>1764</v>
      </c>
      <c r="AB343" t="s" s="4">
        <v>1764</v>
      </c>
      <c r="AC343" t="s" s="4">
        <v>1764</v>
      </c>
      <c r="AD343" t="s" s="4">
        <v>1764</v>
      </c>
      <c r="AE343" t="s" s="4">
        <v>95</v>
      </c>
      <c r="AF343" t="s" s="4">
        <v>96</v>
      </c>
      <c r="AG343" t="s" s="4">
        <v>97</v>
      </c>
    </row>
    <row r="344" ht="45.0" customHeight="true">
      <c r="A344" t="s" s="4">
        <v>1765</v>
      </c>
      <c r="B344" t="s" s="4">
        <v>80</v>
      </c>
      <c r="C344" t="s" s="4">
        <v>81</v>
      </c>
      <c r="D344" t="s" s="4">
        <v>82</v>
      </c>
      <c r="E344" t="s" s="4">
        <v>83</v>
      </c>
      <c r="F344" t="s" s="4">
        <v>1707</v>
      </c>
      <c r="G344" t="s" s="4">
        <v>1708</v>
      </c>
      <c r="H344" t="s" s="4">
        <v>1708</v>
      </c>
      <c r="I344" t="s" s="4">
        <v>274</v>
      </c>
      <c r="J344" t="s" s="4">
        <v>1766</v>
      </c>
      <c r="K344" t="s" s="4">
        <v>114</v>
      </c>
      <c r="L344" t="s" s="4">
        <v>225</v>
      </c>
      <c r="M344" t="s" s="4">
        <v>90</v>
      </c>
      <c r="N344" t="s" s="4">
        <v>1432</v>
      </c>
      <c r="O344" t="s" s="4">
        <v>1432</v>
      </c>
      <c r="P344" t="s" s="4">
        <v>1767</v>
      </c>
      <c r="Q344" t="s" s="4">
        <v>93</v>
      </c>
      <c r="R344" t="s" s="4">
        <v>1768</v>
      </c>
      <c r="S344" t="s" s="4">
        <v>1768</v>
      </c>
      <c r="T344" t="s" s="4">
        <v>1768</v>
      </c>
      <c r="U344" t="s" s="4">
        <v>1768</v>
      </c>
      <c r="V344" t="s" s="4">
        <v>1768</v>
      </c>
      <c r="W344" t="s" s="4">
        <v>1768</v>
      </c>
      <c r="X344" t="s" s="4">
        <v>1768</v>
      </c>
      <c r="Y344" t="s" s="4">
        <v>1768</v>
      </c>
      <c r="Z344" t="s" s="4">
        <v>1768</v>
      </c>
      <c r="AA344" t="s" s="4">
        <v>1768</v>
      </c>
      <c r="AB344" t="s" s="4">
        <v>1768</v>
      </c>
      <c r="AC344" t="s" s="4">
        <v>1768</v>
      </c>
      <c r="AD344" t="s" s="4">
        <v>1768</v>
      </c>
      <c r="AE344" t="s" s="4">
        <v>95</v>
      </c>
      <c r="AF344" t="s" s="4">
        <v>96</v>
      </c>
      <c r="AG344" t="s" s="4">
        <v>97</v>
      </c>
    </row>
    <row r="345" ht="45.0" customHeight="true">
      <c r="A345" t="s" s="4">
        <v>1769</v>
      </c>
      <c r="B345" t="s" s="4">
        <v>80</v>
      </c>
      <c r="C345" t="s" s="4">
        <v>81</v>
      </c>
      <c r="D345" t="s" s="4">
        <v>82</v>
      </c>
      <c r="E345" t="s" s="4">
        <v>83</v>
      </c>
      <c r="F345" t="s" s="4">
        <v>1596</v>
      </c>
      <c r="G345" t="s" s="4">
        <v>1597</v>
      </c>
      <c r="H345" t="s" s="4">
        <v>1597</v>
      </c>
      <c r="I345" t="s" s="4">
        <v>1638</v>
      </c>
      <c r="J345" t="s" s="4">
        <v>1770</v>
      </c>
      <c r="K345" t="s" s="4">
        <v>408</v>
      </c>
      <c r="L345" t="s" s="4">
        <v>165</v>
      </c>
      <c r="M345" t="s" s="4">
        <v>90</v>
      </c>
      <c r="N345" t="s" s="4">
        <v>1432</v>
      </c>
      <c r="O345" t="s" s="4">
        <v>1432</v>
      </c>
      <c r="P345" t="s" s="4">
        <v>1433</v>
      </c>
      <c r="Q345" t="s" s="4">
        <v>93</v>
      </c>
      <c r="R345" t="s" s="4">
        <v>1771</v>
      </c>
      <c r="S345" t="s" s="4">
        <v>1771</v>
      </c>
      <c r="T345" t="s" s="4">
        <v>1771</v>
      </c>
      <c r="U345" t="s" s="4">
        <v>1771</v>
      </c>
      <c r="V345" t="s" s="4">
        <v>1771</v>
      </c>
      <c r="W345" t="s" s="4">
        <v>1771</v>
      </c>
      <c r="X345" t="s" s="4">
        <v>1771</v>
      </c>
      <c r="Y345" t="s" s="4">
        <v>1771</v>
      </c>
      <c r="Z345" t="s" s="4">
        <v>1771</v>
      </c>
      <c r="AA345" t="s" s="4">
        <v>1771</v>
      </c>
      <c r="AB345" t="s" s="4">
        <v>1771</v>
      </c>
      <c r="AC345" t="s" s="4">
        <v>1771</v>
      </c>
      <c r="AD345" t="s" s="4">
        <v>1771</v>
      </c>
      <c r="AE345" t="s" s="4">
        <v>95</v>
      </c>
      <c r="AF345" t="s" s="4">
        <v>96</v>
      </c>
      <c r="AG345" t="s" s="4">
        <v>97</v>
      </c>
    </row>
    <row r="346" ht="45.0" customHeight="true">
      <c r="A346" t="s" s="4">
        <v>1772</v>
      </c>
      <c r="B346" t="s" s="4">
        <v>80</v>
      </c>
      <c r="C346" t="s" s="4">
        <v>81</v>
      </c>
      <c r="D346" t="s" s="4">
        <v>82</v>
      </c>
      <c r="E346" t="s" s="4">
        <v>99</v>
      </c>
      <c r="F346" t="s" s="4">
        <v>1428</v>
      </c>
      <c r="G346" t="s" s="4">
        <v>1429</v>
      </c>
      <c r="H346" t="s" s="4">
        <v>1429</v>
      </c>
      <c r="I346" t="s" s="4">
        <v>148</v>
      </c>
      <c r="J346" t="s" s="4">
        <v>1773</v>
      </c>
      <c r="K346" t="s" s="4">
        <v>766</v>
      </c>
      <c r="L346" t="s" s="4">
        <v>165</v>
      </c>
      <c r="M346" t="s" s="4">
        <v>90</v>
      </c>
      <c r="N346" t="s" s="4">
        <v>1432</v>
      </c>
      <c r="O346" t="s" s="4">
        <v>1432</v>
      </c>
      <c r="P346" t="s" s="4">
        <v>1433</v>
      </c>
      <c r="Q346" t="s" s="4">
        <v>93</v>
      </c>
      <c r="R346" t="s" s="4">
        <v>1774</v>
      </c>
      <c r="S346" t="s" s="4">
        <v>1774</v>
      </c>
      <c r="T346" t="s" s="4">
        <v>1774</v>
      </c>
      <c r="U346" t="s" s="4">
        <v>1774</v>
      </c>
      <c r="V346" t="s" s="4">
        <v>1774</v>
      </c>
      <c r="W346" t="s" s="4">
        <v>1774</v>
      </c>
      <c r="X346" t="s" s="4">
        <v>1774</v>
      </c>
      <c r="Y346" t="s" s="4">
        <v>1774</v>
      </c>
      <c r="Z346" t="s" s="4">
        <v>1774</v>
      </c>
      <c r="AA346" t="s" s="4">
        <v>1774</v>
      </c>
      <c r="AB346" t="s" s="4">
        <v>1774</v>
      </c>
      <c r="AC346" t="s" s="4">
        <v>1774</v>
      </c>
      <c r="AD346" t="s" s="4">
        <v>1774</v>
      </c>
      <c r="AE346" t="s" s="4">
        <v>95</v>
      </c>
      <c r="AF346" t="s" s="4">
        <v>96</v>
      </c>
      <c r="AG346" t="s" s="4">
        <v>97</v>
      </c>
    </row>
    <row r="347" ht="45.0" customHeight="true">
      <c r="A347" t="s" s="4">
        <v>1775</v>
      </c>
      <c r="B347" t="s" s="4">
        <v>80</v>
      </c>
      <c r="C347" t="s" s="4">
        <v>81</v>
      </c>
      <c r="D347" t="s" s="4">
        <v>82</v>
      </c>
      <c r="E347" t="s" s="4">
        <v>83</v>
      </c>
      <c r="F347" t="s" s="4">
        <v>1596</v>
      </c>
      <c r="G347" t="s" s="4">
        <v>1597</v>
      </c>
      <c r="H347" t="s" s="4">
        <v>1597</v>
      </c>
      <c r="I347" t="s" s="4">
        <v>148</v>
      </c>
      <c r="J347" t="s" s="4">
        <v>1776</v>
      </c>
      <c r="K347" t="s" s="4">
        <v>333</v>
      </c>
      <c r="L347" t="s" s="4">
        <v>295</v>
      </c>
      <c r="M347" t="s" s="4">
        <v>120</v>
      </c>
      <c r="N347" t="s" s="4">
        <v>1432</v>
      </c>
      <c r="O347" t="s" s="4">
        <v>1432</v>
      </c>
      <c r="P347" t="s" s="4">
        <v>1433</v>
      </c>
      <c r="Q347" t="s" s="4">
        <v>93</v>
      </c>
      <c r="R347" t="s" s="4">
        <v>1777</v>
      </c>
      <c r="S347" t="s" s="4">
        <v>1777</v>
      </c>
      <c r="T347" t="s" s="4">
        <v>1777</v>
      </c>
      <c r="U347" t="s" s="4">
        <v>1777</v>
      </c>
      <c r="V347" t="s" s="4">
        <v>1777</v>
      </c>
      <c r="W347" t="s" s="4">
        <v>1777</v>
      </c>
      <c r="X347" t="s" s="4">
        <v>1777</v>
      </c>
      <c r="Y347" t="s" s="4">
        <v>1777</v>
      </c>
      <c r="Z347" t="s" s="4">
        <v>1777</v>
      </c>
      <c r="AA347" t="s" s="4">
        <v>1777</v>
      </c>
      <c r="AB347" t="s" s="4">
        <v>1777</v>
      </c>
      <c r="AC347" t="s" s="4">
        <v>1777</v>
      </c>
      <c r="AD347" t="s" s="4">
        <v>1777</v>
      </c>
      <c r="AE347" t="s" s="4">
        <v>95</v>
      </c>
      <c r="AF347" t="s" s="4">
        <v>96</v>
      </c>
      <c r="AG347" t="s" s="4">
        <v>97</v>
      </c>
    </row>
    <row r="348" ht="45.0" customHeight="true">
      <c r="A348" t="s" s="4">
        <v>1778</v>
      </c>
      <c r="B348" t="s" s="4">
        <v>80</v>
      </c>
      <c r="C348" t="s" s="4">
        <v>81</v>
      </c>
      <c r="D348" t="s" s="4">
        <v>82</v>
      </c>
      <c r="E348" t="s" s="4">
        <v>99</v>
      </c>
      <c r="F348" t="s" s="4">
        <v>1428</v>
      </c>
      <c r="G348" t="s" s="4">
        <v>1429</v>
      </c>
      <c r="H348" t="s" s="4">
        <v>1429</v>
      </c>
      <c r="I348" t="s" s="4">
        <v>148</v>
      </c>
      <c r="J348" t="s" s="4">
        <v>725</v>
      </c>
      <c r="K348" t="s" s="4">
        <v>368</v>
      </c>
      <c r="L348" t="s" s="4">
        <v>266</v>
      </c>
      <c r="M348" t="s" s="4">
        <v>90</v>
      </c>
      <c r="N348" t="s" s="4">
        <v>1432</v>
      </c>
      <c r="O348" t="s" s="4">
        <v>1432</v>
      </c>
      <c r="P348" t="s" s="4">
        <v>1433</v>
      </c>
      <c r="Q348" t="s" s="4">
        <v>93</v>
      </c>
      <c r="R348" t="s" s="4">
        <v>1779</v>
      </c>
      <c r="S348" t="s" s="4">
        <v>1779</v>
      </c>
      <c r="T348" t="s" s="4">
        <v>1779</v>
      </c>
      <c r="U348" t="s" s="4">
        <v>1779</v>
      </c>
      <c r="V348" t="s" s="4">
        <v>1779</v>
      </c>
      <c r="W348" t="s" s="4">
        <v>1779</v>
      </c>
      <c r="X348" t="s" s="4">
        <v>1779</v>
      </c>
      <c r="Y348" t="s" s="4">
        <v>1779</v>
      </c>
      <c r="Z348" t="s" s="4">
        <v>1779</v>
      </c>
      <c r="AA348" t="s" s="4">
        <v>1779</v>
      </c>
      <c r="AB348" t="s" s="4">
        <v>1779</v>
      </c>
      <c r="AC348" t="s" s="4">
        <v>1779</v>
      </c>
      <c r="AD348" t="s" s="4">
        <v>1779</v>
      </c>
      <c r="AE348" t="s" s="4">
        <v>95</v>
      </c>
      <c r="AF348" t="s" s="4">
        <v>96</v>
      </c>
      <c r="AG348" t="s" s="4">
        <v>97</v>
      </c>
    </row>
    <row r="349" ht="45.0" customHeight="true">
      <c r="A349" t="s" s="4">
        <v>1780</v>
      </c>
      <c r="B349" t="s" s="4">
        <v>80</v>
      </c>
      <c r="C349" t="s" s="4">
        <v>81</v>
      </c>
      <c r="D349" t="s" s="4">
        <v>82</v>
      </c>
      <c r="E349" t="s" s="4">
        <v>99</v>
      </c>
      <c r="F349" t="s" s="4">
        <v>1428</v>
      </c>
      <c r="G349" t="s" s="4">
        <v>1429</v>
      </c>
      <c r="H349" t="s" s="4">
        <v>1429</v>
      </c>
      <c r="I349" t="s" s="4">
        <v>148</v>
      </c>
      <c r="J349" t="s" s="4">
        <v>1781</v>
      </c>
      <c r="K349" t="s" s="4">
        <v>1337</v>
      </c>
      <c r="L349" t="s" s="4">
        <v>1782</v>
      </c>
      <c r="M349" t="s" s="4">
        <v>90</v>
      </c>
      <c r="N349" t="s" s="4">
        <v>1432</v>
      </c>
      <c r="O349" t="s" s="4">
        <v>1432</v>
      </c>
      <c r="P349" t="s" s="4">
        <v>1433</v>
      </c>
      <c r="Q349" t="s" s="4">
        <v>93</v>
      </c>
      <c r="R349" t="s" s="4">
        <v>1783</v>
      </c>
      <c r="S349" t="s" s="4">
        <v>1783</v>
      </c>
      <c r="T349" t="s" s="4">
        <v>1783</v>
      </c>
      <c r="U349" t="s" s="4">
        <v>1783</v>
      </c>
      <c r="V349" t="s" s="4">
        <v>1783</v>
      </c>
      <c r="W349" t="s" s="4">
        <v>1783</v>
      </c>
      <c r="X349" t="s" s="4">
        <v>1783</v>
      </c>
      <c r="Y349" t="s" s="4">
        <v>1783</v>
      </c>
      <c r="Z349" t="s" s="4">
        <v>1783</v>
      </c>
      <c r="AA349" t="s" s="4">
        <v>1783</v>
      </c>
      <c r="AB349" t="s" s="4">
        <v>1783</v>
      </c>
      <c r="AC349" t="s" s="4">
        <v>1783</v>
      </c>
      <c r="AD349" t="s" s="4">
        <v>1783</v>
      </c>
      <c r="AE349" t="s" s="4">
        <v>95</v>
      </c>
      <c r="AF349" t="s" s="4">
        <v>96</v>
      </c>
      <c r="AG349" t="s" s="4">
        <v>97</v>
      </c>
    </row>
    <row r="350" ht="45.0" customHeight="true">
      <c r="A350" t="s" s="4">
        <v>1784</v>
      </c>
      <c r="B350" t="s" s="4">
        <v>80</v>
      </c>
      <c r="C350" t="s" s="4">
        <v>81</v>
      </c>
      <c r="D350" t="s" s="4">
        <v>82</v>
      </c>
      <c r="E350" t="s" s="4">
        <v>99</v>
      </c>
      <c r="F350" t="s" s="4">
        <v>1428</v>
      </c>
      <c r="G350" t="s" s="4">
        <v>1429</v>
      </c>
      <c r="H350" t="s" s="4">
        <v>1429</v>
      </c>
      <c r="I350" t="s" s="4">
        <v>148</v>
      </c>
      <c r="J350" t="s" s="4">
        <v>385</v>
      </c>
      <c r="K350" t="s" s="4">
        <v>260</v>
      </c>
      <c r="L350" t="s" s="4">
        <v>1785</v>
      </c>
      <c r="M350" t="s" s="4">
        <v>90</v>
      </c>
      <c r="N350" t="s" s="4">
        <v>1786</v>
      </c>
      <c r="O350" t="s" s="4">
        <v>1786</v>
      </c>
      <c r="P350" t="s" s="4">
        <v>1787</v>
      </c>
      <c r="Q350" t="s" s="4">
        <v>93</v>
      </c>
      <c r="R350" t="s" s="4">
        <v>1788</v>
      </c>
      <c r="S350" t="s" s="4">
        <v>1788</v>
      </c>
      <c r="T350" t="s" s="4">
        <v>1788</v>
      </c>
      <c r="U350" t="s" s="4">
        <v>1788</v>
      </c>
      <c r="V350" t="s" s="4">
        <v>1788</v>
      </c>
      <c r="W350" t="s" s="4">
        <v>1788</v>
      </c>
      <c r="X350" t="s" s="4">
        <v>1788</v>
      </c>
      <c r="Y350" t="s" s="4">
        <v>1788</v>
      </c>
      <c r="Z350" t="s" s="4">
        <v>1788</v>
      </c>
      <c r="AA350" t="s" s="4">
        <v>1788</v>
      </c>
      <c r="AB350" t="s" s="4">
        <v>1788</v>
      </c>
      <c r="AC350" t="s" s="4">
        <v>1788</v>
      </c>
      <c r="AD350" t="s" s="4">
        <v>1788</v>
      </c>
      <c r="AE350" t="s" s="4">
        <v>95</v>
      </c>
      <c r="AF350" t="s" s="4">
        <v>96</v>
      </c>
      <c r="AG350" t="s" s="4">
        <v>97</v>
      </c>
    </row>
    <row r="351" ht="45.0" customHeight="true">
      <c r="A351" t="s" s="4">
        <v>1789</v>
      </c>
      <c r="B351" t="s" s="4">
        <v>80</v>
      </c>
      <c r="C351" t="s" s="4">
        <v>81</v>
      </c>
      <c r="D351" t="s" s="4">
        <v>82</v>
      </c>
      <c r="E351" t="s" s="4">
        <v>83</v>
      </c>
      <c r="F351" t="s" s="4">
        <v>1428</v>
      </c>
      <c r="G351" t="s" s="4">
        <v>1429</v>
      </c>
      <c r="H351" t="s" s="4">
        <v>1429</v>
      </c>
      <c r="I351" t="s" s="4">
        <v>86</v>
      </c>
      <c r="J351" t="s" s="4">
        <v>1790</v>
      </c>
      <c r="K351" t="s" s="4">
        <v>598</v>
      </c>
      <c r="L351" t="s" s="4">
        <v>313</v>
      </c>
      <c r="M351" t="s" s="4">
        <v>90</v>
      </c>
      <c r="N351" t="s" s="4">
        <v>1432</v>
      </c>
      <c r="O351" t="s" s="4">
        <v>1432</v>
      </c>
      <c r="P351" t="s" s="4">
        <v>1736</v>
      </c>
      <c r="Q351" t="s" s="4">
        <v>93</v>
      </c>
      <c r="R351" t="s" s="4">
        <v>1791</v>
      </c>
      <c r="S351" t="s" s="4">
        <v>1791</v>
      </c>
      <c r="T351" t="s" s="4">
        <v>1791</v>
      </c>
      <c r="U351" t="s" s="4">
        <v>1791</v>
      </c>
      <c r="V351" t="s" s="4">
        <v>1791</v>
      </c>
      <c r="W351" t="s" s="4">
        <v>1791</v>
      </c>
      <c r="X351" t="s" s="4">
        <v>1791</v>
      </c>
      <c r="Y351" t="s" s="4">
        <v>1791</v>
      </c>
      <c r="Z351" t="s" s="4">
        <v>1791</v>
      </c>
      <c r="AA351" t="s" s="4">
        <v>1791</v>
      </c>
      <c r="AB351" t="s" s="4">
        <v>1791</v>
      </c>
      <c r="AC351" t="s" s="4">
        <v>1791</v>
      </c>
      <c r="AD351" t="s" s="4">
        <v>1791</v>
      </c>
      <c r="AE351" t="s" s="4">
        <v>95</v>
      </c>
      <c r="AF351" t="s" s="4">
        <v>96</v>
      </c>
      <c r="AG351" t="s" s="4">
        <v>97</v>
      </c>
    </row>
    <row r="352" ht="45.0" customHeight="true">
      <c r="A352" t="s" s="4">
        <v>1792</v>
      </c>
      <c r="B352" t="s" s="4">
        <v>80</v>
      </c>
      <c r="C352" t="s" s="4">
        <v>81</v>
      </c>
      <c r="D352" t="s" s="4">
        <v>82</v>
      </c>
      <c r="E352" t="s" s="4">
        <v>83</v>
      </c>
      <c r="F352" t="s" s="4">
        <v>1428</v>
      </c>
      <c r="G352" t="s" s="4">
        <v>1429</v>
      </c>
      <c r="H352" t="s" s="4">
        <v>1429</v>
      </c>
      <c r="I352" t="s" s="4">
        <v>86</v>
      </c>
      <c r="J352" t="s" s="4">
        <v>87</v>
      </c>
      <c r="K352" t="s" s="4">
        <v>165</v>
      </c>
      <c r="L352" t="s" s="4">
        <v>532</v>
      </c>
      <c r="M352" t="s" s="4">
        <v>90</v>
      </c>
      <c r="N352" t="s" s="4">
        <v>1728</v>
      </c>
      <c r="O352" t="s" s="4">
        <v>1728</v>
      </c>
      <c r="P352" t="s" s="4">
        <v>1793</v>
      </c>
      <c r="Q352" t="s" s="4">
        <v>93</v>
      </c>
      <c r="R352" t="s" s="4">
        <v>1794</v>
      </c>
      <c r="S352" t="s" s="4">
        <v>1794</v>
      </c>
      <c r="T352" t="s" s="4">
        <v>1794</v>
      </c>
      <c r="U352" t="s" s="4">
        <v>1794</v>
      </c>
      <c r="V352" t="s" s="4">
        <v>1794</v>
      </c>
      <c r="W352" t="s" s="4">
        <v>1794</v>
      </c>
      <c r="X352" t="s" s="4">
        <v>1794</v>
      </c>
      <c r="Y352" t="s" s="4">
        <v>1794</v>
      </c>
      <c r="Z352" t="s" s="4">
        <v>1794</v>
      </c>
      <c r="AA352" t="s" s="4">
        <v>1794</v>
      </c>
      <c r="AB352" t="s" s="4">
        <v>1794</v>
      </c>
      <c r="AC352" t="s" s="4">
        <v>1794</v>
      </c>
      <c r="AD352" t="s" s="4">
        <v>1794</v>
      </c>
      <c r="AE352" t="s" s="4">
        <v>95</v>
      </c>
      <c r="AF352" t="s" s="4">
        <v>96</v>
      </c>
      <c r="AG352" t="s" s="4">
        <v>97</v>
      </c>
    </row>
    <row r="353" ht="45.0" customHeight="true">
      <c r="A353" t="s" s="4">
        <v>1795</v>
      </c>
      <c r="B353" t="s" s="4">
        <v>80</v>
      </c>
      <c r="C353" t="s" s="4">
        <v>81</v>
      </c>
      <c r="D353" t="s" s="4">
        <v>82</v>
      </c>
      <c r="E353" t="s" s="4">
        <v>99</v>
      </c>
      <c r="F353" t="s" s="4">
        <v>1796</v>
      </c>
      <c r="G353" t="s" s="4">
        <v>1797</v>
      </c>
      <c r="H353" t="s" s="4">
        <v>1797</v>
      </c>
      <c r="I353" t="s" s="4">
        <v>621</v>
      </c>
      <c r="J353" t="s" s="4">
        <v>1325</v>
      </c>
      <c r="K353" t="s" s="4">
        <v>89</v>
      </c>
      <c r="L353" t="s" s="4">
        <v>368</v>
      </c>
      <c r="M353" t="s" s="4">
        <v>120</v>
      </c>
      <c r="N353" t="s" s="4">
        <v>1798</v>
      </c>
      <c r="O353" t="s" s="4">
        <v>1798</v>
      </c>
      <c r="P353" t="s" s="4">
        <v>1799</v>
      </c>
      <c r="Q353" t="s" s="4">
        <v>93</v>
      </c>
      <c r="R353" t="s" s="4">
        <v>1800</v>
      </c>
      <c r="S353" t="s" s="4">
        <v>1800</v>
      </c>
      <c r="T353" t="s" s="4">
        <v>1800</v>
      </c>
      <c r="U353" t="s" s="4">
        <v>1800</v>
      </c>
      <c r="V353" t="s" s="4">
        <v>1800</v>
      </c>
      <c r="W353" t="s" s="4">
        <v>1800</v>
      </c>
      <c r="X353" t="s" s="4">
        <v>1800</v>
      </c>
      <c r="Y353" t="s" s="4">
        <v>1800</v>
      </c>
      <c r="Z353" t="s" s="4">
        <v>1800</v>
      </c>
      <c r="AA353" t="s" s="4">
        <v>1800</v>
      </c>
      <c r="AB353" t="s" s="4">
        <v>1800</v>
      </c>
      <c r="AC353" t="s" s="4">
        <v>1800</v>
      </c>
      <c r="AD353" t="s" s="4">
        <v>1800</v>
      </c>
      <c r="AE353" t="s" s="4">
        <v>95</v>
      </c>
      <c r="AF353" t="s" s="4">
        <v>96</v>
      </c>
      <c r="AG353" t="s" s="4">
        <v>97</v>
      </c>
    </row>
    <row r="354" ht="45.0" customHeight="true">
      <c r="A354" t="s" s="4">
        <v>1801</v>
      </c>
      <c r="B354" t="s" s="4">
        <v>80</v>
      </c>
      <c r="C354" t="s" s="4">
        <v>81</v>
      </c>
      <c r="D354" t="s" s="4">
        <v>82</v>
      </c>
      <c r="E354" t="s" s="4">
        <v>83</v>
      </c>
      <c r="F354" t="s" s="4">
        <v>1802</v>
      </c>
      <c r="G354" t="s" s="4">
        <v>1617</v>
      </c>
      <c r="H354" t="s" s="4">
        <v>1617</v>
      </c>
      <c r="I354" t="s" s="4">
        <v>148</v>
      </c>
      <c r="J354" t="s" s="4">
        <v>1803</v>
      </c>
      <c r="K354" t="s" s="4">
        <v>1431</v>
      </c>
      <c r="L354" t="s" s="4">
        <v>108</v>
      </c>
      <c r="M354" t="s" s="4">
        <v>120</v>
      </c>
      <c r="N354" t="s" s="4">
        <v>1804</v>
      </c>
      <c r="O354" t="s" s="4">
        <v>1804</v>
      </c>
      <c r="P354" t="s" s="4">
        <v>1805</v>
      </c>
      <c r="Q354" t="s" s="4">
        <v>93</v>
      </c>
      <c r="R354" t="s" s="4">
        <v>1806</v>
      </c>
      <c r="S354" t="s" s="4">
        <v>1806</v>
      </c>
      <c r="T354" t="s" s="4">
        <v>1806</v>
      </c>
      <c r="U354" t="s" s="4">
        <v>1806</v>
      </c>
      <c r="V354" t="s" s="4">
        <v>1806</v>
      </c>
      <c r="W354" t="s" s="4">
        <v>1806</v>
      </c>
      <c r="X354" t="s" s="4">
        <v>1806</v>
      </c>
      <c r="Y354" t="s" s="4">
        <v>1806</v>
      </c>
      <c r="Z354" t="s" s="4">
        <v>1806</v>
      </c>
      <c r="AA354" t="s" s="4">
        <v>1806</v>
      </c>
      <c r="AB354" t="s" s="4">
        <v>1806</v>
      </c>
      <c r="AC354" t="s" s="4">
        <v>1806</v>
      </c>
      <c r="AD354" t="s" s="4">
        <v>1806</v>
      </c>
      <c r="AE354" t="s" s="4">
        <v>95</v>
      </c>
      <c r="AF354" t="s" s="4">
        <v>96</v>
      </c>
      <c r="AG354" t="s" s="4">
        <v>97</v>
      </c>
    </row>
    <row r="355" ht="45.0" customHeight="true">
      <c r="A355" t="s" s="4">
        <v>1807</v>
      </c>
      <c r="B355" t="s" s="4">
        <v>80</v>
      </c>
      <c r="C355" t="s" s="4">
        <v>81</v>
      </c>
      <c r="D355" t="s" s="4">
        <v>82</v>
      </c>
      <c r="E355" t="s" s="4">
        <v>99</v>
      </c>
      <c r="F355" t="s" s="4">
        <v>1802</v>
      </c>
      <c r="G355" t="s" s="4">
        <v>1617</v>
      </c>
      <c r="H355" t="s" s="4">
        <v>1617</v>
      </c>
      <c r="I355" t="s" s="4">
        <v>686</v>
      </c>
      <c r="J355" t="s" s="4">
        <v>1808</v>
      </c>
      <c r="K355" t="s" s="4">
        <v>1444</v>
      </c>
      <c r="L355" t="s" s="4">
        <v>114</v>
      </c>
      <c r="M355" t="s" s="4">
        <v>90</v>
      </c>
      <c r="N355" t="s" s="4">
        <v>1798</v>
      </c>
      <c r="O355" t="s" s="4">
        <v>1798</v>
      </c>
      <c r="P355" t="s" s="4">
        <v>1809</v>
      </c>
      <c r="Q355" t="s" s="4">
        <v>93</v>
      </c>
      <c r="R355" t="s" s="4">
        <v>1810</v>
      </c>
      <c r="S355" t="s" s="4">
        <v>1810</v>
      </c>
      <c r="T355" t="s" s="4">
        <v>1810</v>
      </c>
      <c r="U355" t="s" s="4">
        <v>1810</v>
      </c>
      <c r="V355" t="s" s="4">
        <v>1810</v>
      </c>
      <c r="W355" t="s" s="4">
        <v>1810</v>
      </c>
      <c r="X355" t="s" s="4">
        <v>1810</v>
      </c>
      <c r="Y355" t="s" s="4">
        <v>1810</v>
      </c>
      <c r="Z355" t="s" s="4">
        <v>1810</v>
      </c>
      <c r="AA355" t="s" s="4">
        <v>1810</v>
      </c>
      <c r="AB355" t="s" s="4">
        <v>1810</v>
      </c>
      <c r="AC355" t="s" s="4">
        <v>1810</v>
      </c>
      <c r="AD355" t="s" s="4">
        <v>1810</v>
      </c>
      <c r="AE355" t="s" s="4">
        <v>95</v>
      </c>
      <c r="AF355" t="s" s="4">
        <v>96</v>
      </c>
      <c r="AG355" t="s" s="4">
        <v>97</v>
      </c>
    </row>
    <row r="356" ht="45.0" customHeight="true">
      <c r="A356" t="s" s="4">
        <v>1811</v>
      </c>
      <c r="B356" t="s" s="4">
        <v>80</v>
      </c>
      <c r="C356" t="s" s="4">
        <v>81</v>
      </c>
      <c r="D356" t="s" s="4">
        <v>82</v>
      </c>
      <c r="E356" t="s" s="4">
        <v>83</v>
      </c>
      <c r="F356" t="s" s="4">
        <v>1812</v>
      </c>
      <c r="G356" t="s" s="4">
        <v>1813</v>
      </c>
      <c r="H356" t="s" s="4">
        <v>1813</v>
      </c>
      <c r="I356" t="s" s="4">
        <v>1423</v>
      </c>
      <c r="J356" t="s" s="4">
        <v>1814</v>
      </c>
      <c r="K356" t="s" s="4">
        <v>109</v>
      </c>
      <c r="L356" t="s" s="4">
        <v>103</v>
      </c>
      <c r="M356" t="s" s="4">
        <v>120</v>
      </c>
      <c r="N356" t="s" s="4">
        <v>1798</v>
      </c>
      <c r="O356" t="s" s="4">
        <v>1798</v>
      </c>
      <c r="P356" t="s" s="4">
        <v>1809</v>
      </c>
      <c r="Q356" t="s" s="4">
        <v>93</v>
      </c>
      <c r="R356" t="s" s="4">
        <v>1815</v>
      </c>
      <c r="S356" t="s" s="4">
        <v>1815</v>
      </c>
      <c r="T356" t="s" s="4">
        <v>1815</v>
      </c>
      <c r="U356" t="s" s="4">
        <v>1815</v>
      </c>
      <c r="V356" t="s" s="4">
        <v>1815</v>
      </c>
      <c r="W356" t="s" s="4">
        <v>1815</v>
      </c>
      <c r="X356" t="s" s="4">
        <v>1815</v>
      </c>
      <c r="Y356" t="s" s="4">
        <v>1815</v>
      </c>
      <c r="Z356" t="s" s="4">
        <v>1815</v>
      </c>
      <c r="AA356" t="s" s="4">
        <v>1815</v>
      </c>
      <c r="AB356" t="s" s="4">
        <v>1815</v>
      </c>
      <c r="AC356" t="s" s="4">
        <v>1815</v>
      </c>
      <c r="AD356" t="s" s="4">
        <v>1815</v>
      </c>
      <c r="AE356" t="s" s="4">
        <v>95</v>
      </c>
      <c r="AF356" t="s" s="4">
        <v>96</v>
      </c>
      <c r="AG356" t="s" s="4">
        <v>97</v>
      </c>
    </row>
    <row r="357" ht="45.0" customHeight="true">
      <c r="A357" t="s" s="4">
        <v>1816</v>
      </c>
      <c r="B357" t="s" s="4">
        <v>80</v>
      </c>
      <c r="C357" t="s" s="4">
        <v>81</v>
      </c>
      <c r="D357" t="s" s="4">
        <v>82</v>
      </c>
      <c r="E357" t="s" s="4">
        <v>83</v>
      </c>
      <c r="F357" t="s" s="4">
        <v>133</v>
      </c>
      <c r="G357" t="s" s="4">
        <v>134</v>
      </c>
      <c r="H357" t="s" s="4">
        <v>134</v>
      </c>
      <c r="I357" t="s" s="4">
        <v>1817</v>
      </c>
      <c r="J357" t="s" s="4">
        <v>1818</v>
      </c>
      <c r="K357" t="s" s="4">
        <v>294</v>
      </c>
      <c r="L357" t="s" s="4">
        <v>1819</v>
      </c>
      <c r="M357" t="s" s="4">
        <v>120</v>
      </c>
      <c r="N357" t="s" s="4">
        <v>91</v>
      </c>
      <c r="O357" t="s" s="4">
        <v>91</v>
      </c>
      <c r="P357" t="s" s="4">
        <v>1820</v>
      </c>
      <c r="Q357" t="s" s="4">
        <v>93</v>
      </c>
      <c r="R357" t="s" s="4">
        <v>1821</v>
      </c>
      <c r="S357" t="s" s="4">
        <v>1821</v>
      </c>
      <c r="T357" t="s" s="4">
        <v>1821</v>
      </c>
      <c r="U357" t="s" s="4">
        <v>1821</v>
      </c>
      <c r="V357" t="s" s="4">
        <v>1821</v>
      </c>
      <c r="W357" t="s" s="4">
        <v>1821</v>
      </c>
      <c r="X357" t="s" s="4">
        <v>1821</v>
      </c>
      <c r="Y357" t="s" s="4">
        <v>1821</v>
      </c>
      <c r="Z357" t="s" s="4">
        <v>1821</v>
      </c>
      <c r="AA357" t="s" s="4">
        <v>1821</v>
      </c>
      <c r="AB357" t="s" s="4">
        <v>1821</v>
      </c>
      <c r="AC357" t="s" s="4">
        <v>1821</v>
      </c>
      <c r="AD357" t="s" s="4">
        <v>1821</v>
      </c>
      <c r="AE357" t="s" s="4">
        <v>95</v>
      </c>
      <c r="AF357" t="s" s="4">
        <v>96</v>
      </c>
      <c r="AG357" t="s" s="4">
        <v>97</v>
      </c>
    </row>
    <row r="358" ht="45.0" customHeight="true">
      <c r="A358" t="s" s="4">
        <v>1822</v>
      </c>
      <c r="B358" t="s" s="4">
        <v>80</v>
      </c>
      <c r="C358" t="s" s="4">
        <v>81</v>
      </c>
      <c r="D358" t="s" s="4">
        <v>82</v>
      </c>
      <c r="E358" t="s" s="4">
        <v>83</v>
      </c>
      <c r="F358" t="s" s="4">
        <v>1596</v>
      </c>
      <c r="G358" t="s" s="4">
        <v>1597</v>
      </c>
      <c r="H358" t="s" s="4">
        <v>1597</v>
      </c>
      <c r="I358" t="s" s="4">
        <v>1571</v>
      </c>
      <c r="J358" t="s" s="4">
        <v>1823</v>
      </c>
      <c r="K358" t="s" s="4">
        <v>184</v>
      </c>
      <c r="L358" t="s" s="4">
        <v>102</v>
      </c>
      <c r="M358" t="s" s="4">
        <v>120</v>
      </c>
      <c r="N358" t="s" s="4">
        <v>1589</v>
      </c>
      <c r="O358" t="s" s="4">
        <v>1589</v>
      </c>
      <c r="P358" t="s" s="4">
        <v>1824</v>
      </c>
      <c r="Q358" t="s" s="4">
        <v>93</v>
      </c>
      <c r="R358" t="s" s="4">
        <v>1825</v>
      </c>
      <c r="S358" t="s" s="4">
        <v>1825</v>
      </c>
      <c r="T358" t="s" s="4">
        <v>1825</v>
      </c>
      <c r="U358" t="s" s="4">
        <v>1825</v>
      </c>
      <c r="V358" t="s" s="4">
        <v>1825</v>
      </c>
      <c r="W358" t="s" s="4">
        <v>1825</v>
      </c>
      <c r="X358" t="s" s="4">
        <v>1825</v>
      </c>
      <c r="Y358" t="s" s="4">
        <v>1825</v>
      </c>
      <c r="Z358" t="s" s="4">
        <v>1825</v>
      </c>
      <c r="AA358" t="s" s="4">
        <v>1825</v>
      </c>
      <c r="AB358" t="s" s="4">
        <v>1825</v>
      </c>
      <c r="AC358" t="s" s="4">
        <v>1825</v>
      </c>
      <c r="AD358" t="s" s="4">
        <v>1825</v>
      </c>
      <c r="AE358" t="s" s="4">
        <v>95</v>
      </c>
      <c r="AF358" t="s" s="4">
        <v>96</v>
      </c>
      <c r="AG358" t="s" s="4">
        <v>97</v>
      </c>
    </row>
    <row r="359" ht="45.0" customHeight="true">
      <c r="A359" t="s" s="4">
        <v>1826</v>
      </c>
      <c r="B359" t="s" s="4">
        <v>80</v>
      </c>
      <c r="C359" t="s" s="4">
        <v>81</v>
      </c>
      <c r="D359" t="s" s="4">
        <v>82</v>
      </c>
      <c r="E359" t="s" s="4">
        <v>83</v>
      </c>
      <c r="F359" t="s" s="4">
        <v>1596</v>
      </c>
      <c r="G359" t="s" s="4">
        <v>1597</v>
      </c>
      <c r="H359" t="s" s="4">
        <v>1597</v>
      </c>
      <c r="I359" t="s" s="4">
        <v>1650</v>
      </c>
      <c r="J359" t="s" s="4">
        <v>1827</v>
      </c>
      <c r="K359" t="s" s="4">
        <v>114</v>
      </c>
      <c r="L359" t="s" s="4">
        <v>408</v>
      </c>
      <c r="M359" t="s" s="4">
        <v>120</v>
      </c>
      <c r="N359" t="s" s="4">
        <v>1432</v>
      </c>
      <c r="O359" t="s" s="4">
        <v>1432</v>
      </c>
      <c r="P359" t="s" s="4">
        <v>1433</v>
      </c>
      <c r="Q359" t="s" s="4">
        <v>93</v>
      </c>
      <c r="R359" t="s" s="4">
        <v>1828</v>
      </c>
      <c r="S359" t="s" s="4">
        <v>1828</v>
      </c>
      <c r="T359" t="s" s="4">
        <v>1828</v>
      </c>
      <c r="U359" t="s" s="4">
        <v>1828</v>
      </c>
      <c r="V359" t="s" s="4">
        <v>1828</v>
      </c>
      <c r="W359" t="s" s="4">
        <v>1828</v>
      </c>
      <c r="X359" t="s" s="4">
        <v>1828</v>
      </c>
      <c r="Y359" t="s" s="4">
        <v>1828</v>
      </c>
      <c r="Z359" t="s" s="4">
        <v>1828</v>
      </c>
      <c r="AA359" t="s" s="4">
        <v>1828</v>
      </c>
      <c r="AB359" t="s" s="4">
        <v>1828</v>
      </c>
      <c r="AC359" t="s" s="4">
        <v>1828</v>
      </c>
      <c r="AD359" t="s" s="4">
        <v>1828</v>
      </c>
      <c r="AE359" t="s" s="4">
        <v>95</v>
      </c>
      <c r="AF359" t="s" s="4">
        <v>96</v>
      </c>
      <c r="AG359" t="s" s="4">
        <v>97</v>
      </c>
    </row>
    <row r="360" ht="45.0" customHeight="true">
      <c r="A360" t="s" s="4">
        <v>1829</v>
      </c>
      <c r="B360" t="s" s="4">
        <v>80</v>
      </c>
      <c r="C360" t="s" s="4">
        <v>81</v>
      </c>
      <c r="D360" t="s" s="4">
        <v>82</v>
      </c>
      <c r="E360" t="s" s="4">
        <v>83</v>
      </c>
      <c r="F360" t="s" s="4">
        <v>1596</v>
      </c>
      <c r="G360" t="s" s="4">
        <v>1597</v>
      </c>
      <c r="H360" t="s" s="4">
        <v>1597</v>
      </c>
      <c r="I360" t="s" s="4">
        <v>148</v>
      </c>
      <c r="J360" t="s" s="4">
        <v>1830</v>
      </c>
      <c r="K360" t="s" s="4">
        <v>1831</v>
      </c>
      <c r="L360" t="s" s="4">
        <v>183</v>
      </c>
      <c r="M360" t="s" s="4">
        <v>120</v>
      </c>
      <c r="N360" t="s" s="4">
        <v>1432</v>
      </c>
      <c r="O360" t="s" s="4">
        <v>1432</v>
      </c>
      <c r="P360" t="s" s="4">
        <v>1433</v>
      </c>
      <c r="Q360" t="s" s="4">
        <v>93</v>
      </c>
      <c r="R360" t="s" s="4">
        <v>1832</v>
      </c>
      <c r="S360" t="s" s="4">
        <v>1832</v>
      </c>
      <c r="T360" t="s" s="4">
        <v>1832</v>
      </c>
      <c r="U360" t="s" s="4">
        <v>1832</v>
      </c>
      <c r="V360" t="s" s="4">
        <v>1832</v>
      </c>
      <c r="W360" t="s" s="4">
        <v>1832</v>
      </c>
      <c r="X360" t="s" s="4">
        <v>1832</v>
      </c>
      <c r="Y360" t="s" s="4">
        <v>1832</v>
      </c>
      <c r="Z360" t="s" s="4">
        <v>1832</v>
      </c>
      <c r="AA360" t="s" s="4">
        <v>1832</v>
      </c>
      <c r="AB360" t="s" s="4">
        <v>1832</v>
      </c>
      <c r="AC360" t="s" s="4">
        <v>1832</v>
      </c>
      <c r="AD360" t="s" s="4">
        <v>1832</v>
      </c>
      <c r="AE360" t="s" s="4">
        <v>95</v>
      </c>
      <c r="AF360" t="s" s="4">
        <v>96</v>
      </c>
      <c r="AG360" t="s" s="4">
        <v>97</v>
      </c>
    </row>
    <row r="361" ht="45.0" customHeight="true">
      <c r="A361" t="s" s="4">
        <v>1833</v>
      </c>
      <c r="B361" t="s" s="4">
        <v>80</v>
      </c>
      <c r="C361" t="s" s="4">
        <v>81</v>
      </c>
      <c r="D361" t="s" s="4">
        <v>82</v>
      </c>
      <c r="E361" t="s" s="4">
        <v>83</v>
      </c>
      <c r="F361" t="s" s="4">
        <v>1596</v>
      </c>
      <c r="G361" t="s" s="4">
        <v>1597</v>
      </c>
      <c r="H361" t="s" s="4">
        <v>1597</v>
      </c>
      <c r="I361" t="s" s="4">
        <v>686</v>
      </c>
      <c r="J361" t="s" s="4">
        <v>434</v>
      </c>
      <c r="K361" t="s" s="4">
        <v>237</v>
      </c>
      <c r="L361" t="s" s="4">
        <v>102</v>
      </c>
      <c r="M361" t="s" s="4">
        <v>120</v>
      </c>
      <c r="N361" t="s" s="4">
        <v>1432</v>
      </c>
      <c r="O361" t="s" s="4">
        <v>1432</v>
      </c>
      <c r="P361" t="s" s="4">
        <v>1433</v>
      </c>
      <c r="Q361" t="s" s="4">
        <v>93</v>
      </c>
      <c r="R361" t="s" s="4">
        <v>1834</v>
      </c>
      <c r="S361" t="s" s="4">
        <v>1834</v>
      </c>
      <c r="T361" t="s" s="4">
        <v>1834</v>
      </c>
      <c r="U361" t="s" s="4">
        <v>1834</v>
      </c>
      <c r="V361" t="s" s="4">
        <v>1834</v>
      </c>
      <c r="W361" t="s" s="4">
        <v>1834</v>
      </c>
      <c r="X361" t="s" s="4">
        <v>1834</v>
      </c>
      <c r="Y361" t="s" s="4">
        <v>1834</v>
      </c>
      <c r="Z361" t="s" s="4">
        <v>1834</v>
      </c>
      <c r="AA361" t="s" s="4">
        <v>1834</v>
      </c>
      <c r="AB361" t="s" s="4">
        <v>1834</v>
      </c>
      <c r="AC361" t="s" s="4">
        <v>1834</v>
      </c>
      <c r="AD361" t="s" s="4">
        <v>1834</v>
      </c>
      <c r="AE361" t="s" s="4">
        <v>95</v>
      </c>
      <c r="AF361" t="s" s="4">
        <v>96</v>
      </c>
      <c r="AG361" t="s" s="4">
        <v>97</v>
      </c>
    </row>
    <row r="362" ht="45.0" customHeight="true">
      <c r="A362" t="s" s="4">
        <v>1835</v>
      </c>
      <c r="B362" t="s" s="4">
        <v>80</v>
      </c>
      <c r="C362" t="s" s="4">
        <v>81</v>
      </c>
      <c r="D362" t="s" s="4">
        <v>82</v>
      </c>
      <c r="E362" t="s" s="4">
        <v>99</v>
      </c>
      <c r="F362" t="s" s="4">
        <v>1428</v>
      </c>
      <c r="G362" t="s" s="4">
        <v>1836</v>
      </c>
      <c r="H362" t="s" s="4">
        <v>1836</v>
      </c>
      <c r="I362" t="s" s="4">
        <v>1423</v>
      </c>
      <c r="J362" t="s" s="4">
        <v>1837</v>
      </c>
      <c r="K362" t="s" s="4">
        <v>165</v>
      </c>
      <c r="L362" t="s" s="4">
        <v>175</v>
      </c>
      <c r="M362" t="s" s="4">
        <v>120</v>
      </c>
      <c r="N362" t="s" s="4">
        <v>1432</v>
      </c>
      <c r="O362" t="s" s="4">
        <v>1432</v>
      </c>
      <c r="P362" t="s" s="4">
        <v>1433</v>
      </c>
      <c r="Q362" t="s" s="4">
        <v>93</v>
      </c>
      <c r="R362" t="s" s="4">
        <v>1838</v>
      </c>
      <c r="S362" t="s" s="4">
        <v>1838</v>
      </c>
      <c r="T362" t="s" s="4">
        <v>1838</v>
      </c>
      <c r="U362" t="s" s="4">
        <v>1838</v>
      </c>
      <c r="V362" t="s" s="4">
        <v>1838</v>
      </c>
      <c r="W362" t="s" s="4">
        <v>1838</v>
      </c>
      <c r="X362" t="s" s="4">
        <v>1838</v>
      </c>
      <c r="Y362" t="s" s="4">
        <v>1838</v>
      </c>
      <c r="Z362" t="s" s="4">
        <v>1838</v>
      </c>
      <c r="AA362" t="s" s="4">
        <v>1838</v>
      </c>
      <c r="AB362" t="s" s="4">
        <v>1838</v>
      </c>
      <c r="AC362" t="s" s="4">
        <v>1838</v>
      </c>
      <c r="AD362" t="s" s="4">
        <v>1838</v>
      </c>
      <c r="AE362" t="s" s="4">
        <v>95</v>
      </c>
      <c r="AF362" t="s" s="4">
        <v>96</v>
      </c>
      <c r="AG362" t="s" s="4">
        <v>97</v>
      </c>
    </row>
    <row r="363" ht="45.0" customHeight="true">
      <c r="A363" t="s" s="4">
        <v>1839</v>
      </c>
      <c r="B363" t="s" s="4">
        <v>80</v>
      </c>
      <c r="C363" t="s" s="4">
        <v>81</v>
      </c>
      <c r="D363" t="s" s="4">
        <v>82</v>
      </c>
      <c r="E363" t="s" s="4">
        <v>83</v>
      </c>
      <c r="F363" t="s" s="4">
        <v>1596</v>
      </c>
      <c r="G363" t="s" s="4">
        <v>1597</v>
      </c>
      <c r="H363" t="s" s="4">
        <v>1597</v>
      </c>
      <c r="I363" t="s" s="4">
        <v>686</v>
      </c>
      <c r="J363" t="s" s="4">
        <v>1840</v>
      </c>
      <c r="K363" t="s" s="4">
        <v>1841</v>
      </c>
      <c r="L363" t="s" s="4">
        <v>170</v>
      </c>
      <c r="M363" t="s" s="4">
        <v>120</v>
      </c>
      <c r="N363" t="s" s="4">
        <v>1432</v>
      </c>
      <c r="O363" t="s" s="4">
        <v>1432</v>
      </c>
      <c r="P363" t="s" s="4">
        <v>1433</v>
      </c>
      <c r="Q363" t="s" s="4">
        <v>93</v>
      </c>
      <c r="R363" t="s" s="4">
        <v>1842</v>
      </c>
      <c r="S363" t="s" s="4">
        <v>1842</v>
      </c>
      <c r="T363" t="s" s="4">
        <v>1842</v>
      </c>
      <c r="U363" t="s" s="4">
        <v>1842</v>
      </c>
      <c r="V363" t="s" s="4">
        <v>1842</v>
      </c>
      <c r="W363" t="s" s="4">
        <v>1842</v>
      </c>
      <c r="X363" t="s" s="4">
        <v>1842</v>
      </c>
      <c r="Y363" t="s" s="4">
        <v>1842</v>
      </c>
      <c r="Z363" t="s" s="4">
        <v>1842</v>
      </c>
      <c r="AA363" t="s" s="4">
        <v>1842</v>
      </c>
      <c r="AB363" t="s" s="4">
        <v>1842</v>
      </c>
      <c r="AC363" t="s" s="4">
        <v>1842</v>
      </c>
      <c r="AD363" t="s" s="4">
        <v>1842</v>
      </c>
      <c r="AE363" t="s" s="4">
        <v>95</v>
      </c>
      <c r="AF363" t="s" s="4">
        <v>96</v>
      </c>
      <c r="AG363" t="s" s="4">
        <v>97</v>
      </c>
    </row>
    <row r="364" ht="45.0" customHeight="true">
      <c r="A364" t="s" s="4">
        <v>1843</v>
      </c>
      <c r="B364" t="s" s="4">
        <v>80</v>
      </c>
      <c r="C364" t="s" s="4">
        <v>81</v>
      </c>
      <c r="D364" t="s" s="4">
        <v>82</v>
      </c>
      <c r="E364" t="s" s="4">
        <v>83</v>
      </c>
      <c r="F364" t="s" s="4">
        <v>1596</v>
      </c>
      <c r="G364" t="s" s="4">
        <v>1597</v>
      </c>
      <c r="H364" t="s" s="4">
        <v>1597</v>
      </c>
      <c r="I364" t="s" s="4">
        <v>678</v>
      </c>
      <c r="J364" t="s" s="4">
        <v>1844</v>
      </c>
      <c r="K364" t="s" s="4">
        <v>537</v>
      </c>
      <c r="L364" t="s" s="4">
        <v>1845</v>
      </c>
      <c r="M364" t="s" s="4">
        <v>120</v>
      </c>
      <c r="N364" t="s" s="4">
        <v>1432</v>
      </c>
      <c r="O364" t="s" s="4">
        <v>1432</v>
      </c>
      <c r="P364" t="s" s="4">
        <v>1433</v>
      </c>
      <c r="Q364" t="s" s="4">
        <v>93</v>
      </c>
      <c r="R364" t="s" s="4">
        <v>1846</v>
      </c>
      <c r="S364" t="s" s="4">
        <v>1846</v>
      </c>
      <c r="T364" t="s" s="4">
        <v>1846</v>
      </c>
      <c r="U364" t="s" s="4">
        <v>1846</v>
      </c>
      <c r="V364" t="s" s="4">
        <v>1846</v>
      </c>
      <c r="W364" t="s" s="4">
        <v>1846</v>
      </c>
      <c r="X364" t="s" s="4">
        <v>1846</v>
      </c>
      <c r="Y364" t="s" s="4">
        <v>1846</v>
      </c>
      <c r="Z364" t="s" s="4">
        <v>1846</v>
      </c>
      <c r="AA364" t="s" s="4">
        <v>1846</v>
      </c>
      <c r="AB364" t="s" s="4">
        <v>1846</v>
      </c>
      <c r="AC364" t="s" s="4">
        <v>1846</v>
      </c>
      <c r="AD364" t="s" s="4">
        <v>1846</v>
      </c>
      <c r="AE364" t="s" s="4">
        <v>95</v>
      </c>
      <c r="AF364" t="s" s="4">
        <v>96</v>
      </c>
      <c r="AG364" t="s" s="4">
        <v>97</v>
      </c>
    </row>
    <row r="365" ht="45.0" customHeight="true">
      <c r="A365" t="s" s="4">
        <v>1847</v>
      </c>
      <c r="B365" t="s" s="4">
        <v>80</v>
      </c>
      <c r="C365" t="s" s="4">
        <v>81</v>
      </c>
      <c r="D365" t="s" s="4">
        <v>82</v>
      </c>
      <c r="E365" t="s" s="4">
        <v>83</v>
      </c>
      <c r="F365" t="s" s="4">
        <v>1428</v>
      </c>
      <c r="G365" t="s" s="4">
        <v>1429</v>
      </c>
      <c r="H365" t="s" s="4">
        <v>1429</v>
      </c>
      <c r="I365" t="s" s="4">
        <v>86</v>
      </c>
      <c r="J365" t="s" s="4">
        <v>1848</v>
      </c>
      <c r="K365" t="s" s="4">
        <v>150</v>
      </c>
      <c r="L365" t="s" s="4">
        <v>1849</v>
      </c>
      <c r="M365" t="s" s="4">
        <v>90</v>
      </c>
      <c r="N365" t="s" s="4">
        <v>1432</v>
      </c>
      <c r="O365" t="s" s="4">
        <v>1432</v>
      </c>
      <c r="P365" t="s" s="4">
        <v>239</v>
      </c>
      <c r="Q365" t="s" s="4">
        <v>93</v>
      </c>
      <c r="R365" t="s" s="4">
        <v>1850</v>
      </c>
      <c r="S365" t="s" s="4">
        <v>1850</v>
      </c>
      <c r="T365" t="s" s="4">
        <v>1850</v>
      </c>
      <c r="U365" t="s" s="4">
        <v>1850</v>
      </c>
      <c r="V365" t="s" s="4">
        <v>1850</v>
      </c>
      <c r="W365" t="s" s="4">
        <v>1850</v>
      </c>
      <c r="X365" t="s" s="4">
        <v>1850</v>
      </c>
      <c r="Y365" t="s" s="4">
        <v>1850</v>
      </c>
      <c r="Z365" t="s" s="4">
        <v>1850</v>
      </c>
      <c r="AA365" t="s" s="4">
        <v>1850</v>
      </c>
      <c r="AB365" t="s" s="4">
        <v>1850</v>
      </c>
      <c r="AC365" t="s" s="4">
        <v>1850</v>
      </c>
      <c r="AD365" t="s" s="4">
        <v>1850</v>
      </c>
      <c r="AE365" t="s" s="4">
        <v>95</v>
      </c>
      <c r="AF365" t="s" s="4">
        <v>96</v>
      </c>
      <c r="AG365" t="s" s="4">
        <v>97</v>
      </c>
    </row>
    <row r="366" ht="45.0" customHeight="true">
      <c r="A366" t="s" s="4">
        <v>1851</v>
      </c>
      <c r="B366" t="s" s="4">
        <v>80</v>
      </c>
      <c r="C366" t="s" s="4">
        <v>81</v>
      </c>
      <c r="D366" t="s" s="4">
        <v>82</v>
      </c>
      <c r="E366" t="s" s="4">
        <v>83</v>
      </c>
      <c r="F366" t="s" s="4">
        <v>1428</v>
      </c>
      <c r="G366" t="s" s="4">
        <v>1429</v>
      </c>
      <c r="H366" t="s" s="4">
        <v>1429</v>
      </c>
      <c r="I366" t="s" s="4">
        <v>181</v>
      </c>
      <c r="J366" t="s" s="4">
        <v>1852</v>
      </c>
      <c r="K366" t="s" s="4">
        <v>300</v>
      </c>
      <c r="L366" t="s" s="4">
        <v>408</v>
      </c>
      <c r="M366" t="s" s="4">
        <v>90</v>
      </c>
      <c r="N366" t="s" s="4">
        <v>1432</v>
      </c>
      <c r="O366" t="s" s="4">
        <v>1432</v>
      </c>
      <c r="P366" t="s" s="4">
        <v>1853</v>
      </c>
      <c r="Q366" t="s" s="4">
        <v>93</v>
      </c>
      <c r="R366" t="s" s="4">
        <v>1854</v>
      </c>
      <c r="S366" t="s" s="4">
        <v>1854</v>
      </c>
      <c r="T366" t="s" s="4">
        <v>1854</v>
      </c>
      <c r="U366" t="s" s="4">
        <v>1854</v>
      </c>
      <c r="V366" t="s" s="4">
        <v>1854</v>
      </c>
      <c r="W366" t="s" s="4">
        <v>1854</v>
      </c>
      <c r="X366" t="s" s="4">
        <v>1854</v>
      </c>
      <c r="Y366" t="s" s="4">
        <v>1854</v>
      </c>
      <c r="Z366" t="s" s="4">
        <v>1854</v>
      </c>
      <c r="AA366" t="s" s="4">
        <v>1854</v>
      </c>
      <c r="AB366" t="s" s="4">
        <v>1854</v>
      </c>
      <c r="AC366" t="s" s="4">
        <v>1854</v>
      </c>
      <c r="AD366" t="s" s="4">
        <v>1854</v>
      </c>
      <c r="AE366" t="s" s="4">
        <v>95</v>
      </c>
      <c r="AF366" t="s" s="4">
        <v>96</v>
      </c>
      <c r="AG366" t="s" s="4">
        <v>97</v>
      </c>
    </row>
    <row r="367" ht="45.0" customHeight="true">
      <c r="A367" t="s" s="4">
        <v>1855</v>
      </c>
      <c r="B367" t="s" s="4">
        <v>80</v>
      </c>
      <c r="C367" t="s" s="4">
        <v>81</v>
      </c>
      <c r="D367" t="s" s="4">
        <v>82</v>
      </c>
      <c r="E367" t="s" s="4">
        <v>83</v>
      </c>
      <c r="F367" t="s" s="4">
        <v>1428</v>
      </c>
      <c r="G367" t="s" s="4">
        <v>1429</v>
      </c>
      <c r="H367" t="s" s="4">
        <v>1429</v>
      </c>
      <c r="I367" t="s" s="4">
        <v>181</v>
      </c>
      <c r="J367" t="s" s="4">
        <v>1856</v>
      </c>
      <c r="K367" t="s" s="4">
        <v>339</v>
      </c>
      <c r="L367" t="s" s="4">
        <v>103</v>
      </c>
      <c r="M367" t="s" s="4">
        <v>90</v>
      </c>
      <c r="N367" t="s" s="4">
        <v>1432</v>
      </c>
      <c r="O367" t="s" s="4">
        <v>1432</v>
      </c>
      <c r="P367" t="s" s="4">
        <v>1736</v>
      </c>
      <c r="Q367" t="s" s="4">
        <v>93</v>
      </c>
      <c r="R367" t="s" s="4">
        <v>1857</v>
      </c>
      <c r="S367" t="s" s="4">
        <v>1857</v>
      </c>
      <c r="T367" t="s" s="4">
        <v>1857</v>
      </c>
      <c r="U367" t="s" s="4">
        <v>1857</v>
      </c>
      <c r="V367" t="s" s="4">
        <v>1857</v>
      </c>
      <c r="W367" t="s" s="4">
        <v>1857</v>
      </c>
      <c r="X367" t="s" s="4">
        <v>1857</v>
      </c>
      <c r="Y367" t="s" s="4">
        <v>1857</v>
      </c>
      <c r="Z367" t="s" s="4">
        <v>1857</v>
      </c>
      <c r="AA367" t="s" s="4">
        <v>1857</v>
      </c>
      <c r="AB367" t="s" s="4">
        <v>1857</v>
      </c>
      <c r="AC367" t="s" s="4">
        <v>1857</v>
      </c>
      <c r="AD367" t="s" s="4">
        <v>1857</v>
      </c>
      <c r="AE367" t="s" s="4">
        <v>95</v>
      </c>
      <c r="AF367" t="s" s="4">
        <v>96</v>
      </c>
      <c r="AG367" t="s" s="4">
        <v>97</v>
      </c>
    </row>
    <row r="368" ht="45.0" customHeight="true">
      <c r="A368" t="s" s="4">
        <v>1858</v>
      </c>
      <c r="B368" t="s" s="4">
        <v>80</v>
      </c>
      <c r="C368" t="s" s="4">
        <v>81</v>
      </c>
      <c r="D368" t="s" s="4">
        <v>82</v>
      </c>
      <c r="E368" t="s" s="4">
        <v>83</v>
      </c>
      <c r="F368" t="s" s="4">
        <v>1428</v>
      </c>
      <c r="G368" t="s" s="4">
        <v>1429</v>
      </c>
      <c r="H368" t="s" s="4">
        <v>1429</v>
      </c>
      <c r="I368" t="s" s="4">
        <v>181</v>
      </c>
      <c r="J368" t="s" s="4">
        <v>562</v>
      </c>
      <c r="K368" t="s" s="4">
        <v>502</v>
      </c>
      <c r="L368" t="s" s="4">
        <v>237</v>
      </c>
      <c r="M368" t="s" s="4">
        <v>90</v>
      </c>
      <c r="N368" t="s" s="4">
        <v>1432</v>
      </c>
      <c r="O368" t="s" s="4">
        <v>1432</v>
      </c>
      <c r="P368" t="s" s="4">
        <v>239</v>
      </c>
      <c r="Q368" t="s" s="4">
        <v>93</v>
      </c>
      <c r="R368" t="s" s="4">
        <v>1859</v>
      </c>
      <c r="S368" t="s" s="4">
        <v>1859</v>
      </c>
      <c r="T368" t="s" s="4">
        <v>1859</v>
      </c>
      <c r="U368" t="s" s="4">
        <v>1859</v>
      </c>
      <c r="V368" t="s" s="4">
        <v>1859</v>
      </c>
      <c r="W368" t="s" s="4">
        <v>1859</v>
      </c>
      <c r="X368" t="s" s="4">
        <v>1859</v>
      </c>
      <c r="Y368" t="s" s="4">
        <v>1859</v>
      </c>
      <c r="Z368" t="s" s="4">
        <v>1859</v>
      </c>
      <c r="AA368" t="s" s="4">
        <v>1859</v>
      </c>
      <c r="AB368" t="s" s="4">
        <v>1859</v>
      </c>
      <c r="AC368" t="s" s="4">
        <v>1859</v>
      </c>
      <c r="AD368" t="s" s="4">
        <v>1859</v>
      </c>
      <c r="AE368" t="s" s="4">
        <v>95</v>
      </c>
      <c r="AF368" t="s" s="4">
        <v>96</v>
      </c>
      <c r="AG368" t="s" s="4">
        <v>97</v>
      </c>
    </row>
    <row r="369" ht="45.0" customHeight="true">
      <c r="A369" t="s" s="4">
        <v>1860</v>
      </c>
      <c r="B369" t="s" s="4">
        <v>80</v>
      </c>
      <c r="C369" t="s" s="4">
        <v>81</v>
      </c>
      <c r="D369" t="s" s="4">
        <v>82</v>
      </c>
      <c r="E369" t="s" s="4">
        <v>83</v>
      </c>
      <c r="F369" t="s" s="4">
        <v>1428</v>
      </c>
      <c r="G369" t="s" s="4">
        <v>1429</v>
      </c>
      <c r="H369" t="s" s="4">
        <v>1429</v>
      </c>
      <c r="I369" t="s" s="4">
        <v>181</v>
      </c>
      <c r="J369" t="s" s="4">
        <v>236</v>
      </c>
      <c r="K369" t="s" s="4">
        <v>103</v>
      </c>
      <c r="L369" t="s" s="4">
        <v>360</v>
      </c>
      <c r="M369" t="s" s="4">
        <v>90</v>
      </c>
      <c r="N369" t="s" s="4">
        <v>1432</v>
      </c>
      <c r="O369" t="s" s="4">
        <v>1432</v>
      </c>
      <c r="P369" t="s" s="4">
        <v>1861</v>
      </c>
      <c r="Q369" t="s" s="4">
        <v>93</v>
      </c>
      <c r="R369" t="s" s="4">
        <v>1862</v>
      </c>
      <c r="S369" t="s" s="4">
        <v>1862</v>
      </c>
      <c r="T369" t="s" s="4">
        <v>1862</v>
      </c>
      <c r="U369" t="s" s="4">
        <v>1862</v>
      </c>
      <c r="V369" t="s" s="4">
        <v>1862</v>
      </c>
      <c r="W369" t="s" s="4">
        <v>1862</v>
      </c>
      <c r="X369" t="s" s="4">
        <v>1862</v>
      </c>
      <c r="Y369" t="s" s="4">
        <v>1862</v>
      </c>
      <c r="Z369" t="s" s="4">
        <v>1862</v>
      </c>
      <c r="AA369" t="s" s="4">
        <v>1862</v>
      </c>
      <c r="AB369" t="s" s="4">
        <v>1862</v>
      </c>
      <c r="AC369" t="s" s="4">
        <v>1862</v>
      </c>
      <c r="AD369" t="s" s="4">
        <v>1862</v>
      </c>
      <c r="AE369" t="s" s="4">
        <v>95</v>
      </c>
      <c r="AF369" t="s" s="4">
        <v>96</v>
      </c>
      <c r="AG369" t="s" s="4">
        <v>97</v>
      </c>
    </row>
    <row r="370" ht="45.0" customHeight="true">
      <c r="A370" t="s" s="4">
        <v>1863</v>
      </c>
      <c r="B370" t="s" s="4">
        <v>80</v>
      </c>
      <c r="C370" t="s" s="4">
        <v>81</v>
      </c>
      <c r="D370" t="s" s="4">
        <v>82</v>
      </c>
      <c r="E370" t="s" s="4">
        <v>83</v>
      </c>
      <c r="F370" t="s" s="4">
        <v>1428</v>
      </c>
      <c r="G370" t="s" s="4">
        <v>1429</v>
      </c>
      <c r="H370" t="s" s="4">
        <v>1429</v>
      </c>
      <c r="I370" t="s" s="4">
        <v>86</v>
      </c>
      <c r="J370" t="s" s="4">
        <v>1864</v>
      </c>
      <c r="K370" t="s" s="4">
        <v>580</v>
      </c>
      <c r="L370" t="s" s="4">
        <v>238</v>
      </c>
      <c r="M370" t="s" s="4">
        <v>120</v>
      </c>
      <c r="N370" t="s" s="4">
        <v>1432</v>
      </c>
      <c r="O370" t="s" s="4">
        <v>1432</v>
      </c>
      <c r="P370" t="s" s="4">
        <v>1433</v>
      </c>
      <c r="Q370" t="s" s="4">
        <v>93</v>
      </c>
      <c r="R370" t="s" s="4">
        <v>1865</v>
      </c>
      <c r="S370" t="s" s="4">
        <v>1865</v>
      </c>
      <c r="T370" t="s" s="4">
        <v>1865</v>
      </c>
      <c r="U370" t="s" s="4">
        <v>1865</v>
      </c>
      <c r="V370" t="s" s="4">
        <v>1865</v>
      </c>
      <c r="W370" t="s" s="4">
        <v>1865</v>
      </c>
      <c r="X370" t="s" s="4">
        <v>1865</v>
      </c>
      <c r="Y370" t="s" s="4">
        <v>1865</v>
      </c>
      <c r="Z370" t="s" s="4">
        <v>1865</v>
      </c>
      <c r="AA370" t="s" s="4">
        <v>1865</v>
      </c>
      <c r="AB370" t="s" s="4">
        <v>1865</v>
      </c>
      <c r="AC370" t="s" s="4">
        <v>1865</v>
      </c>
      <c r="AD370" t="s" s="4">
        <v>1865</v>
      </c>
      <c r="AE370" t="s" s="4">
        <v>95</v>
      </c>
      <c r="AF370" t="s" s="4">
        <v>96</v>
      </c>
      <c r="AG370" t="s" s="4">
        <v>97</v>
      </c>
    </row>
    <row r="371" ht="45.0" customHeight="true">
      <c r="A371" t="s" s="4">
        <v>1866</v>
      </c>
      <c r="B371" t="s" s="4">
        <v>80</v>
      </c>
      <c r="C371" t="s" s="4">
        <v>81</v>
      </c>
      <c r="D371" t="s" s="4">
        <v>82</v>
      </c>
      <c r="E371" t="s" s="4">
        <v>83</v>
      </c>
      <c r="F371" t="s" s="4">
        <v>1428</v>
      </c>
      <c r="G371" t="s" s="4">
        <v>1429</v>
      </c>
      <c r="H371" t="s" s="4">
        <v>1429</v>
      </c>
      <c r="I371" t="s" s="4">
        <v>86</v>
      </c>
      <c r="J371" t="s" s="4">
        <v>414</v>
      </c>
      <c r="K371" t="s" s="4">
        <v>103</v>
      </c>
      <c r="L371" t="s" s="4">
        <v>289</v>
      </c>
      <c r="M371" t="s" s="4">
        <v>90</v>
      </c>
      <c r="N371" t="s" s="4">
        <v>1432</v>
      </c>
      <c r="O371" t="s" s="4">
        <v>1432</v>
      </c>
      <c r="P371" t="s" s="4">
        <v>1736</v>
      </c>
      <c r="Q371" t="s" s="4">
        <v>93</v>
      </c>
      <c r="R371" t="s" s="4">
        <v>1867</v>
      </c>
      <c r="S371" t="s" s="4">
        <v>1867</v>
      </c>
      <c r="T371" t="s" s="4">
        <v>1867</v>
      </c>
      <c r="U371" t="s" s="4">
        <v>1867</v>
      </c>
      <c r="V371" t="s" s="4">
        <v>1867</v>
      </c>
      <c r="W371" t="s" s="4">
        <v>1867</v>
      </c>
      <c r="X371" t="s" s="4">
        <v>1867</v>
      </c>
      <c r="Y371" t="s" s="4">
        <v>1867</v>
      </c>
      <c r="Z371" t="s" s="4">
        <v>1867</v>
      </c>
      <c r="AA371" t="s" s="4">
        <v>1867</v>
      </c>
      <c r="AB371" t="s" s="4">
        <v>1867</v>
      </c>
      <c r="AC371" t="s" s="4">
        <v>1867</v>
      </c>
      <c r="AD371" t="s" s="4">
        <v>1867</v>
      </c>
      <c r="AE371" t="s" s="4">
        <v>95</v>
      </c>
      <c r="AF371" t="s" s="4">
        <v>96</v>
      </c>
      <c r="AG371" t="s" s="4">
        <v>97</v>
      </c>
    </row>
    <row r="372" ht="45.0" customHeight="true">
      <c r="A372" t="s" s="4">
        <v>1868</v>
      </c>
      <c r="B372" t="s" s="4">
        <v>80</v>
      </c>
      <c r="C372" t="s" s="4">
        <v>81</v>
      </c>
      <c r="D372" t="s" s="4">
        <v>82</v>
      </c>
      <c r="E372" t="s" s="4">
        <v>83</v>
      </c>
      <c r="F372" t="s" s="4">
        <v>1428</v>
      </c>
      <c r="G372" t="s" s="4">
        <v>1429</v>
      </c>
      <c r="H372" t="s" s="4">
        <v>1429</v>
      </c>
      <c r="I372" t="s" s="4">
        <v>86</v>
      </c>
      <c r="J372" t="s" s="4">
        <v>244</v>
      </c>
      <c r="K372" t="s" s="4">
        <v>275</v>
      </c>
      <c r="L372" t="s" s="4">
        <v>294</v>
      </c>
      <c r="M372" t="s" s="4">
        <v>90</v>
      </c>
      <c r="N372" t="s" s="4">
        <v>1432</v>
      </c>
      <c r="O372" t="s" s="4">
        <v>1432</v>
      </c>
      <c r="P372" t="s" s="4">
        <v>1433</v>
      </c>
      <c r="Q372" t="s" s="4">
        <v>93</v>
      </c>
      <c r="R372" t="s" s="4">
        <v>1869</v>
      </c>
      <c r="S372" t="s" s="4">
        <v>1869</v>
      </c>
      <c r="T372" t="s" s="4">
        <v>1869</v>
      </c>
      <c r="U372" t="s" s="4">
        <v>1869</v>
      </c>
      <c r="V372" t="s" s="4">
        <v>1869</v>
      </c>
      <c r="W372" t="s" s="4">
        <v>1869</v>
      </c>
      <c r="X372" t="s" s="4">
        <v>1869</v>
      </c>
      <c r="Y372" t="s" s="4">
        <v>1869</v>
      </c>
      <c r="Z372" t="s" s="4">
        <v>1869</v>
      </c>
      <c r="AA372" t="s" s="4">
        <v>1869</v>
      </c>
      <c r="AB372" t="s" s="4">
        <v>1869</v>
      </c>
      <c r="AC372" t="s" s="4">
        <v>1869</v>
      </c>
      <c r="AD372" t="s" s="4">
        <v>1869</v>
      </c>
      <c r="AE372" t="s" s="4">
        <v>95</v>
      </c>
      <c r="AF372" t="s" s="4">
        <v>96</v>
      </c>
      <c r="AG372" t="s" s="4">
        <v>97</v>
      </c>
    </row>
    <row r="373" ht="45.0" customHeight="true">
      <c r="A373" t="s" s="4">
        <v>1870</v>
      </c>
      <c r="B373" t="s" s="4">
        <v>80</v>
      </c>
      <c r="C373" t="s" s="4">
        <v>81</v>
      </c>
      <c r="D373" t="s" s="4">
        <v>82</v>
      </c>
      <c r="E373" t="s" s="4">
        <v>83</v>
      </c>
      <c r="F373" t="s" s="4">
        <v>1428</v>
      </c>
      <c r="G373" t="s" s="4">
        <v>1429</v>
      </c>
      <c r="H373" t="s" s="4">
        <v>1429</v>
      </c>
      <c r="I373" t="s" s="4">
        <v>86</v>
      </c>
      <c r="J373" t="s" s="4">
        <v>1871</v>
      </c>
      <c r="K373" t="s" s="4">
        <v>103</v>
      </c>
      <c r="L373" t="s" s="4">
        <v>198</v>
      </c>
      <c r="M373" t="s" s="4">
        <v>90</v>
      </c>
      <c r="N373" t="s" s="4">
        <v>1432</v>
      </c>
      <c r="O373" t="s" s="4">
        <v>1432</v>
      </c>
      <c r="P373" t="s" s="4">
        <v>1872</v>
      </c>
      <c r="Q373" t="s" s="4">
        <v>93</v>
      </c>
      <c r="R373" t="s" s="4">
        <v>1873</v>
      </c>
      <c r="S373" t="s" s="4">
        <v>1873</v>
      </c>
      <c r="T373" t="s" s="4">
        <v>1873</v>
      </c>
      <c r="U373" t="s" s="4">
        <v>1873</v>
      </c>
      <c r="V373" t="s" s="4">
        <v>1873</v>
      </c>
      <c r="W373" t="s" s="4">
        <v>1873</v>
      </c>
      <c r="X373" t="s" s="4">
        <v>1873</v>
      </c>
      <c r="Y373" t="s" s="4">
        <v>1873</v>
      </c>
      <c r="Z373" t="s" s="4">
        <v>1873</v>
      </c>
      <c r="AA373" t="s" s="4">
        <v>1873</v>
      </c>
      <c r="AB373" t="s" s="4">
        <v>1873</v>
      </c>
      <c r="AC373" t="s" s="4">
        <v>1873</v>
      </c>
      <c r="AD373" t="s" s="4">
        <v>1873</v>
      </c>
      <c r="AE373" t="s" s="4">
        <v>95</v>
      </c>
      <c r="AF373" t="s" s="4">
        <v>96</v>
      </c>
      <c r="AG373" t="s" s="4">
        <v>97</v>
      </c>
    </row>
    <row r="374" ht="45.0" customHeight="true">
      <c r="A374" t="s" s="4">
        <v>1874</v>
      </c>
      <c r="B374" t="s" s="4">
        <v>80</v>
      </c>
      <c r="C374" t="s" s="4">
        <v>81</v>
      </c>
      <c r="D374" t="s" s="4">
        <v>82</v>
      </c>
      <c r="E374" t="s" s="4">
        <v>83</v>
      </c>
      <c r="F374" t="s" s="4">
        <v>1707</v>
      </c>
      <c r="G374" t="s" s="4">
        <v>1708</v>
      </c>
      <c r="H374" t="s" s="4">
        <v>1708</v>
      </c>
      <c r="I374" t="s" s="4">
        <v>274</v>
      </c>
      <c r="J374" t="s" s="4">
        <v>284</v>
      </c>
      <c r="K374" t="s" s="4">
        <v>237</v>
      </c>
      <c r="L374" t="s" s="4">
        <v>300</v>
      </c>
      <c r="M374" t="s" s="4">
        <v>90</v>
      </c>
      <c r="N374" t="s" s="4">
        <v>1432</v>
      </c>
      <c r="O374" t="s" s="4">
        <v>1432</v>
      </c>
      <c r="P374" t="s" s="4">
        <v>1433</v>
      </c>
      <c r="Q374" t="s" s="4">
        <v>93</v>
      </c>
      <c r="R374" t="s" s="4">
        <v>1875</v>
      </c>
      <c r="S374" t="s" s="4">
        <v>1875</v>
      </c>
      <c r="T374" t="s" s="4">
        <v>1875</v>
      </c>
      <c r="U374" t="s" s="4">
        <v>1875</v>
      </c>
      <c r="V374" t="s" s="4">
        <v>1875</v>
      </c>
      <c r="W374" t="s" s="4">
        <v>1875</v>
      </c>
      <c r="X374" t="s" s="4">
        <v>1875</v>
      </c>
      <c r="Y374" t="s" s="4">
        <v>1875</v>
      </c>
      <c r="Z374" t="s" s="4">
        <v>1875</v>
      </c>
      <c r="AA374" t="s" s="4">
        <v>1875</v>
      </c>
      <c r="AB374" t="s" s="4">
        <v>1875</v>
      </c>
      <c r="AC374" t="s" s="4">
        <v>1875</v>
      </c>
      <c r="AD374" t="s" s="4">
        <v>1875</v>
      </c>
      <c r="AE374" t="s" s="4">
        <v>95</v>
      </c>
      <c r="AF374" t="s" s="4">
        <v>96</v>
      </c>
      <c r="AG374" t="s" s="4">
        <v>97</v>
      </c>
    </row>
    <row r="375" ht="45.0" customHeight="true">
      <c r="A375" t="s" s="4">
        <v>1876</v>
      </c>
      <c r="B375" t="s" s="4">
        <v>80</v>
      </c>
      <c r="C375" t="s" s="4">
        <v>81</v>
      </c>
      <c r="D375" t="s" s="4">
        <v>82</v>
      </c>
      <c r="E375" t="s" s="4">
        <v>83</v>
      </c>
      <c r="F375" t="s" s="4">
        <v>1428</v>
      </c>
      <c r="G375" t="s" s="4">
        <v>1429</v>
      </c>
      <c r="H375" t="s" s="4">
        <v>1429</v>
      </c>
      <c r="I375" t="s" s="4">
        <v>358</v>
      </c>
      <c r="J375" t="s" s="4">
        <v>1877</v>
      </c>
      <c r="K375" t="s" s="4">
        <v>165</v>
      </c>
      <c r="L375" t="s" s="4">
        <v>295</v>
      </c>
      <c r="M375" t="s" s="4">
        <v>120</v>
      </c>
      <c r="N375" t="s" s="4">
        <v>1432</v>
      </c>
      <c r="O375" t="s" s="4">
        <v>1432</v>
      </c>
      <c r="P375" t="s" s="4">
        <v>239</v>
      </c>
      <c r="Q375" t="s" s="4">
        <v>93</v>
      </c>
      <c r="R375" t="s" s="4">
        <v>1878</v>
      </c>
      <c r="S375" t="s" s="4">
        <v>1878</v>
      </c>
      <c r="T375" t="s" s="4">
        <v>1878</v>
      </c>
      <c r="U375" t="s" s="4">
        <v>1878</v>
      </c>
      <c r="V375" t="s" s="4">
        <v>1878</v>
      </c>
      <c r="W375" t="s" s="4">
        <v>1878</v>
      </c>
      <c r="X375" t="s" s="4">
        <v>1878</v>
      </c>
      <c r="Y375" t="s" s="4">
        <v>1878</v>
      </c>
      <c r="Z375" t="s" s="4">
        <v>1878</v>
      </c>
      <c r="AA375" t="s" s="4">
        <v>1878</v>
      </c>
      <c r="AB375" t="s" s="4">
        <v>1878</v>
      </c>
      <c r="AC375" t="s" s="4">
        <v>1878</v>
      </c>
      <c r="AD375" t="s" s="4">
        <v>1878</v>
      </c>
      <c r="AE375" t="s" s="4">
        <v>95</v>
      </c>
      <c r="AF375" t="s" s="4">
        <v>96</v>
      </c>
      <c r="AG375" t="s" s="4">
        <v>97</v>
      </c>
    </row>
    <row r="376" ht="45.0" customHeight="true">
      <c r="A376" t="s" s="4">
        <v>1879</v>
      </c>
      <c r="B376" t="s" s="4">
        <v>80</v>
      </c>
      <c r="C376" t="s" s="4">
        <v>81</v>
      </c>
      <c r="D376" t="s" s="4">
        <v>82</v>
      </c>
      <c r="E376" t="s" s="4">
        <v>83</v>
      </c>
      <c r="F376" t="s" s="4">
        <v>1880</v>
      </c>
      <c r="G376" t="s" s="4">
        <v>1881</v>
      </c>
      <c r="H376" t="s" s="4">
        <v>1881</v>
      </c>
      <c r="I376" t="s" s="4">
        <v>154</v>
      </c>
      <c r="J376" t="s" s="4">
        <v>1882</v>
      </c>
      <c r="K376" t="s" s="4">
        <v>1883</v>
      </c>
      <c r="L376" t="s" s="4">
        <v>1620</v>
      </c>
      <c r="M376" t="s" s="4">
        <v>90</v>
      </c>
      <c r="N376" t="s" s="4">
        <v>1432</v>
      </c>
      <c r="O376" t="s" s="4">
        <v>1432</v>
      </c>
      <c r="P376" t="s" s="4">
        <v>1433</v>
      </c>
      <c r="Q376" t="s" s="4">
        <v>93</v>
      </c>
      <c r="R376" t="s" s="4">
        <v>1884</v>
      </c>
      <c r="S376" t="s" s="4">
        <v>1884</v>
      </c>
      <c r="T376" t="s" s="4">
        <v>1884</v>
      </c>
      <c r="U376" t="s" s="4">
        <v>1884</v>
      </c>
      <c r="V376" t="s" s="4">
        <v>1884</v>
      </c>
      <c r="W376" t="s" s="4">
        <v>1884</v>
      </c>
      <c r="X376" t="s" s="4">
        <v>1884</v>
      </c>
      <c r="Y376" t="s" s="4">
        <v>1884</v>
      </c>
      <c r="Z376" t="s" s="4">
        <v>1884</v>
      </c>
      <c r="AA376" t="s" s="4">
        <v>1884</v>
      </c>
      <c r="AB376" t="s" s="4">
        <v>1884</v>
      </c>
      <c r="AC376" t="s" s="4">
        <v>1884</v>
      </c>
      <c r="AD376" t="s" s="4">
        <v>1884</v>
      </c>
      <c r="AE376" t="s" s="4">
        <v>95</v>
      </c>
      <c r="AF376" t="s" s="4">
        <v>96</v>
      </c>
      <c r="AG376" t="s" s="4">
        <v>97</v>
      </c>
    </row>
    <row r="377" ht="45.0" customHeight="true">
      <c r="A377" t="s" s="4">
        <v>1885</v>
      </c>
      <c r="B377" t="s" s="4">
        <v>80</v>
      </c>
      <c r="C377" t="s" s="4">
        <v>81</v>
      </c>
      <c r="D377" t="s" s="4">
        <v>82</v>
      </c>
      <c r="E377" t="s" s="4">
        <v>83</v>
      </c>
      <c r="F377" t="s" s="4">
        <v>1707</v>
      </c>
      <c r="G377" t="s" s="4">
        <v>1708</v>
      </c>
      <c r="H377" t="s" s="4">
        <v>1708</v>
      </c>
      <c r="I377" t="s" s="4">
        <v>274</v>
      </c>
      <c r="J377" t="s" s="4">
        <v>188</v>
      </c>
      <c r="K377" t="s" s="4">
        <v>1886</v>
      </c>
      <c r="L377" t="s" s="4">
        <v>275</v>
      </c>
      <c r="M377" t="s" s="4">
        <v>90</v>
      </c>
      <c r="N377" t="s" s="4">
        <v>1432</v>
      </c>
      <c r="O377" t="s" s="4">
        <v>1432</v>
      </c>
      <c r="P377" t="s" s="4">
        <v>1887</v>
      </c>
      <c r="Q377" t="s" s="4">
        <v>93</v>
      </c>
      <c r="R377" t="s" s="4">
        <v>1888</v>
      </c>
      <c r="S377" t="s" s="4">
        <v>1888</v>
      </c>
      <c r="T377" t="s" s="4">
        <v>1888</v>
      </c>
      <c r="U377" t="s" s="4">
        <v>1888</v>
      </c>
      <c r="V377" t="s" s="4">
        <v>1888</v>
      </c>
      <c r="W377" t="s" s="4">
        <v>1888</v>
      </c>
      <c r="X377" t="s" s="4">
        <v>1888</v>
      </c>
      <c r="Y377" t="s" s="4">
        <v>1888</v>
      </c>
      <c r="Z377" t="s" s="4">
        <v>1888</v>
      </c>
      <c r="AA377" t="s" s="4">
        <v>1888</v>
      </c>
      <c r="AB377" t="s" s="4">
        <v>1888</v>
      </c>
      <c r="AC377" t="s" s="4">
        <v>1888</v>
      </c>
      <c r="AD377" t="s" s="4">
        <v>1888</v>
      </c>
      <c r="AE377" t="s" s="4">
        <v>95</v>
      </c>
      <c r="AF377" t="s" s="4">
        <v>96</v>
      </c>
      <c r="AG377" t="s" s="4">
        <v>97</v>
      </c>
    </row>
    <row r="378" ht="45.0" customHeight="true">
      <c r="A378" t="s" s="4">
        <v>1889</v>
      </c>
      <c r="B378" t="s" s="4">
        <v>80</v>
      </c>
      <c r="C378" t="s" s="4">
        <v>81</v>
      </c>
      <c r="D378" t="s" s="4">
        <v>82</v>
      </c>
      <c r="E378" t="s" s="4">
        <v>83</v>
      </c>
      <c r="F378" t="s" s="4">
        <v>1428</v>
      </c>
      <c r="G378" t="s" s="4">
        <v>1429</v>
      </c>
      <c r="H378" t="s" s="4">
        <v>1429</v>
      </c>
      <c r="I378" t="s" s="4">
        <v>181</v>
      </c>
      <c r="J378" t="s" s="4">
        <v>1890</v>
      </c>
      <c r="K378" t="s" s="4">
        <v>766</v>
      </c>
      <c r="L378" t="s" s="4">
        <v>1891</v>
      </c>
      <c r="M378" t="s" s="4">
        <v>90</v>
      </c>
      <c r="N378" t="s" s="4">
        <v>1432</v>
      </c>
      <c r="O378" t="s" s="4">
        <v>1432</v>
      </c>
      <c r="P378" t="s" s="4">
        <v>1433</v>
      </c>
      <c r="Q378" t="s" s="4">
        <v>93</v>
      </c>
      <c r="R378" t="s" s="4">
        <v>1892</v>
      </c>
      <c r="S378" t="s" s="4">
        <v>1892</v>
      </c>
      <c r="T378" t="s" s="4">
        <v>1892</v>
      </c>
      <c r="U378" t="s" s="4">
        <v>1892</v>
      </c>
      <c r="V378" t="s" s="4">
        <v>1892</v>
      </c>
      <c r="W378" t="s" s="4">
        <v>1892</v>
      </c>
      <c r="X378" t="s" s="4">
        <v>1892</v>
      </c>
      <c r="Y378" t="s" s="4">
        <v>1892</v>
      </c>
      <c r="Z378" t="s" s="4">
        <v>1892</v>
      </c>
      <c r="AA378" t="s" s="4">
        <v>1892</v>
      </c>
      <c r="AB378" t="s" s="4">
        <v>1892</v>
      </c>
      <c r="AC378" t="s" s="4">
        <v>1892</v>
      </c>
      <c r="AD378" t="s" s="4">
        <v>1892</v>
      </c>
      <c r="AE378" t="s" s="4">
        <v>95</v>
      </c>
      <c r="AF378" t="s" s="4">
        <v>96</v>
      </c>
      <c r="AG378" t="s" s="4">
        <v>97</v>
      </c>
    </row>
    <row r="379" ht="45.0" customHeight="true">
      <c r="A379" t="s" s="4">
        <v>1893</v>
      </c>
      <c r="B379" t="s" s="4">
        <v>80</v>
      </c>
      <c r="C379" t="s" s="4">
        <v>81</v>
      </c>
      <c r="D379" t="s" s="4">
        <v>82</v>
      </c>
      <c r="E379" t="s" s="4">
        <v>83</v>
      </c>
      <c r="F379" t="s" s="4">
        <v>1596</v>
      </c>
      <c r="G379" t="s" s="4">
        <v>1597</v>
      </c>
      <c r="H379" t="s" s="4">
        <v>1597</v>
      </c>
      <c r="I379" t="s" s="4">
        <v>664</v>
      </c>
      <c r="J379" t="s" s="4">
        <v>1894</v>
      </c>
      <c r="K379" t="s" s="4">
        <v>1895</v>
      </c>
      <c r="L379" t="s" s="4">
        <v>1896</v>
      </c>
      <c r="M379" t="s" s="4">
        <v>120</v>
      </c>
      <c r="N379" t="s" s="4">
        <v>1432</v>
      </c>
      <c r="O379" t="s" s="4">
        <v>1432</v>
      </c>
      <c r="P379" t="s" s="4">
        <v>1433</v>
      </c>
      <c r="Q379" t="s" s="4">
        <v>93</v>
      </c>
      <c r="R379" t="s" s="4">
        <v>1897</v>
      </c>
      <c r="S379" t="s" s="4">
        <v>1897</v>
      </c>
      <c r="T379" t="s" s="4">
        <v>1897</v>
      </c>
      <c r="U379" t="s" s="4">
        <v>1897</v>
      </c>
      <c r="V379" t="s" s="4">
        <v>1897</v>
      </c>
      <c r="W379" t="s" s="4">
        <v>1897</v>
      </c>
      <c r="X379" t="s" s="4">
        <v>1897</v>
      </c>
      <c r="Y379" t="s" s="4">
        <v>1897</v>
      </c>
      <c r="Z379" t="s" s="4">
        <v>1897</v>
      </c>
      <c r="AA379" t="s" s="4">
        <v>1897</v>
      </c>
      <c r="AB379" t="s" s="4">
        <v>1897</v>
      </c>
      <c r="AC379" t="s" s="4">
        <v>1897</v>
      </c>
      <c r="AD379" t="s" s="4">
        <v>1897</v>
      </c>
      <c r="AE379" t="s" s="4">
        <v>95</v>
      </c>
      <c r="AF379" t="s" s="4">
        <v>96</v>
      </c>
      <c r="AG379" t="s" s="4">
        <v>97</v>
      </c>
    </row>
    <row r="380" ht="45.0" customHeight="true">
      <c r="A380" t="s" s="4">
        <v>1898</v>
      </c>
      <c r="B380" t="s" s="4">
        <v>80</v>
      </c>
      <c r="C380" t="s" s="4">
        <v>81</v>
      </c>
      <c r="D380" t="s" s="4">
        <v>82</v>
      </c>
      <c r="E380" t="s" s="4">
        <v>83</v>
      </c>
      <c r="F380" t="s" s="4">
        <v>1596</v>
      </c>
      <c r="G380" t="s" s="4">
        <v>1597</v>
      </c>
      <c r="H380" t="s" s="4">
        <v>1597</v>
      </c>
      <c r="I380" t="s" s="4">
        <v>557</v>
      </c>
      <c r="J380" t="s" s="4">
        <v>1899</v>
      </c>
      <c r="K380" t="s" s="4">
        <v>611</v>
      </c>
      <c r="L380" t="s" s="4">
        <v>266</v>
      </c>
      <c r="M380" t="s" s="4">
        <v>90</v>
      </c>
      <c r="N380" t="s" s="4">
        <v>1432</v>
      </c>
      <c r="O380" t="s" s="4">
        <v>1432</v>
      </c>
      <c r="P380" t="s" s="4">
        <v>1433</v>
      </c>
      <c r="Q380" t="s" s="4">
        <v>93</v>
      </c>
      <c r="R380" t="s" s="4">
        <v>1900</v>
      </c>
      <c r="S380" t="s" s="4">
        <v>1900</v>
      </c>
      <c r="T380" t="s" s="4">
        <v>1900</v>
      </c>
      <c r="U380" t="s" s="4">
        <v>1900</v>
      </c>
      <c r="V380" t="s" s="4">
        <v>1900</v>
      </c>
      <c r="W380" t="s" s="4">
        <v>1900</v>
      </c>
      <c r="X380" t="s" s="4">
        <v>1900</v>
      </c>
      <c r="Y380" t="s" s="4">
        <v>1900</v>
      </c>
      <c r="Z380" t="s" s="4">
        <v>1900</v>
      </c>
      <c r="AA380" t="s" s="4">
        <v>1900</v>
      </c>
      <c r="AB380" t="s" s="4">
        <v>1900</v>
      </c>
      <c r="AC380" t="s" s="4">
        <v>1900</v>
      </c>
      <c r="AD380" t="s" s="4">
        <v>1900</v>
      </c>
      <c r="AE380" t="s" s="4">
        <v>95</v>
      </c>
      <c r="AF380" t="s" s="4">
        <v>96</v>
      </c>
      <c r="AG380" t="s" s="4">
        <v>97</v>
      </c>
    </row>
    <row r="381" ht="45.0" customHeight="true">
      <c r="A381" t="s" s="4">
        <v>1901</v>
      </c>
      <c r="B381" t="s" s="4">
        <v>80</v>
      </c>
      <c r="C381" t="s" s="4">
        <v>81</v>
      </c>
      <c r="D381" t="s" s="4">
        <v>82</v>
      </c>
      <c r="E381" t="s" s="4">
        <v>1902</v>
      </c>
      <c r="F381" t="s" s="4">
        <v>1903</v>
      </c>
      <c r="G381" t="s" s="4">
        <v>1904</v>
      </c>
      <c r="H381" t="s" s="4">
        <v>1904</v>
      </c>
      <c r="I381" t="s" s="4">
        <v>1817</v>
      </c>
      <c r="J381" t="s" s="4">
        <v>1905</v>
      </c>
      <c r="K381" t="s" s="4">
        <v>317</v>
      </c>
      <c r="L381" t="s" s="4">
        <v>1906</v>
      </c>
      <c r="M381" t="s" s="4">
        <v>120</v>
      </c>
      <c r="N381" t="s" s="4">
        <v>1907</v>
      </c>
      <c r="O381" t="s" s="4">
        <v>1907</v>
      </c>
      <c r="P381" t="s" s="4">
        <v>1908</v>
      </c>
      <c r="Q381" t="s" s="4">
        <v>93</v>
      </c>
      <c r="R381" t="s" s="4">
        <v>1909</v>
      </c>
      <c r="S381" t="s" s="4">
        <v>1909</v>
      </c>
      <c r="T381" t="s" s="4">
        <v>1909</v>
      </c>
      <c r="U381" t="s" s="4">
        <v>1909</v>
      </c>
      <c r="V381" t="s" s="4">
        <v>1909</v>
      </c>
      <c r="W381" t="s" s="4">
        <v>1909</v>
      </c>
      <c r="X381" t="s" s="4">
        <v>1909</v>
      </c>
      <c r="Y381" t="s" s="4">
        <v>1909</v>
      </c>
      <c r="Z381" t="s" s="4">
        <v>1909</v>
      </c>
      <c r="AA381" t="s" s="4">
        <v>1909</v>
      </c>
      <c r="AB381" t="s" s="4">
        <v>1909</v>
      </c>
      <c r="AC381" t="s" s="4">
        <v>1909</v>
      </c>
      <c r="AD381" t="s" s="4">
        <v>1909</v>
      </c>
      <c r="AE381" t="s" s="4">
        <v>95</v>
      </c>
      <c r="AF381" t="s" s="4">
        <v>96</v>
      </c>
      <c r="AG381" t="s" s="4">
        <v>97</v>
      </c>
    </row>
    <row r="382" ht="45.0" customHeight="true">
      <c r="A382" t="s" s="4">
        <v>1910</v>
      </c>
      <c r="B382" t="s" s="4">
        <v>80</v>
      </c>
      <c r="C382" t="s" s="4">
        <v>81</v>
      </c>
      <c r="D382" t="s" s="4">
        <v>82</v>
      </c>
      <c r="E382" t="s" s="4">
        <v>1902</v>
      </c>
      <c r="F382" t="s" s="4">
        <v>1911</v>
      </c>
      <c r="G382" t="s" s="4">
        <v>1912</v>
      </c>
      <c r="H382" t="s" s="4">
        <v>1912</v>
      </c>
      <c r="I382" t="s" s="4">
        <v>1913</v>
      </c>
      <c r="J382" t="s" s="4">
        <v>1914</v>
      </c>
      <c r="K382" t="s" s="4">
        <v>165</v>
      </c>
      <c r="L382" t="s" s="4">
        <v>1351</v>
      </c>
      <c r="M382" t="s" s="4">
        <v>90</v>
      </c>
      <c r="N382" t="s" s="4">
        <v>1915</v>
      </c>
      <c r="O382" t="s" s="4">
        <v>1915</v>
      </c>
      <c r="P382" t="s" s="4">
        <v>1916</v>
      </c>
      <c r="Q382" t="s" s="4">
        <v>93</v>
      </c>
      <c r="R382" t="s" s="4">
        <v>1917</v>
      </c>
      <c r="S382" t="s" s="4">
        <v>1917</v>
      </c>
      <c r="T382" t="s" s="4">
        <v>1917</v>
      </c>
      <c r="U382" t="s" s="4">
        <v>1917</v>
      </c>
      <c r="V382" t="s" s="4">
        <v>1917</v>
      </c>
      <c r="W382" t="s" s="4">
        <v>1917</v>
      </c>
      <c r="X382" t="s" s="4">
        <v>1917</v>
      </c>
      <c r="Y382" t="s" s="4">
        <v>1917</v>
      </c>
      <c r="Z382" t="s" s="4">
        <v>1917</v>
      </c>
      <c r="AA382" t="s" s="4">
        <v>1917</v>
      </c>
      <c r="AB382" t="s" s="4">
        <v>1917</v>
      </c>
      <c r="AC382" t="s" s="4">
        <v>1917</v>
      </c>
      <c r="AD382" t="s" s="4">
        <v>1917</v>
      </c>
      <c r="AE382" t="s" s="4">
        <v>95</v>
      </c>
      <c r="AF382" t="s" s="4">
        <v>96</v>
      </c>
      <c r="AG382" t="s" s="4">
        <v>97</v>
      </c>
    </row>
    <row r="383" ht="45.0" customHeight="true">
      <c r="A383" t="s" s="4">
        <v>1918</v>
      </c>
      <c r="B383" t="s" s="4">
        <v>80</v>
      </c>
      <c r="C383" t="s" s="4">
        <v>81</v>
      </c>
      <c r="D383" t="s" s="4">
        <v>82</v>
      </c>
      <c r="E383" t="s" s="4">
        <v>1902</v>
      </c>
      <c r="F383" t="s" s="4">
        <v>1919</v>
      </c>
      <c r="G383" t="s" s="4">
        <v>1920</v>
      </c>
      <c r="H383" t="s" s="4">
        <v>1920</v>
      </c>
      <c r="I383" t="s" s="4">
        <v>1618</v>
      </c>
      <c r="J383" t="s" s="4">
        <v>1921</v>
      </c>
      <c r="K383" t="s" s="4">
        <v>150</v>
      </c>
      <c r="L383" t="s" s="4">
        <v>109</v>
      </c>
      <c r="M383" t="s" s="4">
        <v>120</v>
      </c>
      <c r="N383" t="s" s="4">
        <v>1922</v>
      </c>
      <c r="O383" t="s" s="4">
        <v>1922</v>
      </c>
      <c r="P383" t="s" s="4">
        <v>1923</v>
      </c>
      <c r="Q383" t="s" s="4">
        <v>93</v>
      </c>
      <c r="R383" t="s" s="4">
        <v>1924</v>
      </c>
      <c r="S383" t="s" s="4">
        <v>1924</v>
      </c>
      <c r="T383" t="s" s="4">
        <v>1924</v>
      </c>
      <c r="U383" t="s" s="4">
        <v>1924</v>
      </c>
      <c r="V383" t="s" s="4">
        <v>1924</v>
      </c>
      <c r="W383" t="s" s="4">
        <v>1924</v>
      </c>
      <c r="X383" t="s" s="4">
        <v>1924</v>
      </c>
      <c r="Y383" t="s" s="4">
        <v>1924</v>
      </c>
      <c r="Z383" t="s" s="4">
        <v>1924</v>
      </c>
      <c r="AA383" t="s" s="4">
        <v>1924</v>
      </c>
      <c r="AB383" t="s" s="4">
        <v>1924</v>
      </c>
      <c r="AC383" t="s" s="4">
        <v>1924</v>
      </c>
      <c r="AD383" t="s" s="4">
        <v>1924</v>
      </c>
      <c r="AE383" t="s" s="4">
        <v>95</v>
      </c>
      <c r="AF383" t="s" s="4">
        <v>96</v>
      </c>
      <c r="AG383" t="s" s="4">
        <v>97</v>
      </c>
    </row>
    <row r="384" ht="45.0" customHeight="true">
      <c r="A384" t="s" s="4">
        <v>1925</v>
      </c>
      <c r="B384" t="s" s="4">
        <v>80</v>
      </c>
      <c r="C384" t="s" s="4">
        <v>81</v>
      </c>
      <c r="D384" t="s" s="4">
        <v>82</v>
      </c>
      <c r="E384" t="s" s="4">
        <v>1902</v>
      </c>
      <c r="F384" t="s" s="4">
        <v>1919</v>
      </c>
      <c r="G384" t="s" s="4">
        <v>1920</v>
      </c>
      <c r="H384" t="s" s="4">
        <v>1920</v>
      </c>
      <c r="I384" t="s" s="4">
        <v>1618</v>
      </c>
      <c r="J384" t="s" s="4">
        <v>1926</v>
      </c>
      <c r="K384" t="s" s="4">
        <v>183</v>
      </c>
      <c r="L384" t="s" s="4">
        <v>350</v>
      </c>
      <c r="M384" t="s" s="4">
        <v>120</v>
      </c>
      <c r="N384" t="s" s="4">
        <v>1922</v>
      </c>
      <c r="O384" t="s" s="4">
        <v>1922</v>
      </c>
      <c r="P384" t="s" s="4">
        <v>1923</v>
      </c>
      <c r="Q384" t="s" s="4">
        <v>93</v>
      </c>
      <c r="R384" t="s" s="4">
        <v>1927</v>
      </c>
      <c r="S384" t="s" s="4">
        <v>1927</v>
      </c>
      <c r="T384" t="s" s="4">
        <v>1927</v>
      </c>
      <c r="U384" t="s" s="4">
        <v>1927</v>
      </c>
      <c r="V384" t="s" s="4">
        <v>1927</v>
      </c>
      <c r="W384" t="s" s="4">
        <v>1927</v>
      </c>
      <c r="X384" t="s" s="4">
        <v>1927</v>
      </c>
      <c r="Y384" t="s" s="4">
        <v>1927</v>
      </c>
      <c r="Z384" t="s" s="4">
        <v>1927</v>
      </c>
      <c r="AA384" t="s" s="4">
        <v>1927</v>
      </c>
      <c r="AB384" t="s" s="4">
        <v>1927</v>
      </c>
      <c r="AC384" t="s" s="4">
        <v>1927</v>
      </c>
      <c r="AD384" t="s" s="4">
        <v>1927</v>
      </c>
      <c r="AE384" t="s" s="4">
        <v>95</v>
      </c>
      <c r="AF384" t="s" s="4">
        <v>96</v>
      </c>
      <c r="AG384" t="s" s="4">
        <v>97</v>
      </c>
    </row>
    <row r="385" ht="45.0" customHeight="true">
      <c r="A385" t="s" s="4">
        <v>1928</v>
      </c>
      <c r="B385" t="s" s="4">
        <v>80</v>
      </c>
      <c r="C385" t="s" s="4">
        <v>81</v>
      </c>
      <c r="D385" t="s" s="4">
        <v>82</v>
      </c>
      <c r="E385" t="s" s="4">
        <v>1902</v>
      </c>
      <c r="F385" t="s" s="4">
        <v>1919</v>
      </c>
      <c r="G385" t="s" s="4">
        <v>1920</v>
      </c>
      <c r="H385" t="s" s="4">
        <v>1920</v>
      </c>
      <c r="I385" t="s" s="4">
        <v>1618</v>
      </c>
      <c r="J385" t="s" s="4">
        <v>353</v>
      </c>
      <c r="K385" t="s" s="4">
        <v>537</v>
      </c>
      <c r="L385" t="s" s="4">
        <v>170</v>
      </c>
      <c r="M385" t="s" s="4">
        <v>90</v>
      </c>
      <c r="N385" t="s" s="4">
        <v>1922</v>
      </c>
      <c r="O385" t="s" s="4">
        <v>1922</v>
      </c>
      <c r="P385" t="s" s="4">
        <v>1923</v>
      </c>
      <c r="Q385" t="s" s="4">
        <v>93</v>
      </c>
      <c r="R385" t="s" s="4">
        <v>1929</v>
      </c>
      <c r="S385" t="s" s="4">
        <v>1929</v>
      </c>
      <c r="T385" t="s" s="4">
        <v>1929</v>
      </c>
      <c r="U385" t="s" s="4">
        <v>1929</v>
      </c>
      <c r="V385" t="s" s="4">
        <v>1929</v>
      </c>
      <c r="W385" t="s" s="4">
        <v>1929</v>
      </c>
      <c r="X385" t="s" s="4">
        <v>1929</v>
      </c>
      <c r="Y385" t="s" s="4">
        <v>1929</v>
      </c>
      <c r="Z385" t="s" s="4">
        <v>1929</v>
      </c>
      <c r="AA385" t="s" s="4">
        <v>1929</v>
      </c>
      <c r="AB385" t="s" s="4">
        <v>1929</v>
      </c>
      <c r="AC385" t="s" s="4">
        <v>1929</v>
      </c>
      <c r="AD385" t="s" s="4">
        <v>1929</v>
      </c>
      <c r="AE385" t="s" s="4">
        <v>95</v>
      </c>
      <c r="AF385" t="s" s="4">
        <v>96</v>
      </c>
      <c r="AG385" t="s" s="4">
        <v>97</v>
      </c>
    </row>
    <row r="386" ht="45.0" customHeight="true">
      <c r="A386" t="s" s="4">
        <v>1930</v>
      </c>
      <c r="B386" t="s" s="4">
        <v>80</v>
      </c>
      <c r="C386" t="s" s="4">
        <v>81</v>
      </c>
      <c r="D386" t="s" s="4">
        <v>82</v>
      </c>
      <c r="E386" t="s" s="4">
        <v>1902</v>
      </c>
      <c r="F386" t="s" s="4">
        <v>1919</v>
      </c>
      <c r="G386" t="s" s="4">
        <v>1920</v>
      </c>
      <c r="H386" t="s" s="4">
        <v>1920</v>
      </c>
      <c r="I386" t="s" s="4">
        <v>1618</v>
      </c>
      <c r="J386" t="s" s="4">
        <v>1931</v>
      </c>
      <c r="K386" t="s" s="4">
        <v>1932</v>
      </c>
      <c r="L386" t="s" s="4">
        <v>649</v>
      </c>
      <c r="M386" t="s" s="4">
        <v>120</v>
      </c>
      <c r="N386" t="s" s="4">
        <v>1922</v>
      </c>
      <c r="O386" t="s" s="4">
        <v>1922</v>
      </c>
      <c r="P386" t="s" s="4">
        <v>1923</v>
      </c>
      <c r="Q386" t="s" s="4">
        <v>93</v>
      </c>
      <c r="R386" t="s" s="4">
        <v>1933</v>
      </c>
      <c r="S386" t="s" s="4">
        <v>1933</v>
      </c>
      <c r="T386" t="s" s="4">
        <v>1933</v>
      </c>
      <c r="U386" t="s" s="4">
        <v>1933</v>
      </c>
      <c r="V386" t="s" s="4">
        <v>1933</v>
      </c>
      <c r="W386" t="s" s="4">
        <v>1933</v>
      </c>
      <c r="X386" t="s" s="4">
        <v>1933</v>
      </c>
      <c r="Y386" t="s" s="4">
        <v>1933</v>
      </c>
      <c r="Z386" t="s" s="4">
        <v>1933</v>
      </c>
      <c r="AA386" t="s" s="4">
        <v>1933</v>
      </c>
      <c r="AB386" t="s" s="4">
        <v>1933</v>
      </c>
      <c r="AC386" t="s" s="4">
        <v>1933</v>
      </c>
      <c r="AD386" t="s" s="4">
        <v>1933</v>
      </c>
      <c r="AE386" t="s" s="4">
        <v>95</v>
      </c>
      <c r="AF386" t="s" s="4">
        <v>96</v>
      </c>
      <c r="AG386" t="s" s="4">
        <v>97</v>
      </c>
    </row>
    <row r="387" ht="45.0" customHeight="true">
      <c r="A387" t="s" s="4">
        <v>1934</v>
      </c>
      <c r="B387" t="s" s="4">
        <v>80</v>
      </c>
      <c r="C387" t="s" s="4">
        <v>81</v>
      </c>
      <c r="D387" t="s" s="4">
        <v>82</v>
      </c>
      <c r="E387" t="s" s="4">
        <v>99</v>
      </c>
      <c r="F387" t="s" s="4">
        <v>1935</v>
      </c>
      <c r="G387" t="s" s="4">
        <v>1936</v>
      </c>
      <c r="H387" t="s" s="4">
        <v>1936</v>
      </c>
      <c r="I387" t="s" s="4">
        <v>626</v>
      </c>
      <c r="J387" t="s" s="4">
        <v>674</v>
      </c>
      <c r="K387" t="s" s="4">
        <v>175</v>
      </c>
      <c r="L387" t="s" s="4">
        <v>165</v>
      </c>
      <c r="M387" t="s" s="4">
        <v>90</v>
      </c>
      <c r="N387" t="s" s="4">
        <v>1937</v>
      </c>
      <c r="O387" t="s" s="4">
        <v>1937</v>
      </c>
      <c r="P387" t="s" s="4">
        <v>1938</v>
      </c>
      <c r="Q387" t="s" s="4">
        <v>93</v>
      </c>
      <c r="R387" t="s" s="4">
        <v>1939</v>
      </c>
      <c r="S387" t="s" s="4">
        <v>1939</v>
      </c>
      <c r="T387" t="s" s="4">
        <v>1939</v>
      </c>
      <c r="U387" t="s" s="4">
        <v>1939</v>
      </c>
      <c r="V387" t="s" s="4">
        <v>1939</v>
      </c>
      <c r="W387" t="s" s="4">
        <v>1939</v>
      </c>
      <c r="X387" t="s" s="4">
        <v>1939</v>
      </c>
      <c r="Y387" t="s" s="4">
        <v>1939</v>
      </c>
      <c r="Z387" t="s" s="4">
        <v>1939</v>
      </c>
      <c r="AA387" t="s" s="4">
        <v>1939</v>
      </c>
      <c r="AB387" t="s" s="4">
        <v>1939</v>
      </c>
      <c r="AC387" t="s" s="4">
        <v>1939</v>
      </c>
      <c r="AD387" t="s" s="4">
        <v>1939</v>
      </c>
      <c r="AE387" t="s" s="4">
        <v>95</v>
      </c>
      <c r="AF387" t="s" s="4">
        <v>96</v>
      </c>
      <c r="AG387" t="s" s="4">
        <v>97</v>
      </c>
    </row>
    <row r="388" ht="45.0" customHeight="true">
      <c r="A388" t="s" s="4">
        <v>1940</v>
      </c>
      <c r="B388" t="s" s="4">
        <v>80</v>
      </c>
      <c r="C388" t="s" s="4">
        <v>81</v>
      </c>
      <c r="D388" t="s" s="4">
        <v>82</v>
      </c>
      <c r="E388" t="s" s="4">
        <v>99</v>
      </c>
      <c r="F388" t="s" s="4">
        <v>1941</v>
      </c>
      <c r="G388" t="s" s="4">
        <v>1942</v>
      </c>
      <c r="H388" t="s" s="4">
        <v>1942</v>
      </c>
      <c r="I388" t="s" s="4">
        <v>135</v>
      </c>
      <c r="J388" t="s" s="4">
        <v>1943</v>
      </c>
      <c r="K388" t="s" s="4">
        <v>480</v>
      </c>
      <c r="L388" t="s" s="4">
        <v>1337</v>
      </c>
      <c r="M388" t="s" s="4">
        <v>90</v>
      </c>
      <c r="N388" t="s" s="4">
        <v>1937</v>
      </c>
      <c r="O388" t="s" s="4">
        <v>1937</v>
      </c>
      <c r="P388" t="s" s="4">
        <v>1938</v>
      </c>
      <c r="Q388" t="s" s="4">
        <v>93</v>
      </c>
      <c r="R388" t="s" s="4">
        <v>1944</v>
      </c>
      <c r="S388" t="s" s="4">
        <v>1944</v>
      </c>
      <c r="T388" t="s" s="4">
        <v>1944</v>
      </c>
      <c r="U388" t="s" s="4">
        <v>1944</v>
      </c>
      <c r="V388" t="s" s="4">
        <v>1944</v>
      </c>
      <c r="W388" t="s" s="4">
        <v>1944</v>
      </c>
      <c r="X388" t="s" s="4">
        <v>1944</v>
      </c>
      <c r="Y388" t="s" s="4">
        <v>1944</v>
      </c>
      <c r="Z388" t="s" s="4">
        <v>1944</v>
      </c>
      <c r="AA388" t="s" s="4">
        <v>1944</v>
      </c>
      <c r="AB388" t="s" s="4">
        <v>1944</v>
      </c>
      <c r="AC388" t="s" s="4">
        <v>1944</v>
      </c>
      <c r="AD388" t="s" s="4">
        <v>1944</v>
      </c>
      <c r="AE388" t="s" s="4">
        <v>95</v>
      </c>
      <c r="AF388" t="s" s="4">
        <v>96</v>
      </c>
      <c r="AG388" t="s" s="4">
        <v>97</v>
      </c>
    </row>
    <row r="389" ht="45.0" customHeight="true">
      <c r="A389" t="s" s="4">
        <v>1945</v>
      </c>
      <c r="B389" t="s" s="4">
        <v>80</v>
      </c>
      <c r="C389" t="s" s="4">
        <v>81</v>
      </c>
      <c r="D389" t="s" s="4">
        <v>82</v>
      </c>
      <c r="E389" t="s" s="4">
        <v>99</v>
      </c>
      <c r="F389" t="s" s="4">
        <v>1946</v>
      </c>
      <c r="G389" t="s" s="4">
        <v>1947</v>
      </c>
      <c r="H389" t="s" s="4">
        <v>1947</v>
      </c>
      <c r="I389" t="s" s="4">
        <v>664</v>
      </c>
      <c r="J389" t="s" s="4">
        <v>259</v>
      </c>
      <c r="K389" t="s" s="4">
        <v>109</v>
      </c>
      <c r="L389" t="s" s="4">
        <v>237</v>
      </c>
      <c r="M389" t="s" s="4">
        <v>90</v>
      </c>
      <c r="N389" t="s" s="4">
        <v>1937</v>
      </c>
      <c r="O389" t="s" s="4">
        <v>1937</v>
      </c>
      <c r="P389" t="s" s="4">
        <v>1938</v>
      </c>
      <c r="Q389" t="s" s="4">
        <v>93</v>
      </c>
      <c r="R389" t="s" s="4">
        <v>1948</v>
      </c>
      <c r="S389" t="s" s="4">
        <v>1948</v>
      </c>
      <c r="T389" t="s" s="4">
        <v>1948</v>
      </c>
      <c r="U389" t="s" s="4">
        <v>1948</v>
      </c>
      <c r="V389" t="s" s="4">
        <v>1948</v>
      </c>
      <c r="W389" t="s" s="4">
        <v>1948</v>
      </c>
      <c r="X389" t="s" s="4">
        <v>1948</v>
      </c>
      <c r="Y389" t="s" s="4">
        <v>1948</v>
      </c>
      <c r="Z389" t="s" s="4">
        <v>1948</v>
      </c>
      <c r="AA389" t="s" s="4">
        <v>1948</v>
      </c>
      <c r="AB389" t="s" s="4">
        <v>1948</v>
      </c>
      <c r="AC389" t="s" s="4">
        <v>1948</v>
      </c>
      <c r="AD389" t="s" s="4">
        <v>1948</v>
      </c>
      <c r="AE389" t="s" s="4">
        <v>95</v>
      </c>
      <c r="AF389" t="s" s="4">
        <v>96</v>
      </c>
      <c r="AG389" t="s" s="4">
        <v>97</v>
      </c>
    </row>
    <row r="390" ht="45.0" customHeight="true">
      <c r="A390" t="s" s="4">
        <v>1949</v>
      </c>
      <c r="B390" t="s" s="4">
        <v>80</v>
      </c>
      <c r="C390" t="s" s="4">
        <v>81</v>
      </c>
      <c r="D390" t="s" s="4">
        <v>82</v>
      </c>
      <c r="E390" t="s" s="4">
        <v>99</v>
      </c>
      <c r="F390" t="s" s="4">
        <v>1950</v>
      </c>
      <c r="G390" t="s" s="4">
        <v>1951</v>
      </c>
      <c r="H390" t="s" s="4">
        <v>1951</v>
      </c>
      <c r="I390" t="s" s="4">
        <v>95</v>
      </c>
      <c r="J390" t="s" s="4">
        <v>525</v>
      </c>
      <c r="K390" t="s" s="4">
        <v>1952</v>
      </c>
      <c r="L390" t="s" s="4">
        <v>615</v>
      </c>
      <c r="M390" t="s" s="4">
        <v>90</v>
      </c>
      <c r="N390" t="s" s="4">
        <v>1953</v>
      </c>
      <c r="O390" t="s" s="4">
        <v>1953</v>
      </c>
      <c r="P390" t="s" s="4">
        <v>1954</v>
      </c>
      <c r="Q390" t="s" s="4">
        <v>93</v>
      </c>
      <c r="R390" t="s" s="4">
        <v>1955</v>
      </c>
      <c r="S390" t="s" s="4">
        <v>1955</v>
      </c>
      <c r="T390" t="s" s="4">
        <v>1955</v>
      </c>
      <c r="U390" t="s" s="4">
        <v>1955</v>
      </c>
      <c r="V390" t="s" s="4">
        <v>1955</v>
      </c>
      <c r="W390" t="s" s="4">
        <v>1955</v>
      </c>
      <c r="X390" t="s" s="4">
        <v>1955</v>
      </c>
      <c r="Y390" t="s" s="4">
        <v>1955</v>
      </c>
      <c r="Z390" t="s" s="4">
        <v>1955</v>
      </c>
      <c r="AA390" t="s" s="4">
        <v>1955</v>
      </c>
      <c r="AB390" t="s" s="4">
        <v>1955</v>
      </c>
      <c r="AC390" t="s" s="4">
        <v>1955</v>
      </c>
      <c r="AD390" t="s" s="4">
        <v>1955</v>
      </c>
      <c r="AE390" t="s" s="4">
        <v>95</v>
      </c>
      <c r="AF390" t="s" s="4">
        <v>96</v>
      </c>
      <c r="AG390" t="s" s="4">
        <v>97</v>
      </c>
    </row>
    <row r="391" ht="45.0" customHeight="true">
      <c r="A391" t="s" s="4">
        <v>1956</v>
      </c>
      <c r="B391" t="s" s="4">
        <v>80</v>
      </c>
      <c r="C391" t="s" s="4">
        <v>81</v>
      </c>
      <c r="D391" t="s" s="4">
        <v>82</v>
      </c>
      <c r="E391" t="s" s="4">
        <v>99</v>
      </c>
      <c r="F391" t="s" s="4">
        <v>1957</v>
      </c>
      <c r="G391" t="s" s="4">
        <v>1958</v>
      </c>
      <c r="H391" t="s" s="4">
        <v>1958</v>
      </c>
      <c r="I391" t="s" s="4">
        <v>631</v>
      </c>
      <c r="J391" t="s" s="4">
        <v>1959</v>
      </c>
      <c r="K391" t="s" s="4">
        <v>170</v>
      </c>
      <c r="L391" t="s" s="4">
        <v>393</v>
      </c>
      <c r="M391" t="s" s="4">
        <v>120</v>
      </c>
      <c r="N391" t="s" s="4">
        <v>1960</v>
      </c>
      <c r="O391" t="s" s="4">
        <v>1960</v>
      </c>
      <c r="P391" t="s" s="4">
        <v>1961</v>
      </c>
      <c r="Q391" t="s" s="4">
        <v>93</v>
      </c>
      <c r="R391" t="s" s="4">
        <v>1962</v>
      </c>
      <c r="S391" t="s" s="4">
        <v>1962</v>
      </c>
      <c r="T391" t="s" s="4">
        <v>1962</v>
      </c>
      <c r="U391" t="s" s="4">
        <v>1962</v>
      </c>
      <c r="V391" t="s" s="4">
        <v>1962</v>
      </c>
      <c r="W391" t="s" s="4">
        <v>1962</v>
      </c>
      <c r="X391" t="s" s="4">
        <v>1962</v>
      </c>
      <c r="Y391" t="s" s="4">
        <v>1962</v>
      </c>
      <c r="Z391" t="s" s="4">
        <v>1962</v>
      </c>
      <c r="AA391" t="s" s="4">
        <v>1962</v>
      </c>
      <c r="AB391" t="s" s="4">
        <v>1962</v>
      </c>
      <c r="AC391" t="s" s="4">
        <v>1962</v>
      </c>
      <c r="AD391" t="s" s="4">
        <v>1962</v>
      </c>
      <c r="AE391" t="s" s="4">
        <v>95</v>
      </c>
      <c r="AF391" t="s" s="4">
        <v>96</v>
      </c>
      <c r="AG391" t="s" s="4">
        <v>97</v>
      </c>
    </row>
    <row r="392" ht="45.0" customHeight="true">
      <c r="A392" t="s" s="4">
        <v>1963</v>
      </c>
      <c r="B392" t="s" s="4">
        <v>80</v>
      </c>
      <c r="C392" t="s" s="4">
        <v>81</v>
      </c>
      <c r="D392" t="s" s="4">
        <v>82</v>
      </c>
      <c r="E392" t="s" s="4">
        <v>99</v>
      </c>
      <c r="F392" t="s" s="4">
        <v>1964</v>
      </c>
      <c r="G392" t="s" s="4">
        <v>1965</v>
      </c>
      <c r="H392" t="s" s="4">
        <v>1965</v>
      </c>
      <c r="I392" t="s" s="4">
        <v>621</v>
      </c>
      <c r="J392" t="s" s="4">
        <v>1966</v>
      </c>
      <c r="K392" t="s" s="4">
        <v>1967</v>
      </c>
      <c r="L392" t="s" s="4">
        <v>559</v>
      </c>
      <c r="M392" t="s" s="4">
        <v>120</v>
      </c>
      <c r="N392" t="s" s="4">
        <v>1960</v>
      </c>
      <c r="O392" t="s" s="4">
        <v>1960</v>
      </c>
      <c r="P392" t="s" s="4">
        <v>1968</v>
      </c>
      <c r="Q392" t="s" s="4">
        <v>93</v>
      </c>
      <c r="R392" t="s" s="4">
        <v>1969</v>
      </c>
      <c r="S392" t="s" s="4">
        <v>1969</v>
      </c>
      <c r="T392" t="s" s="4">
        <v>1969</v>
      </c>
      <c r="U392" t="s" s="4">
        <v>1969</v>
      </c>
      <c r="V392" t="s" s="4">
        <v>1969</v>
      </c>
      <c r="W392" t="s" s="4">
        <v>1969</v>
      </c>
      <c r="X392" t="s" s="4">
        <v>1969</v>
      </c>
      <c r="Y392" t="s" s="4">
        <v>1969</v>
      </c>
      <c r="Z392" t="s" s="4">
        <v>1969</v>
      </c>
      <c r="AA392" t="s" s="4">
        <v>1969</v>
      </c>
      <c r="AB392" t="s" s="4">
        <v>1969</v>
      </c>
      <c r="AC392" t="s" s="4">
        <v>1969</v>
      </c>
      <c r="AD392" t="s" s="4">
        <v>1969</v>
      </c>
      <c r="AE392" t="s" s="4">
        <v>95</v>
      </c>
      <c r="AF392" t="s" s="4">
        <v>96</v>
      </c>
      <c r="AG392" t="s" s="4">
        <v>97</v>
      </c>
    </row>
    <row r="393" ht="45.0" customHeight="true">
      <c r="A393" t="s" s="4">
        <v>1970</v>
      </c>
      <c r="B393" t="s" s="4">
        <v>80</v>
      </c>
      <c r="C393" t="s" s="4">
        <v>81</v>
      </c>
      <c r="D393" t="s" s="4">
        <v>82</v>
      </c>
      <c r="E393" t="s" s="4">
        <v>99</v>
      </c>
      <c r="F393" t="s" s="4">
        <v>1971</v>
      </c>
      <c r="G393" t="s" s="4">
        <v>1972</v>
      </c>
      <c r="H393" t="s" s="4">
        <v>1972</v>
      </c>
      <c r="I393" t="s" s="4">
        <v>1973</v>
      </c>
      <c r="J393" t="s" s="4">
        <v>1974</v>
      </c>
      <c r="K393" t="s" s="4">
        <v>766</v>
      </c>
      <c r="L393" t="s" s="4">
        <v>307</v>
      </c>
      <c r="M393" t="s" s="4">
        <v>90</v>
      </c>
      <c r="N393" t="s" s="4">
        <v>1960</v>
      </c>
      <c r="O393" t="s" s="4">
        <v>1960</v>
      </c>
      <c r="P393" t="s" s="4">
        <v>1961</v>
      </c>
      <c r="Q393" t="s" s="4">
        <v>93</v>
      </c>
      <c r="R393" t="s" s="4">
        <v>1975</v>
      </c>
      <c r="S393" t="s" s="4">
        <v>1975</v>
      </c>
      <c r="T393" t="s" s="4">
        <v>1975</v>
      </c>
      <c r="U393" t="s" s="4">
        <v>1975</v>
      </c>
      <c r="V393" t="s" s="4">
        <v>1975</v>
      </c>
      <c r="W393" t="s" s="4">
        <v>1975</v>
      </c>
      <c r="X393" t="s" s="4">
        <v>1975</v>
      </c>
      <c r="Y393" t="s" s="4">
        <v>1975</v>
      </c>
      <c r="Z393" t="s" s="4">
        <v>1975</v>
      </c>
      <c r="AA393" t="s" s="4">
        <v>1975</v>
      </c>
      <c r="AB393" t="s" s="4">
        <v>1975</v>
      </c>
      <c r="AC393" t="s" s="4">
        <v>1975</v>
      </c>
      <c r="AD393" t="s" s="4">
        <v>1975</v>
      </c>
      <c r="AE393" t="s" s="4">
        <v>95</v>
      </c>
      <c r="AF393" t="s" s="4">
        <v>96</v>
      </c>
      <c r="AG393" t="s" s="4">
        <v>97</v>
      </c>
    </row>
    <row r="394" ht="45.0" customHeight="true">
      <c r="A394" t="s" s="4">
        <v>1976</v>
      </c>
      <c r="B394" t="s" s="4">
        <v>80</v>
      </c>
      <c r="C394" t="s" s="4">
        <v>81</v>
      </c>
      <c r="D394" t="s" s="4">
        <v>82</v>
      </c>
      <c r="E394" t="s" s="4">
        <v>83</v>
      </c>
      <c r="F394" t="s" s="4">
        <v>1428</v>
      </c>
      <c r="G394" t="s" s="4">
        <v>1429</v>
      </c>
      <c r="H394" t="s" s="4">
        <v>1429</v>
      </c>
      <c r="I394" t="s" s="4">
        <v>557</v>
      </c>
      <c r="J394" t="s" s="4">
        <v>1977</v>
      </c>
      <c r="K394" t="s" s="4">
        <v>317</v>
      </c>
      <c r="L394" t="s" s="4">
        <v>170</v>
      </c>
      <c r="M394" t="s" s="4">
        <v>90</v>
      </c>
      <c r="N394" t="s" s="4">
        <v>1432</v>
      </c>
      <c r="O394" t="s" s="4">
        <v>1432</v>
      </c>
      <c r="P394" t="s" s="4">
        <v>1433</v>
      </c>
      <c r="Q394" t="s" s="4">
        <v>93</v>
      </c>
      <c r="R394" t="s" s="4">
        <v>1978</v>
      </c>
      <c r="S394" t="s" s="4">
        <v>1978</v>
      </c>
      <c r="T394" t="s" s="4">
        <v>1978</v>
      </c>
      <c r="U394" t="s" s="4">
        <v>1978</v>
      </c>
      <c r="V394" t="s" s="4">
        <v>1978</v>
      </c>
      <c r="W394" t="s" s="4">
        <v>1978</v>
      </c>
      <c r="X394" t="s" s="4">
        <v>1978</v>
      </c>
      <c r="Y394" t="s" s="4">
        <v>1978</v>
      </c>
      <c r="Z394" t="s" s="4">
        <v>1978</v>
      </c>
      <c r="AA394" t="s" s="4">
        <v>1978</v>
      </c>
      <c r="AB394" t="s" s="4">
        <v>1978</v>
      </c>
      <c r="AC394" t="s" s="4">
        <v>1978</v>
      </c>
      <c r="AD394" t="s" s="4">
        <v>1978</v>
      </c>
      <c r="AE394" t="s" s="4">
        <v>95</v>
      </c>
      <c r="AF394" t="s" s="4">
        <v>96</v>
      </c>
      <c r="AG394" t="s" s="4">
        <v>97</v>
      </c>
    </row>
    <row r="395" ht="45.0" customHeight="true">
      <c r="A395" t="s" s="4">
        <v>1979</v>
      </c>
      <c r="B395" t="s" s="4">
        <v>80</v>
      </c>
      <c r="C395" t="s" s="4">
        <v>81</v>
      </c>
      <c r="D395" t="s" s="4">
        <v>82</v>
      </c>
      <c r="E395" t="s" s="4">
        <v>83</v>
      </c>
      <c r="F395" t="s" s="4">
        <v>1428</v>
      </c>
      <c r="G395" t="s" s="4">
        <v>1429</v>
      </c>
      <c r="H395" t="s" s="4">
        <v>1429</v>
      </c>
      <c r="I395" t="s" s="4">
        <v>557</v>
      </c>
      <c r="J395" t="s" s="4">
        <v>1980</v>
      </c>
      <c r="K395" t="s" s="4">
        <v>1981</v>
      </c>
      <c r="L395" t="s" s="4">
        <v>760</v>
      </c>
      <c r="M395" t="s" s="4">
        <v>120</v>
      </c>
      <c r="N395" t="s" s="4">
        <v>1432</v>
      </c>
      <c r="O395" t="s" s="4">
        <v>1432</v>
      </c>
      <c r="P395" t="s" s="4">
        <v>1433</v>
      </c>
      <c r="Q395" t="s" s="4">
        <v>93</v>
      </c>
      <c r="R395" t="s" s="4">
        <v>1982</v>
      </c>
      <c r="S395" t="s" s="4">
        <v>1982</v>
      </c>
      <c r="T395" t="s" s="4">
        <v>1982</v>
      </c>
      <c r="U395" t="s" s="4">
        <v>1982</v>
      </c>
      <c r="V395" t="s" s="4">
        <v>1982</v>
      </c>
      <c r="W395" t="s" s="4">
        <v>1982</v>
      </c>
      <c r="X395" t="s" s="4">
        <v>1982</v>
      </c>
      <c r="Y395" t="s" s="4">
        <v>1982</v>
      </c>
      <c r="Z395" t="s" s="4">
        <v>1982</v>
      </c>
      <c r="AA395" t="s" s="4">
        <v>1982</v>
      </c>
      <c r="AB395" t="s" s="4">
        <v>1982</v>
      </c>
      <c r="AC395" t="s" s="4">
        <v>1982</v>
      </c>
      <c r="AD395" t="s" s="4">
        <v>1982</v>
      </c>
      <c r="AE395" t="s" s="4">
        <v>95</v>
      </c>
      <c r="AF395" t="s" s="4">
        <v>96</v>
      </c>
      <c r="AG395" t="s" s="4">
        <v>97</v>
      </c>
    </row>
    <row r="396" ht="45.0" customHeight="true">
      <c r="A396" t="s" s="4">
        <v>1983</v>
      </c>
      <c r="B396" t="s" s="4">
        <v>80</v>
      </c>
      <c r="C396" t="s" s="4">
        <v>81</v>
      </c>
      <c r="D396" t="s" s="4">
        <v>82</v>
      </c>
      <c r="E396" t="s" s="4">
        <v>83</v>
      </c>
      <c r="F396" t="s" s="4">
        <v>1428</v>
      </c>
      <c r="G396" t="s" s="4">
        <v>1429</v>
      </c>
      <c r="H396" t="s" s="4">
        <v>1429</v>
      </c>
      <c r="I396" t="s" s="4">
        <v>557</v>
      </c>
      <c r="J396" t="s" s="4">
        <v>1984</v>
      </c>
      <c r="K396" t="s" s="4">
        <v>1613</v>
      </c>
      <c r="L396" t="s" s="4">
        <v>165</v>
      </c>
      <c r="M396" t="s" s="4">
        <v>120</v>
      </c>
      <c r="N396" t="s" s="4">
        <v>1432</v>
      </c>
      <c r="O396" t="s" s="4">
        <v>1432</v>
      </c>
      <c r="P396" t="s" s="4">
        <v>1433</v>
      </c>
      <c r="Q396" t="s" s="4">
        <v>93</v>
      </c>
      <c r="R396" t="s" s="4">
        <v>1985</v>
      </c>
      <c r="S396" t="s" s="4">
        <v>1985</v>
      </c>
      <c r="T396" t="s" s="4">
        <v>1985</v>
      </c>
      <c r="U396" t="s" s="4">
        <v>1985</v>
      </c>
      <c r="V396" t="s" s="4">
        <v>1985</v>
      </c>
      <c r="W396" t="s" s="4">
        <v>1985</v>
      </c>
      <c r="X396" t="s" s="4">
        <v>1985</v>
      </c>
      <c r="Y396" t="s" s="4">
        <v>1985</v>
      </c>
      <c r="Z396" t="s" s="4">
        <v>1985</v>
      </c>
      <c r="AA396" t="s" s="4">
        <v>1985</v>
      </c>
      <c r="AB396" t="s" s="4">
        <v>1985</v>
      </c>
      <c r="AC396" t="s" s="4">
        <v>1985</v>
      </c>
      <c r="AD396" t="s" s="4">
        <v>1985</v>
      </c>
      <c r="AE396" t="s" s="4">
        <v>95</v>
      </c>
      <c r="AF396" t="s" s="4">
        <v>96</v>
      </c>
      <c r="AG396" t="s" s="4">
        <v>97</v>
      </c>
    </row>
    <row r="397" ht="45.0" customHeight="true">
      <c r="A397" t="s" s="4">
        <v>1986</v>
      </c>
      <c r="B397" t="s" s="4">
        <v>80</v>
      </c>
      <c r="C397" t="s" s="4">
        <v>81</v>
      </c>
      <c r="D397" t="s" s="4">
        <v>82</v>
      </c>
      <c r="E397" t="s" s="4">
        <v>83</v>
      </c>
      <c r="F397" t="s" s="4">
        <v>1596</v>
      </c>
      <c r="G397" t="s" s="4">
        <v>1597</v>
      </c>
      <c r="H397" t="s" s="4">
        <v>1597</v>
      </c>
      <c r="I397" t="s" s="4">
        <v>557</v>
      </c>
      <c r="J397" t="s" s="4">
        <v>1430</v>
      </c>
      <c r="K397" t="s" s="4">
        <v>1987</v>
      </c>
      <c r="L397" t="s" s="4">
        <v>415</v>
      </c>
      <c r="M397" t="s" s="4">
        <v>90</v>
      </c>
      <c r="N397" t="s" s="4">
        <v>1432</v>
      </c>
      <c r="O397" t="s" s="4">
        <v>1432</v>
      </c>
      <c r="P397" t="s" s="4">
        <v>1433</v>
      </c>
      <c r="Q397" t="s" s="4">
        <v>93</v>
      </c>
      <c r="R397" t="s" s="4">
        <v>1988</v>
      </c>
      <c r="S397" t="s" s="4">
        <v>1988</v>
      </c>
      <c r="T397" t="s" s="4">
        <v>1988</v>
      </c>
      <c r="U397" t="s" s="4">
        <v>1988</v>
      </c>
      <c r="V397" t="s" s="4">
        <v>1988</v>
      </c>
      <c r="W397" t="s" s="4">
        <v>1988</v>
      </c>
      <c r="X397" t="s" s="4">
        <v>1988</v>
      </c>
      <c r="Y397" t="s" s="4">
        <v>1988</v>
      </c>
      <c r="Z397" t="s" s="4">
        <v>1988</v>
      </c>
      <c r="AA397" t="s" s="4">
        <v>1988</v>
      </c>
      <c r="AB397" t="s" s="4">
        <v>1988</v>
      </c>
      <c r="AC397" t="s" s="4">
        <v>1988</v>
      </c>
      <c r="AD397" t="s" s="4">
        <v>1988</v>
      </c>
      <c r="AE397" t="s" s="4">
        <v>95</v>
      </c>
      <c r="AF397" t="s" s="4">
        <v>96</v>
      </c>
      <c r="AG397" t="s" s="4">
        <v>97</v>
      </c>
    </row>
    <row r="398" ht="45.0" customHeight="true">
      <c r="A398" t="s" s="4">
        <v>1989</v>
      </c>
      <c r="B398" t="s" s="4">
        <v>80</v>
      </c>
      <c r="C398" t="s" s="4">
        <v>81</v>
      </c>
      <c r="D398" t="s" s="4">
        <v>82</v>
      </c>
      <c r="E398" t="s" s="4">
        <v>83</v>
      </c>
      <c r="F398" t="s" s="4">
        <v>1428</v>
      </c>
      <c r="G398" t="s" s="4">
        <v>1429</v>
      </c>
      <c r="H398" t="s" s="4">
        <v>1429</v>
      </c>
      <c r="I398" t="s" s="4">
        <v>557</v>
      </c>
      <c r="J398" t="s" s="4">
        <v>188</v>
      </c>
      <c r="K398" t="s" s="4">
        <v>559</v>
      </c>
      <c r="L398" t="s" s="4">
        <v>1444</v>
      </c>
      <c r="M398" t="s" s="4">
        <v>90</v>
      </c>
      <c r="N398" t="s" s="4">
        <v>1438</v>
      </c>
      <c r="O398" t="s" s="4">
        <v>1438</v>
      </c>
      <c r="P398" t="s" s="4">
        <v>1990</v>
      </c>
      <c r="Q398" t="s" s="4">
        <v>93</v>
      </c>
      <c r="R398" t="s" s="4">
        <v>1991</v>
      </c>
      <c r="S398" t="s" s="4">
        <v>1991</v>
      </c>
      <c r="T398" t="s" s="4">
        <v>1991</v>
      </c>
      <c r="U398" t="s" s="4">
        <v>1991</v>
      </c>
      <c r="V398" t="s" s="4">
        <v>1991</v>
      </c>
      <c r="W398" t="s" s="4">
        <v>1991</v>
      </c>
      <c r="X398" t="s" s="4">
        <v>1991</v>
      </c>
      <c r="Y398" t="s" s="4">
        <v>1991</v>
      </c>
      <c r="Z398" t="s" s="4">
        <v>1991</v>
      </c>
      <c r="AA398" t="s" s="4">
        <v>1991</v>
      </c>
      <c r="AB398" t="s" s="4">
        <v>1991</v>
      </c>
      <c r="AC398" t="s" s="4">
        <v>1991</v>
      </c>
      <c r="AD398" t="s" s="4">
        <v>1991</v>
      </c>
      <c r="AE398" t="s" s="4">
        <v>95</v>
      </c>
      <c r="AF398" t="s" s="4">
        <v>96</v>
      </c>
      <c r="AG398" t="s" s="4">
        <v>97</v>
      </c>
    </row>
    <row r="399" ht="45.0" customHeight="true">
      <c r="A399" t="s" s="4">
        <v>1992</v>
      </c>
      <c r="B399" t="s" s="4">
        <v>80</v>
      </c>
      <c r="C399" t="s" s="4">
        <v>81</v>
      </c>
      <c r="D399" t="s" s="4">
        <v>82</v>
      </c>
      <c r="E399" t="s" s="4">
        <v>83</v>
      </c>
      <c r="F399" t="s" s="4">
        <v>1596</v>
      </c>
      <c r="G399" t="s" s="4">
        <v>1597</v>
      </c>
      <c r="H399" t="s" s="4">
        <v>1597</v>
      </c>
      <c r="I399" t="s" s="4">
        <v>557</v>
      </c>
      <c r="J399" t="s" s="4">
        <v>1993</v>
      </c>
      <c r="K399" t="s" s="4">
        <v>333</v>
      </c>
      <c r="L399" t="s" s="4">
        <v>1994</v>
      </c>
      <c r="M399" t="s" s="4">
        <v>120</v>
      </c>
      <c r="N399" t="s" s="4">
        <v>1432</v>
      </c>
      <c r="O399" t="s" s="4">
        <v>1432</v>
      </c>
      <c r="P399" t="s" s="4">
        <v>1433</v>
      </c>
      <c r="Q399" t="s" s="4">
        <v>93</v>
      </c>
      <c r="R399" t="s" s="4">
        <v>1995</v>
      </c>
      <c r="S399" t="s" s="4">
        <v>1995</v>
      </c>
      <c r="T399" t="s" s="4">
        <v>1995</v>
      </c>
      <c r="U399" t="s" s="4">
        <v>1995</v>
      </c>
      <c r="V399" t="s" s="4">
        <v>1995</v>
      </c>
      <c r="W399" t="s" s="4">
        <v>1995</v>
      </c>
      <c r="X399" t="s" s="4">
        <v>1995</v>
      </c>
      <c r="Y399" t="s" s="4">
        <v>1995</v>
      </c>
      <c r="Z399" t="s" s="4">
        <v>1995</v>
      </c>
      <c r="AA399" t="s" s="4">
        <v>1995</v>
      </c>
      <c r="AB399" t="s" s="4">
        <v>1995</v>
      </c>
      <c r="AC399" t="s" s="4">
        <v>1995</v>
      </c>
      <c r="AD399" t="s" s="4">
        <v>1995</v>
      </c>
      <c r="AE399" t="s" s="4">
        <v>95</v>
      </c>
      <c r="AF399" t="s" s="4">
        <v>96</v>
      </c>
      <c r="AG399" t="s" s="4">
        <v>97</v>
      </c>
    </row>
    <row r="400" ht="45.0" customHeight="true">
      <c r="A400" t="s" s="4">
        <v>1996</v>
      </c>
      <c r="B400" t="s" s="4">
        <v>80</v>
      </c>
      <c r="C400" t="s" s="4">
        <v>81</v>
      </c>
      <c r="D400" t="s" s="4">
        <v>82</v>
      </c>
      <c r="E400" t="s" s="4">
        <v>1902</v>
      </c>
      <c r="F400" t="s" s="4">
        <v>1919</v>
      </c>
      <c r="G400" t="s" s="4">
        <v>1920</v>
      </c>
      <c r="H400" t="s" s="4">
        <v>1920</v>
      </c>
      <c r="I400" t="s" s="4">
        <v>1618</v>
      </c>
      <c r="J400" t="s" s="4">
        <v>1877</v>
      </c>
      <c r="K400" t="s" s="4">
        <v>137</v>
      </c>
      <c r="L400" t="s" s="4">
        <v>294</v>
      </c>
      <c r="M400" t="s" s="4">
        <v>120</v>
      </c>
      <c r="N400" t="s" s="4">
        <v>1922</v>
      </c>
      <c r="O400" t="s" s="4">
        <v>1922</v>
      </c>
      <c r="P400" t="s" s="4">
        <v>1923</v>
      </c>
      <c r="Q400" t="s" s="4">
        <v>93</v>
      </c>
      <c r="R400" t="s" s="4">
        <v>1997</v>
      </c>
      <c r="S400" t="s" s="4">
        <v>1997</v>
      </c>
      <c r="T400" t="s" s="4">
        <v>1997</v>
      </c>
      <c r="U400" t="s" s="4">
        <v>1997</v>
      </c>
      <c r="V400" t="s" s="4">
        <v>1997</v>
      </c>
      <c r="W400" t="s" s="4">
        <v>1997</v>
      </c>
      <c r="X400" t="s" s="4">
        <v>1997</v>
      </c>
      <c r="Y400" t="s" s="4">
        <v>1997</v>
      </c>
      <c r="Z400" t="s" s="4">
        <v>1997</v>
      </c>
      <c r="AA400" t="s" s="4">
        <v>1997</v>
      </c>
      <c r="AB400" t="s" s="4">
        <v>1997</v>
      </c>
      <c r="AC400" t="s" s="4">
        <v>1997</v>
      </c>
      <c r="AD400" t="s" s="4">
        <v>1997</v>
      </c>
      <c r="AE400" t="s" s="4">
        <v>95</v>
      </c>
      <c r="AF400" t="s" s="4">
        <v>96</v>
      </c>
      <c r="AG400" t="s" s="4">
        <v>97</v>
      </c>
    </row>
    <row r="401" ht="45.0" customHeight="true">
      <c r="A401" t="s" s="4">
        <v>1998</v>
      </c>
      <c r="B401" t="s" s="4">
        <v>80</v>
      </c>
      <c r="C401" t="s" s="4">
        <v>81</v>
      </c>
      <c r="D401" t="s" s="4">
        <v>82</v>
      </c>
      <c r="E401" t="s" s="4">
        <v>1902</v>
      </c>
      <c r="F401" t="s" s="4">
        <v>1919</v>
      </c>
      <c r="G401" t="s" s="4">
        <v>1920</v>
      </c>
      <c r="H401" t="s" s="4">
        <v>1920</v>
      </c>
      <c r="I401" t="s" s="4">
        <v>1618</v>
      </c>
      <c r="J401" t="s" s="4">
        <v>1999</v>
      </c>
      <c r="K401" t="s" s="4">
        <v>165</v>
      </c>
      <c r="L401" t="s" s="4">
        <v>109</v>
      </c>
      <c r="M401" t="s" s="4">
        <v>90</v>
      </c>
      <c r="N401" t="s" s="4">
        <v>1922</v>
      </c>
      <c r="O401" t="s" s="4">
        <v>1922</v>
      </c>
      <c r="P401" t="s" s="4">
        <v>1923</v>
      </c>
      <c r="Q401" t="s" s="4">
        <v>93</v>
      </c>
      <c r="R401" t="s" s="4">
        <v>2000</v>
      </c>
      <c r="S401" t="s" s="4">
        <v>2000</v>
      </c>
      <c r="T401" t="s" s="4">
        <v>2000</v>
      </c>
      <c r="U401" t="s" s="4">
        <v>2000</v>
      </c>
      <c r="V401" t="s" s="4">
        <v>2000</v>
      </c>
      <c r="W401" t="s" s="4">
        <v>2000</v>
      </c>
      <c r="X401" t="s" s="4">
        <v>2000</v>
      </c>
      <c r="Y401" t="s" s="4">
        <v>2000</v>
      </c>
      <c r="Z401" t="s" s="4">
        <v>2000</v>
      </c>
      <c r="AA401" t="s" s="4">
        <v>2000</v>
      </c>
      <c r="AB401" t="s" s="4">
        <v>2000</v>
      </c>
      <c r="AC401" t="s" s="4">
        <v>2000</v>
      </c>
      <c r="AD401" t="s" s="4">
        <v>2000</v>
      </c>
      <c r="AE401" t="s" s="4">
        <v>95</v>
      </c>
      <c r="AF401" t="s" s="4">
        <v>96</v>
      </c>
      <c r="AG401" t="s" s="4">
        <v>97</v>
      </c>
    </row>
    <row r="402" ht="45.0" customHeight="true">
      <c r="A402" t="s" s="4">
        <v>2001</v>
      </c>
      <c r="B402" t="s" s="4">
        <v>80</v>
      </c>
      <c r="C402" t="s" s="4">
        <v>81</v>
      </c>
      <c r="D402" t="s" s="4">
        <v>82</v>
      </c>
      <c r="E402" t="s" s="4">
        <v>1902</v>
      </c>
      <c r="F402" t="s" s="4">
        <v>1919</v>
      </c>
      <c r="G402" t="s" s="4">
        <v>1920</v>
      </c>
      <c r="H402" t="s" s="4">
        <v>1920</v>
      </c>
      <c r="I402" t="s" s="4">
        <v>1618</v>
      </c>
      <c r="J402" t="s" s="4">
        <v>311</v>
      </c>
      <c r="K402" t="s" s="4">
        <v>102</v>
      </c>
      <c r="L402" t="s" s="4">
        <v>150</v>
      </c>
      <c r="M402" t="s" s="4">
        <v>120</v>
      </c>
      <c r="N402" t="s" s="4">
        <v>1922</v>
      </c>
      <c r="O402" t="s" s="4">
        <v>1922</v>
      </c>
      <c r="P402" t="s" s="4">
        <v>1923</v>
      </c>
      <c r="Q402" t="s" s="4">
        <v>93</v>
      </c>
      <c r="R402" t="s" s="4">
        <v>2002</v>
      </c>
      <c r="S402" t="s" s="4">
        <v>2002</v>
      </c>
      <c r="T402" t="s" s="4">
        <v>2002</v>
      </c>
      <c r="U402" t="s" s="4">
        <v>2002</v>
      </c>
      <c r="V402" t="s" s="4">
        <v>2002</v>
      </c>
      <c r="W402" t="s" s="4">
        <v>2002</v>
      </c>
      <c r="X402" t="s" s="4">
        <v>2002</v>
      </c>
      <c r="Y402" t="s" s="4">
        <v>2002</v>
      </c>
      <c r="Z402" t="s" s="4">
        <v>2002</v>
      </c>
      <c r="AA402" t="s" s="4">
        <v>2002</v>
      </c>
      <c r="AB402" t="s" s="4">
        <v>2002</v>
      </c>
      <c r="AC402" t="s" s="4">
        <v>2002</v>
      </c>
      <c r="AD402" t="s" s="4">
        <v>2002</v>
      </c>
      <c r="AE402" t="s" s="4">
        <v>95</v>
      </c>
      <c r="AF402" t="s" s="4">
        <v>96</v>
      </c>
      <c r="AG402" t="s" s="4">
        <v>97</v>
      </c>
    </row>
    <row r="403" ht="45.0" customHeight="true">
      <c r="A403" t="s" s="4">
        <v>2003</v>
      </c>
      <c r="B403" t="s" s="4">
        <v>80</v>
      </c>
      <c r="C403" t="s" s="4">
        <v>81</v>
      </c>
      <c r="D403" t="s" s="4">
        <v>82</v>
      </c>
      <c r="E403" t="s" s="4">
        <v>1902</v>
      </c>
      <c r="F403" t="s" s="4">
        <v>1919</v>
      </c>
      <c r="G403" t="s" s="4">
        <v>1920</v>
      </c>
      <c r="H403" t="s" s="4">
        <v>1920</v>
      </c>
      <c r="I403" t="s" s="4">
        <v>1618</v>
      </c>
      <c r="J403" t="s" s="4">
        <v>2004</v>
      </c>
      <c r="K403" t="s" s="4">
        <v>512</v>
      </c>
      <c r="L403" t="s" s="4">
        <v>408</v>
      </c>
      <c r="M403" t="s" s="4">
        <v>90</v>
      </c>
      <c r="N403" t="s" s="4">
        <v>1922</v>
      </c>
      <c r="O403" t="s" s="4">
        <v>1922</v>
      </c>
      <c r="P403" t="s" s="4">
        <v>1923</v>
      </c>
      <c r="Q403" t="s" s="4">
        <v>93</v>
      </c>
      <c r="R403" t="s" s="4">
        <v>2005</v>
      </c>
      <c r="S403" t="s" s="4">
        <v>2005</v>
      </c>
      <c r="T403" t="s" s="4">
        <v>2005</v>
      </c>
      <c r="U403" t="s" s="4">
        <v>2005</v>
      </c>
      <c r="V403" t="s" s="4">
        <v>2005</v>
      </c>
      <c r="W403" t="s" s="4">
        <v>2005</v>
      </c>
      <c r="X403" t="s" s="4">
        <v>2005</v>
      </c>
      <c r="Y403" t="s" s="4">
        <v>2005</v>
      </c>
      <c r="Z403" t="s" s="4">
        <v>2005</v>
      </c>
      <c r="AA403" t="s" s="4">
        <v>2005</v>
      </c>
      <c r="AB403" t="s" s="4">
        <v>2005</v>
      </c>
      <c r="AC403" t="s" s="4">
        <v>2005</v>
      </c>
      <c r="AD403" t="s" s="4">
        <v>2005</v>
      </c>
      <c r="AE403" t="s" s="4">
        <v>95</v>
      </c>
      <c r="AF403" t="s" s="4">
        <v>96</v>
      </c>
      <c r="AG403" t="s" s="4">
        <v>97</v>
      </c>
    </row>
    <row r="404" ht="45.0" customHeight="true">
      <c r="A404" t="s" s="4">
        <v>2006</v>
      </c>
      <c r="B404" t="s" s="4">
        <v>80</v>
      </c>
      <c r="C404" t="s" s="4">
        <v>81</v>
      </c>
      <c r="D404" t="s" s="4">
        <v>82</v>
      </c>
      <c r="E404" t="s" s="4">
        <v>1902</v>
      </c>
      <c r="F404" t="s" s="4">
        <v>1919</v>
      </c>
      <c r="G404" t="s" s="4">
        <v>1920</v>
      </c>
      <c r="H404" t="s" s="4">
        <v>1920</v>
      </c>
      <c r="I404" t="s" s="4">
        <v>1618</v>
      </c>
      <c r="J404" t="s" s="4">
        <v>2007</v>
      </c>
      <c r="K404" t="s" s="4">
        <v>108</v>
      </c>
      <c r="L404" t="s" s="4">
        <v>260</v>
      </c>
      <c r="M404" t="s" s="4">
        <v>120</v>
      </c>
      <c r="N404" t="s" s="4">
        <v>1922</v>
      </c>
      <c r="O404" t="s" s="4">
        <v>1922</v>
      </c>
      <c r="P404" t="s" s="4">
        <v>1923</v>
      </c>
      <c r="Q404" t="s" s="4">
        <v>93</v>
      </c>
      <c r="R404" t="s" s="4">
        <v>2008</v>
      </c>
      <c r="S404" t="s" s="4">
        <v>2008</v>
      </c>
      <c r="T404" t="s" s="4">
        <v>2008</v>
      </c>
      <c r="U404" t="s" s="4">
        <v>2008</v>
      </c>
      <c r="V404" t="s" s="4">
        <v>2008</v>
      </c>
      <c r="W404" t="s" s="4">
        <v>2008</v>
      </c>
      <c r="X404" t="s" s="4">
        <v>2008</v>
      </c>
      <c r="Y404" t="s" s="4">
        <v>2008</v>
      </c>
      <c r="Z404" t="s" s="4">
        <v>2008</v>
      </c>
      <c r="AA404" t="s" s="4">
        <v>2008</v>
      </c>
      <c r="AB404" t="s" s="4">
        <v>2008</v>
      </c>
      <c r="AC404" t="s" s="4">
        <v>2008</v>
      </c>
      <c r="AD404" t="s" s="4">
        <v>2008</v>
      </c>
      <c r="AE404" t="s" s="4">
        <v>95</v>
      </c>
      <c r="AF404" t="s" s="4">
        <v>96</v>
      </c>
      <c r="AG404" t="s" s="4">
        <v>97</v>
      </c>
    </row>
    <row r="405" ht="45.0" customHeight="true">
      <c r="A405" t="s" s="4">
        <v>2009</v>
      </c>
      <c r="B405" t="s" s="4">
        <v>80</v>
      </c>
      <c r="C405" t="s" s="4">
        <v>81</v>
      </c>
      <c r="D405" t="s" s="4">
        <v>82</v>
      </c>
      <c r="E405" t="s" s="4">
        <v>1902</v>
      </c>
      <c r="F405" t="s" s="4">
        <v>1919</v>
      </c>
      <c r="G405" t="s" s="4">
        <v>1920</v>
      </c>
      <c r="H405" t="s" s="4">
        <v>1920</v>
      </c>
      <c r="I405" t="s" s="4">
        <v>1618</v>
      </c>
      <c r="J405" t="s" s="4">
        <v>2010</v>
      </c>
      <c r="K405" t="s" s="4">
        <v>2011</v>
      </c>
      <c r="L405" t="s" s="4">
        <v>317</v>
      </c>
      <c r="M405" t="s" s="4">
        <v>90</v>
      </c>
      <c r="N405" t="s" s="4">
        <v>1922</v>
      </c>
      <c r="O405" t="s" s="4">
        <v>1922</v>
      </c>
      <c r="P405" t="s" s="4">
        <v>1923</v>
      </c>
      <c r="Q405" t="s" s="4">
        <v>93</v>
      </c>
      <c r="R405" t="s" s="4">
        <v>2012</v>
      </c>
      <c r="S405" t="s" s="4">
        <v>2012</v>
      </c>
      <c r="T405" t="s" s="4">
        <v>2012</v>
      </c>
      <c r="U405" t="s" s="4">
        <v>2012</v>
      </c>
      <c r="V405" t="s" s="4">
        <v>2012</v>
      </c>
      <c r="W405" t="s" s="4">
        <v>2012</v>
      </c>
      <c r="X405" t="s" s="4">
        <v>2012</v>
      </c>
      <c r="Y405" t="s" s="4">
        <v>2012</v>
      </c>
      <c r="Z405" t="s" s="4">
        <v>2012</v>
      </c>
      <c r="AA405" t="s" s="4">
        <v>2012</v>
      </c>
      <c r="AB405" t="s" s="4">
        <v>2012</v>
      </c>
      <c r="AC405" t="s" s="4">
        <v>2012</v>
      </c>
      <c r="AD405" t="s" s="4">
        <v>2012</v>
      </c>
      <c r="AE405" t="s" s="4">
        <v>95</v>
      </c>
      <c r="AF405" t="s" s="4">
        <v>96</v>
      </c>
      <c r="AG405" t="s" s="4">
        <v>97</v>
      </c>
    </row>
    <row r="406" ht="45.0" customHeight="true">
      <c r="A406" t="s" s="4">
        <v>2013</v>
      </c>
      <c r="B406" t="s" s="4">
        <v>80</v>
      </c>
      <c r="C406" t="s" s="4">
        <v>81</v>
      </c>
      <c r="D406" t="s" s="4">
        <v>82</v>
      </c>
      <c r="E406" t="s" s="4">
        <v>99</v>
      </c>
      <c r="F406" t="s" s="4">
        <v>2014</v>
      </c>
      <c r="G406" t="s" s="4">
        <v>2015</v>
      </c>
      <c r="H406" t="s" s="4">
        <v>2015</v>
      </c>
      <c r="I406" t="s" s="4">
        <v>640</v>
      </c>
      <c r="J406" t="s" s="4">
        <v>729</v>
      </c>
      <c r="K406" t="s" s="4">
        <v>103</v>
      </c>
      <c r="L406" t="s" s="4">
        <v>1633</v>
      </c>
      <c r="M406" t="s" s="4">
        <v>90</v>
      </c>
      <c r="N406" t="s" s="4">
        <v>2016</v>
      </c>
      <c r="O406" t="s" s="4">
        <v>2016</v>
      </c>
      <c r="P406" t="s" s="4">
        <v>2017</v>
      </c>
      <c r="Q406" t="s" s="4">
        <v>93</v>
      </c>
      <c r="R406" t="s" s="4">
        <v>2018</v>
      </c>
      <c r="S406" t="s" s="4">
        <v>2018</v>
      </c>
      <c r="T406" t="s" s="4">
        <v>2018</v>
      </c>
      <c r="U406" t="s" s="4">
        <v>2018</v>
      </c>
      <c r="V406" t="s" s="4">
        <v>2018</v>
      </c>
      <c r="W406" t="s" s="4">
        <v>2018</v>
      </c>
      <c r="X406" t="s" s="4">
        <v>2018</v>
      </c>
      <c r="Y406" t="s" s="4">
        <v>2018</v>
      </c>
      <c r="Z406" t="s" s="4">
        <v>2018</v>
      </c>
      <c r="AA406" t="s" s="4">
        <v>2018</v>
      </c>
      <c r="AB406" t="s" s="4">
        <v>2018</v>
      </c>
      <c r="AC406" t="s" s="4">
        <v>2018</v>
      </c>
      <c r="AD406" t="s" s="4">
        <v>2018</v>
      </c>
      <c r="AE406" t="s" s="4">
        <v>95</v>
      </c>
      <c r="AF406" t="s" s="4">
        <v>96</v>
      </c>
      <c r="AG406" t="s" s="4">
        <v>97</v>
      </c>
    </row>
    <row r="407" ht="45.0" customHeight="true">
      <c r="A407" t="s" s="4">
        <v>2019</v>
      </c>
      <c r="B407" t="s" s="4">
        <v>80</v>
      </c>
      <c r="C407" t="s" s="4">
        <v>81</v>
      </c>
      <c r="D407" t="s" s="4">
        <v>82</v>
      </c>
      <c r="E407" t="s" s="4">
        <v>99</v>
      </c>
      <c r="F407" t="s" s="4">
        <v>2020</v>
      </c>
      <c r="G407" t="s" s="4">
        <v>2021</v>
      </c>
      <c r="H407" t="s" s="4">
        <v>2021</v>
      </c>
      <c r="I407" t="s" s="4">
        <v>148</v>
      </c>
      <c r="J407" t="s" s="4">
        <v>2022</v>
      </c>
      <c r="K407" t="s" s="4">
        <v>1350</v>
      </c>
      <c r="L407" t="s" s="4">
        <v>108</v>
      </c>
      <c r="M407" t="s" s="4">
        <v>120</v>
      </c>
      <c r="N407" t="s" s="4">
        <v>2023</v>
      </c>
      <c r="O407" t="s" s="4">
        <v>2023</v>
      </c>
      <c r="P407" t="s" s="4">
        <v>2024</v>
      </c>
      <c r="Q407" t="s" s="4">
        <v>93</v>
      </c>
      <c r="R407" t="s" s="4">
        <v>2025</v>
      </c>
      <c r="S407" t="s" s="4">
        <v>2025</v>
      </c>
      <c r="T407" t="s" s="4">
        <v>2025</v>
      </c>
      <c r="U407" t="s" s="4">
        <v>2025</v>
      </c>
      <c r="V407" t="s" s="4">
        <v>2025</v>
      </c>
      <c r="W407" t="s" s="4">
        <v>2025</v>
      </c>
      <c r="X407" t="s" s="4">
        <v>2025</v>
      </c>
      <c r="Y407" t="s" s="4">
        <v>2025</v>
      </c>
      <c r="Z407" t="s" s="4">
        <v>2025</v>
      </c>
      <c r="AA407" t="s" s="4">
        <v>2025</v>
      </c>
      <c r="AB407" t="s" s="4">
        <v>2025</v>
      </c>
      <c r="AC407" t="s" s="4">
        <v>2025</v>
      </c>
      <c r="AD407" t="s" s="4">
        <v>2025</v>
      </c>
      <c r="AE407" t="s" s="4">
        <v>95</v>
      </c>
      <c r="AF407" t="s" s="4">
        <v>96</v>
      </c>
      <c r="AG407" t="s" s="4">
        <v>97</v>
      </c>
    </row>
    <row r="408" ht="45.0" customHeight="true">
      <c r="A408" t="s" s="4">
        <v>2026</v>
      </c>
      <c r="B408" t="s" s="4">
        <v>80</v>
      </c>
      <c r="C408" t="s" s="4">
        <v>81</v>
      </c>
      <c r="D408" t="s" s="4">
        <v>82</v>
      </c>
      <c r="E408" t="s" s="4">
        <v>99</v>
      </c>
      <c r="F408" t="s" s="4">
        <v>2027</v>
      </c>
      <c r="G408" t="s" s="4">
        <v>2028</v>
      </c>
      <c r="H408" t="s" s="4">
        <v>2028</v>
      </c>
      <c r="I408" t="s" s="4">
        <v>2029</v>
      </c>
      <c r="J408" t="s" s="4">
        <v>2030</v>
      </c>
      <c r="K408" t="s" s="4">
        <v>276</v>
      </c>
      <c r="L408" t="s" s="4">
        <v>289</v>
      </c>
      <c r="M408" t="s" s="4">
        <v>90</v>
      </c>
      <c r="N408" t="s" s="4">
        <v>1960</v>
      </c>
      <c r="O408" t="s" s="4">
        <v>1960</v>
      </c>
      <c r="P408" t="s" s="4">
        <v>1961</v>
      </c>
      <c r="Q408" t="s" s="4">
        <v>93</v>
      </c>
      <c r="R408" t="s" s="4">
        <v>2031</v>
      </c>
      <c r="S408" t="s" s="4">
        <v>2031</v>
      </c>
      <c r="T408" t="s" s="4">
        <v>2031</v>
      </c>
      <c r="U408" t="s" s="4">
        <v>2031</v>
      </c>
      <c r="V408" t="s" s="4">
        <v>2031</v>
      </c>
      <c r="W408" t="s" s="4">
        <v>2031</v>
      </c>
      <c r="X408" t="s" s="4">
        <v>2031</v>
      </c>
      <c r="Y408" t="s" s="4">
        <v>2031</v>
      </c>
      <c r="Z408" t="s" s="4">
        <v>2031</v>
      </c>
      <c r="AA408" t="s" s="4">
        <v>2031</v>
      </c>
      <c r="AB408" t="s" s="4">
        <v>2031</v>
      </c>
      <c r="AC408" t="s" s="4">
        <v>2031</v>
      </c>
      <c r="AD408" t="s" s="4">
        <v>2031</v>
      </c>
      <c r="AE408" t="s" s="4">
        <v>95</v>
      </c>
      <c r="AF408" t="s" s="4">
        <v>96</v>
      </c>
      <c r="AG408" t="s" s="4">
        <v>97</v>
      </c>
    </row>
    <row r="409" ht="45.0" customHeight="true">
      <c r="A409" t="s" s="4">
        <v>2032</v>
      </c>
      <c r="B409" t="s" s="4">
        <v>80</v>
      </c>
      <c r="C409" t="s" s="4">
        <v>81</v>
      </c>
      <c r="D409" t="s" s="4">
        <v>82</v>
      </c>
      <c r="E409" t="s" s="4">
        <v>99</v>
      </c>
      <c r="F409" t="s" s="4">
        <v>2033</v>
      </c>
      <c r="G409" t="s" s="4">
        <v>2034</v>
      </c>
      <c r="H409" t="s" s="4">
        <v>2034</v>
      </c>
      <c r="I409" t="s" s="4">
        <v>1423</v>
      </c>
      <c r="J409" t="s" s="4">
        <v>2035</v>
      </c>
      <c r="K409" t="s" s="4">
        <v>408</v>
      </c>
      <c r="L409" t="s" s="4">
        <v>97</v>
      </c>
      <c r="M409" t="s" s="4">
        <v>90</v>
      </c>
      <c r="N409" t="s" s="4">
        <v>1960</v>
      </c>
      <c r="O409" t="s" s="4">
        <v>1960</v>
      </c>
      <c r="P409" t="s" s="4">
        <v>1961</v>
      </c>
      <c r="Q409" t="s" s="4">
        <v>93</v>
      </c>
      <c r="R409" t="s" s="4">
        <v>2036</v>
      </c>
      <c r="S409" t="s" s="4">
        <v>2036</v>
      </c>
      <c r="T409" t="s" s="4">
        <v>2036</v>
      </c>
      <c r="U409" t="s" s="4">
        <v>2036</v>
      </c>
      <c r="V409" t="s" s="4">
        <v>2036</v>
      </c>
      <c r="W409" t="s" s="4">
        <v>2036</v>
      </c>
      <c r="X409" t="s" s="4">
        <v>2036</v>
      </c>
      <c r="Y409" t="s" s="4">
        <v>2036</v>
      </c>
      <c r="Z409" t="s" s="4">
        <v>2036</v>
      </c>
      <c r="AA409" t="s" s="4">
        <v>2036</v>
      </c>
      <c r="AB409" t="s" s="4">
        <v>2036</v>
      </c>
      <c r="AC409" t="s" s="4">
        <v>2036</v>
      </c>
      <c r="AD409" t="s" s="4">
        <v>2036</v>
      </c>
      <c r="AE409" t="s" s="4">
        <v>95</v>
      </c>
      <c r="AF409" t="s" s="4">
        <v>96</v>
      </c>
      <c r="AG409" t="s" s="4">
        <v>97</v>
      </c>
    </row>
    <row r="410" ht="45.0" customHeight="true">
      <c r="A410" t="s" s="4">
        <v>2037</v>
      </c>
      <c r="B410" t="s" s="4">
        <v>80</v>
      </c>
      <c r="C410" t="s" s="4">
        <v>81</v>
      </c>
      <c r="D410" t="s" s="4">
        <v>82</v>
      </c>
      <c r="E410" t="s" s="4">
        <v>99</v>
      </c>
      <c r="F410" t="s" s="4">
        <v>2020</v>
      </c>
      <c r="G410" t="s" s="4">
        <v>2038</v>
      </c>
      <c r="H410" t="s" s="4">
        <v>2038</v>
      </c>
      <c r="I410" t="s" s="4">
        <v>2039</v>
      </c>
      <c r="J410" t="s" s="4">
        <v>725</v>
      </c>
      <c r="K410" t="s" s="4">
        <v>237</v>
      </c>
      <c r="L410" t="s" s="4">
        <v>317</v>
      </c>
      <c r="M410" t="s" s="4">
        <v>90</v>
      </c>
      <c r="N410" t="s" s="4">
        <v>1960</v>
      </c>
      <c r="O410" t="s" s="4">
        <v>1960</v>
      </c>
      <c r="P410" t="s" s="4">
        <v>2040</v>
      </c>
      <c r="Q410" t="s" s="4">
        <v>93</v>
      </c>
      <c r="R410" t="s" s="4">
        <v>2041</v>
      </c>
      <c r="S410" t="s" s="4">
        <v>2041</v>
      </c>
      <c r="T410" t="s" s="4">
        <v>2041</v>
      </c>
      <c r="U410" t="s" s="4">
        <v>2041</v>
      </c>
      <c r="V410" t="s" s="4">
        <v>2041</v>
      </c>
      <c r="W410" t="s" s="4">
        <v>2041</v>
      </c>
      <c r="X410" t="s" s="4">
        <v>2041</v>
      </c>
      <c r="Y410" t="s" s="4">
        <v>2041</v>
      </c>
      <c r="Z410" t="s" s="4">
        <v>2041</v>
      </c>
      <c r="AA410" t="s" s="4">
        <v>2041</v>
      </c>
      <c r="AB410" t="s" s="4">
        <v>2041</v>
      </c>
      <c r="AC410" t="s" s="4">
        <v>2041</v>
      </c>
      <c r="AD410" t="s" s="4">
        <v>2041</v>
      </c>
      <c r="AE410" t="s" s="4">
        <v>95</v>
      </c>
      <c r="AF410" t="s" s="4">
        <v>96</v>
      </c>
      <c r="AG410" t="s" s="4">
        <v>97</v>
      </c>
    </row>
    <row r="411" ht="45.0" customHeight="true">
      <c r="A411" t="s" s="4">
        <v>2042</v>
      </c>
      <c r="B411" t="s" s="4">
        <v>80</v>
      </c>
      <c r="C411" t="s" s="4">
        <v>81</v>
      </c>
      <c r="D411" t="s" s="4">
        <v>82</v>
      </c>
      <c r="E411" t="s" s="4">
        <v>99</v>
      </c>
      <c r="F411" t="s" s="4">
        <v>2043</v>
      </c>
      <c r="G411" t="s" s="4">
        <v>2044</v>
      </c>
      <c r="H411" t="s" s="4">
        <v>2044</v>
      </c>
      <c r="I411" t="s" s="4">
        <v>698</v>
      </c>
      <c r="J411" t="s" s="4">
        <v>2045</v>
      </c>
      <c r="K411" t="s" s="4">
        <v>2046</v>
      </c>
      <c r="L411" t="s" s="4">
        <v>498</v>
      </c>
      <c r="M411" t="s" s="4">
        <v>120</v>
      </c>
      <c r="N411" t="s" s="4">
        <v>1960</v>
      </c>
      <c r="O411" t="s" s="4">
        <v>1960</v>
      </c>
      <c r="P411" t="s" s="4">
        <v>1961</v>
      </c>
      <c r="Q411" t="s" s="4">
        <v>93</v>
      </c>
      <c r="R411" t="s" s="4">
        <v>2047</v>
      </c>
      <c r="S411" t="s" s="4">
        <v>2047</v>
      </c>
      <c r="T411" t="s" s="4">
        <v>2047</v>
      </c>
      <c r="U411" t="s" s="4">
        <v>2047</v>
      </c>
      <c r="V411" t="s" s="4">
        <v>2047</v>
      </c>
      <c r="W411" t="s" s="4">
        <v>2047</v>
      </c>
      <c r="X411" t="s" s="4">
        <v>2047</v>
      </c>
      <c r="Y411" t="s" s="4">
        <v>2047</v>
      </c>
      <c r="Z411" t="s" s="4">
        <v>2047</v>
      </c>
      <c r="AA411" t="s" s="4">
        <v>2047</v>
      </c>
      <c r="AB411" t="s" s="4">
        <v>2047</v>
      </c>
      <c r="AC411" t="s" s="4">
        <v>2047</v>
      </c>
      <c r="AD411" t="s" s="4">
        <v>2047</v>
      </c>
      <c r="AE411" t="s" s="4">
        <v>95</v>
      </c>
      <c r="AF411" t="s" s="4">
        <v>96</v>
      </c>
      <c r="AG411" t="s" s="4">
        <v>97</v>
      </c>
    </row>
    <row r="412" ht="45.0" customHeight="true">
      <c r="A412" t="s" s="4">
        <v>2048</v>
      </c>
      <c r="B412" t="s" s="4">
        <v>80</v>
      </c>
      <c r="C412" t="s" s="4">
        <v>81</v>
      </c>
      <c r="D412" t="s" s="4">
        <v>82</v>
      </c>
      <c r="E412" t="s" s="4">
        <v>99</v>
      </c>
      <c r="F412" t="s" s="4">
        <v>2049</v>
      </c>
      <c r="G412" t="s" s="4">
        <v>2050</v>
      </c>
      <c r="H412" t="s" s="4">
        <v>2050</v>
      </c>
      <c r="I412" t="s" s="4">
        <v>1817</v>
      </c>
      <c r="J412" t="s" s="4">
        <v>2051</v>
      </c>
      <c r="K412" t="s" s="4">
        <v>317</v>
      </c>
      <c r="L412" t="s" s="4">
        <v>1906</v>
      </c>
      <c r="M412" t="s" s="4">
        <v>90</v>
      </c>
      <c r="N412" t="s" s="4">
        <v>2052</v>
      </c>
      <c r="O412" t="s" s="4">
        <v>2052</v>
      </c>
      <c r="P412" t="s" s="4">
        <v>2053</v>
      </c>
      <c r="Q412" t="s" s="4">
        <v>93</v>
      </c>
      <c r="R412" t="s" s="4">
        <v>2054</v>
      </c>
      <c r="S412" t="s" s="4">
        <v>2054</v>
      </c>
      <c r="T412" t="s" s="4">
        <v>2054</v>
      </c>
      <c r="U412" t="s" s="4">
        <v>2054</v>
      </c>
      <c r="V412" t="s" s="4">
        <v>2054</v>
      </c>
      <c r="W412" t="s" s="4">
        <v>2054</v>
      </c>
      <c r="X412" t="s" s="4">
        <v>2054</v>
      </c>
      <c r="Y412" t="s" s="4">
        <v>2054</v>
      </c>
      <c r="Z412" t="s" s="4">
        <v>2054</v>
      </c>
      <c r="AA412" t="s" s="4">
        <v>2054</v>
      </c>
      <c r="AB412" t="s" s="4">
        <v>2054</v>
      </c>
      <c r="AC412" t="s" s="4">
        <v>2054</v>
      </c>
      <c r="AD412" t="s" s="4">
        <v>2054</v>
      </c>
      <c r="AE412" t="s" s="4">
        <v>95</v>
      </c>
      <c r="AF412" t="s" s="4">
        <v>96</v>
      </c>
      <c r="AG412" t="s" s="4">
        <v>97</v>
      </c>
    </row>
    <row r="413" ht="45.0" customHeight="true">
      <c r="A413" t="s" s="4">
        <v>2055</v>
      </c>
      <c r="B413" t="s" s="4">
        <v>80</v>
      </c>
      <c r="C413" t="s" s="4">
        <v>81</v>
      </c>
      <c r="D413" t="s" s="4">
        <v>82</v>
      </c>
      <c r="E413" t="s" s="4">
        <v>99</v>
      </c>
      <c r="F413" t="s" s="4">
        <v>2056</v>
      </c>
      <c r="G413" t="s" s="4">
        <v>2057</v>
      </c>
      <c r="H413" t="s" s="4">
        <v>2057</v>
      </c>
      <c r="I413" t="s" s="4">
        <v>1817</v>
      </c>
      <c r="J413" t="s" s="4">
        <v>1341</v>
      </c>
      <c r="K413" t="s" s="4">
        <v>1444</v>
      </c>
      <c r="L413" t="s" s="4">
        <v>289</v>
      </c>
      <c r="M413" t="s" s="4">
        <v>90</v>
      </c>
      <c r="N413" t="s" s="4">
        <v>2052</v>
      </c>
      <c r="O413" t="s" s="4">
        <v>2052</v>
      </c>
      <c r="P413" t="s" s="4">
        <v>2053</v>
      </c>
      <c r="Q413" t="s" s="4">
        <v>93</v>
      </c>
      <c r="R413" t="s" s="4">
        <v>2058</v>
      </c>
      <c r="S413" t="s" s="4">
        <v>2058</v>
      </c>
      <c r="T413" t="s" s="4">
        <v>2058</v>
      </c>
      <c r="U413" t="s" s="4">
        <v>2058</v>
      </c>
      <c r="V413" t="s" s="4">
        <v>2058</v>
      </c>
      <c r="W413" t="s" s="4">
        <v>2058</v>
      </c>
      <c r="X413" t="s" s="4">
        <v>2058</v>
      </c>
      <c r="Y413" t="s" s="4">
        <v>2058</v>
      </c>
      <c r="Z413" t="s" s="4">
        <v>2058</v>
      </c>
      <c r="AA413" t="s" s="4">
        <v>2058</v>
      </c>
      <c r="AB413" t="s" s="4">
        <v>2058</v>
      </c>
      <c r="AC413" t="s" s="4">
        <v>2058</v>
      </c>
      <c r="AD413" t="s" s="4">
        <v>2058</v>
      </c>
      <c r="AE413" t="s" s="4">
        <v>95</v>
      </c>
      <c r="AF413" t="s" s="4">
        <v>96</v>
      </c>
      <c r="AG413" t="s" s="4">
        <v>97</v>
      </c>
    </row>
    <row r="414" ht="45.0" customHeight="true">
      <c r="A414" t="s" s="4">
        <v>2059</v>
      </c>
      <c r="B414" t="s" s="4">
        <v>80</v>
      </c>
      <c r="C414" t="s" s="4">
        <v>81</v>
      </c>
      <c r="D414" t="s" s="4">
        <v>82</v>
      </c>
      <c r="E414" t="s" s="4">
        <v>99</v>
      </c>
      <c r="F414" t="s" s="4">
        <v>2060</v>
      </c>
      <c r="G414" t="s" s="4">
        <v>2061</v>
      </c>
      <c r="H414" t="s" s="4">
        <v>2061</v>
      </c>
      <c r="I414" t="s" s="4">
        <v>557</v>
      </c>
      <c r="J414" t="s" s="4">
        <v>2062</v>
      </c>
      <c r="K414" t="s" s="4">
        <v>114</v>
      </c>
      <c r="L414" t="s" s="4">
        <v>408</v>
      </c>
      <c r="M414" t="s" s="4">
        <v>120</v>
      </c>
      <c r="N414" t="s" s="4">
        <v>2063</v>
      </c>
      <c r="O414" t="s" s="4">
        <v>2063</v>
      </c>
      <c r="P414" t="s" s="4">
        <v>2064</v>
      </c>
      <c r="Q414" t="s" s="4">
        <v>93</v>
      </c>
      <c r="R414" t="s" s="4">
        <v>2065</v>
      </c>
      <c r="S414" t="s" s="4">
        <v>2065</v>
      </c>
      <c r="T414" t="s" s="4">
        <v>2065</v>
      </c>
      <c r="U414" t="s" s="4">
        <v>2065</v>
      </c>
      <c r="V414" t="s" s="4">
        <v>2065</v>
      </c>
      <c r="W414" t="s" s="4">
        <v>2065</v>
      </c>
      <c r="X414" t="s" s="4">
        <v>2065</v>
      </c>
      <c r="Y414" t="s" s="4">
        <v>2065</v>
      </c>
      <c r="Z414" t="s" s="4">
        <v>2065</v>
      </c>
      <c r="AA414" t="s" s="4">
        <v>2065</v>
      </c>
      <c r="AB414" t="s" s="4">
        <v>2065</v>
      </c>
      <c r="AC414" t="s" s="4">
        <v>2065</v>
      </c>
      <c r="AD414" t="s" s="4">
        <v>2065</v>
      </c>
      <c r="AE414" t="s" s="4">
        <v>95</v>
      </c>
      <c r="AF414" t="s" s="4">
        <v>96</v>
      </c>
      <c r="AG414" t="s" s="4">
        <v>97</v>
      </c>
    </row>
    <row r="415" ht="45.0" customHeight="true">
      <c r="A415" t="s" s="4">
        <v>2066</v>
      </c>
      <c r="B415" t="s" s="4">
        <v>80</v>
      </c>
      <c r="C415" t="s" s="4">
        <v>81</v>
      </c>
      <c r="D415" t="s" s="4">
        <v>82</v>
      </c>
      <c r="E415" t="s" s="4">
        <v>99</v>
      </c>
      <c r="F415" t="s" s="4">
        <v>2067</v>
      </c>
      <c r="G415" t="s" s="4">
        <v>2068</v>
      </c>
      <c r="H415" t="s" s="4">
        <v>2068</v>
      </c>
      <c r="I415" t="s" s="4">
        <v>1571</v>
      </c>
      <c r="J415" t="s" s="4">
        <v>2069</v>
      </c>
      <c r="K415" t="s" s="4">
        <v>276</v>
      </c>
      <c r="L415" t="s" s="4">
        <v>102</v>
      </c>
      <c r="M415" t="s" s="4">
        <v>90</v>
      </c>
      <c r="N415" t="s" s="4">
        <v>2070</v>
      </c>
      <c r="O415" t="s" s="4">
        <v>2070</v>
      </c>
      <c r="P415" t="s" s="4">
        <v>2071</v>
      </c>
      <c r="Q415" t="s" s="4">
        <v>93</v>
      </c>
      <c r="R415" t="s" s="4">
        <v>2072</v>
      </c>
      <c r="S415" t="s" s="4">
        <v>2072</v>
      </c>
      <c r="T415" t="s" s="4">
        <v>2072</v>
      </c>
      <c r="U415" t="s" s="4">
        <v>2072</v>
      </c>
      <c r="V415" t="s" s="4">
        <v>2072</v>
      </c>
      <c r="W415" t="s" s="4">
        <v>2072</v>
      </c>
      <c r="X415" t="s" s="4">
        <v>2072</v>
      </c>
      <c r="Y415" t="s" s="4">
        <v>2072</v>
      </c>
      <c r="Z415" t="s" s="4">
        <v>2072</v>
      </c>
      <c r="AA415" t="s" s="4">
        <v>2072</v>
      </c>
      <c r="AB415" t="s" s="4">
        <v>2072</v>
      </c>
      <c r="AC415" t="s" s="4">
        <v>2072</v>
      </c>
      <c r="AD415" t="s" s="4">
        <v>2072</v>
      </c>
      <c r="AE415" t="s" s="4">
        <v>95</v>
      </c>
      <c r="AF415" t="s" s="4">
        <v>96</v>
      </c>
      <c r="AG415" t="s" s="4">
        <v>97</v>
      </c>
    </row>
    <row r="416" ht="45.0" customHeight="true">
      <c r="A416" t="s" s="4">
        <v>2073</v>
      </c>
      <c r="B416" t="s" s="4">
        <v>80</v>
      </c>
      <c r="C416" t="s" s="4">
        <v>81</v>
      </c>
      <c r="D416" t="s" s="4">
        <v>82</v>
      </c>
      <c r="E416" t="s" s="4">
        <v>99</v>
      </c>
      <c r="F416" t="s" s="4">
        <v>2074</v>
      </c>
      <c r="G416" t="s" s="4">
        <v>2075</v>
      </c>
      <c r="H416" t="s" s="4">
        <v>2075</v>
      </c>
      <c r="I416" t="s" s="4">
        <v>1913</v>
      </c>
      <c r="J416" t="s" s="4">
        <v>2076</v>
      </c>
      <c r="K416" t="s" s="4">
        <v>209</v>
      </c>
      <c r="L416" t="s" s="4">
        <v>295</v>
      </c>
      <c r="M416" t="s" s="4">
        <v>120</v>
      </c>
      <c r="N416" t="s" s="4">
        <v>2077</v>
      </c>
      <c r="O416" t="s" s="4">
        <v>2077</v>
      </c>
      <c r="P416" t="s" s="4">
        <v>2078</v>
      </c>
      <c r="Q416" t="s" s="4">
        <v>93</v>
      </c>
      <c r="R416" t="s" s="4">
        <v>2079</v>
      </c>
      <c r="S416" t="s" s="4">
        <v>2079</v>
      </c>
      <c r="T416" t="s" s="4">
        <v>2079</v>
      </c>
      <c r="U416" t="s" s="4">
        <v>2079</v>
      </c>
      <c r="V416" t="s" s="4">
        <v>2079</v>
      </c>
      <c r="W416" t="s" s="4">
        <v>2079</v>
      </c>
      <c r="X416" t="s" s="4">
        <v>2079</v>
      </c>
      <c r="Y416" t="s" s="4">
        <v>2079</v>
      </c>
      <c r="Z416" t="s" s="4">
        <v>2079</v>
      </c>
      <c r="AA416" t="s" s="4">
        <v>2079</v>
      </c>
      <c r="AB416" t="s" s="4">
        <v>2079</v>
      </c>
      <c r="AC416" t="s" s="4">
        <v>2079</v>
      </c>
      <c r="AD416" t="s" s="4">
        <v>2079</v>
      </c>
      <c r="AE416" t="s" s="4">
        <v>95</v>
      </c>
      <c r="AF416" t="s" s="4">
        <v>96</v>
      </c>
      <c r="AG416" t="s" s="4">
        <v>97</v>
      </c>
    </row>
    <row r="417" ht="45.0" customHeight="true">
      <c r="A417" t="s" s="4">
        <v>2080</v>
      </c>
      <c r="B417" t="s" s="4">
        <v>80</v>
      </c>
      <c r="C417" t="s" s="4">
        <v>81</v>
      </c>
      <c r="D417" t="s" s="4">
        <v>82</v>
      </c>
      <c r="E417" t="s" s="4">
        <v>99</v>
      </c>
      <c r="F417" t="s" s="4">
        <v>2081</v>
      </c>
      <c r="G417" t="s" s="4">
        <v>2082</v>
      </c>
      <c r="H417" t="s" s="4">
        <v>2082</v>
      </c>
      <c r="I417" t="s" s="4">
        <v>640</v>
      </c>
      <c r="J417" t="s" s="4">
        <v>2083</v>
      </c>
      <c r="K417" t="s" s="4">
        <v>165</v>
      </c>
      <c r="L417" t="s" s="4">
        <v>170</v>
      </c>
      <c r="M417" t="s" s="4">
        <v>90</v>
      </c>
      <c r="N417" t="s" s="4">
        <v>2084</v>
      </c>
      <c r="O417" t="s" s="4">
        <v>2084</v>
      </c>
      <c r="P417" t="s" s="4">
        <v>2085</v>
      </c>
      <c r="Q417" t="s" s="4">
        <v>93</v>
      </c>
      <c r="R417" t="s" s="4">
        <v>2086</v>
      </c>
      <c r="S417" t="s" s="4">
        <v>2086</v>
      </c>
      <c r="T417" t="s" s="4">
        <v>2086</v>
      </c>
      <c r="U417" t="s" s="4">
        <v>2086</v>
      </c>
      <c r="V417" t="s" s="4">
        <v>2086</v>
      </c>
      <c r="W417" t="s" s="4">
        <v>2086</v>
      </c>
      <c r="X417" t="s" s="4">
        <v>2086</v>
      </c>
      <c r="Y417" t="s" s="4">
        <v>2086</v>
      </c>
      <c r="Z417" t="s" s="4">
        <v>2086</v>
      </c>
      <c r="AA417" t="s" s="4">
        <v>2086</v>
      </c>
      <c r="AB417" t="s" s="4">
        <v>2086</v>
      </c>
      <c r="AC417" t="s" s="4">
        <v>2086</v>
      </c>
      <c r="AD417" t="s" s="4">
        <v>2086</v>
      </c>
      <c r="AE417" t="s" s="4">
        <v>95</v>
      </c>
      <c r="AF417" t="s" s="4">
        <v>96</v>
      </c>
      <c r="AG417" t="s" s="4">
        <v>97</v>
      </c>
    </row>
    <row r="418" ht="45.0" customHeight="true">
      <c r="A418" t="s" s="4">
        <v>2087</v>
      </c>
      <c r="B418" t="s" s="4">
        <v>80</v>
      </c>
      <c r="C418" t="s" s="4">
        <v>81</v>
      </c>
      <c r="D418" t="s" s="4">
        <v>82</v>
      </c>
      <c r="E418" t="s" s="4">
        <v>99</v>
      </c>
      <c r="F418" t="s" s="4">
        <v>2088</v>
      </c>
      <c r="G418" t="s" s="4">
        <v>2089</v>
      </c>
      <c r="H418" t="s" s="4">
        <v>2089</v>
      </c>
      <c r="I418" t="s" s="4">
        <v>1625</v>
      </c>
      <c r="J418" t="s" s="4">
        <v>2090</v>
      </c>
      <c r="K418" t="s" s="4">
        <v>408</v>
      </c>
      <c r="L418" t="s" s="4">
        <v>102</v>
      </c>
      <c r="M418" t="s" s="4">
        <v>120</v>
      </c>
      <c r="N418" t="s" s="4">
        <v>2077</v>
      </c>
      <c r="O418" t="s" s="4">
        <v>2077</v>
      </c>
      <c r="P418" t="s" s="4">
        <v>2078</v>
      </c>
      <c r="Q418" t="s" s="4">
        <v>93</v>
      </c>
      <c r="R418" t="s" s="4">
        <v>2091</v>
      </c>
      <c r="S418" t="s" s="4">
        <v>2091</v>
      </c>
      <c r="T418" t="s" s="4">
        <v>2091</v>
      </c>
      <c r="U418" t="s" s="4">
        <v>2091</v>
      </c>
      <c r="V418" t="s" s="4">
        <v>2091</v>
      </c>
      <c r="W418" t="s" s="4">
        <v>2091</v>
      </c>
      <c r="X418" t="s" s="4">
        <v>2091</v>
      </c>
      <c r="Y418" t="s" s="4">
        <v>2091</v>
      </c>
      <c r="Z418" t="s" s="4">
        <v>2091</v>
      </c>
      <c r="AA418" t="s" s="4">
        <v>2091</v>
      </c>
      <c r="AB418" t="s" s="4">
        <v>2091</v>
      </c>
      <c r="AC418" t="s" s="4">
        <v>2091</v>
      </c>
      <c r="AD418" t="s" s="4">
        <v>2091</v>
      </c>
      <c r="AE418" t="s" s="4">
        <v>95</v>
      </c>
      <c r="AF418" t="s" s="4">
        <v>96</v>
      </c>
      <c r="AG418" t="s" s="4">
        <v>97</v>
      </c>
    </row>
    <row r="419" ht="45.0" customHeight="true">
      <c r="A419" t="s" s="4">
        <v>2092</v>
      </c>
      <c r="B419" t="s" s="4">
        <v>80</v>
      </c>
      <c r="C419" t="s" s="4">
        <v>81</v>
      </c>
      <c r="D419" t="s" s="4">
        <v>82</v>
      </c>
      <c r="E419" t="s" s="4">
        <v>99</v>
      </c>
      <c r="F419" t="s" s="4">
        <v>2093</v>
      </c>
      <c r="G419" t="s" s="4">
        <v>2094</v>
      </c>
      <c r="H419" t="s" s="4">
        <v>2094</v>
      </c>
      <c r="I419" t="s" s="4">
        <v>95</v>
      </c>
      <c r="J419" t="s" s="4">
        <v>2095</v>
      </c>
      <c r="K419" t="s" s="4">
        <v>175</v>
      </c>
      <c r="L419" t="s" s="4">
        <v>165</v>
      </c>
      <c r="M419" t="s" s="4">
        <v>120</v>
      </c>
      <c r="N419" t="s" s="4">
        <v>2077</v>
      </c>
      <c r="O419" t="s" s="4">
        <v>2077</v>
      </c>
      <c r="P419" t="s" s="4">
        <v>2096</v>
      </c>
      <c r="Q419" t="s" s="4">
        <v>93</v>
      </c>
      <c r="R419" t="s" s="4">
        <v>2097</v>
      </c>
      <c r="S419" t="s" s="4">
        <v>2097</v>
      </c>
      <c r="T419" t="s" s="4">
        <v>2097</v>
      </c>
      <c r="U419" t="s" s="4">
        <v>2097</v>
      </c>
      <c r="V419" t="s" s="4">
        <v>2097</v>
      </c>
      <c r="W419" t="s" s="4">
        <v>2097</v>
      </c>
      <c r="X419" t="s" s="4">
        <v>2097</v>
      </c>
      <c r="Y419" t="s" s="4">
        <v>2097</v>
      </c>
      <c r="Z419" t="s" s="4">
        <v>2097</v>
      </c>
      <c r="AA419" t="s" s="4">
        <v>2097</v>
      </c>
      <c r="AB419" t="s" s="4">
        <v>2097</v>
      </c>
      <c r="AC419" t="s" s="4">
        <v>2097</v>
      </c>
      <c r="AD419" t="s" s="4">
        <v>2097</v>
      </c>
      <c r="AE419" t="s" s="4">
        <v>95</v>
      </c>
      <c r="AF419" t="s" s="4">
        <v>96</v>
      </c>
      <c r="AG419" t="s" s="4">
        <v>97</v>
      </c>
    </row>
    <row r="420" ht="45.0" customHeight="true">
      <c r="A420" t="s" s="4">
        <v>2098</v>
      </c>
      <c r="B420" t="s" s="4">
        <v>80</v>
      </c>
      <c r="C420" t="s" s="4">
        <v>81</v>
      </c>
      <c r="D420" t="s" s="4">
        <v>82</v>
      </c>
      <c r="E420" t="s" s="4">
        <v>99</v>
      </c>
      <c r="F420" t="s" s="4">
        <v>2099</v>
      </c>
      <c r="G420" t="s" s="4">
        <v>2100</v>
      </c>
      <c r="H420" t="s" s="4">
        <v>2100</v>
      </c>
      <c r="I420" t="s" s="4">
        <v>95</v>
      </c>
      <c r="J420" t="s" s="4">
        <v>385</v>
      </c>
      <c r="K420" t="s" s="4">
        <v>350</v>
      </c>
      <c r="L420" t="s" s="4">
        <v>537</v>
      </c>
      <c r="M420" t="s" s="4">
        <v>90</v>
      </c>
      <c r="N420" t="s" s="4">
        <v>2101</v>
      </c>
      <c r="O420" t="s" s="4">
        <v>2101</v>
      </c>
      <c r="P420" t="s" s="4">
        <v>2102</v>
      </c>
      <c r="Q420" t="s" s="4">
        <v>93</v>
      </c>
      <c r="R420" t="s" s="4">
        <v>2103</v>
      </c>
      <c r="S420" t="s" s="4">
        <v>2103</v>
      </c>
      <c r="T420" t="s" s="4">
        <v>2103</v>
      </c>
      <c r="U420" t="s" s="4">
        <v>2103</v>
      </c>
      <c r="V420" t="s" s="4">
        <v>2103</v>
      </c>
      <c r="W420" t="s" s="4">
        <v>2103</v>
      </c>
      <c r="X420" t="s" s="4">
        <v>2103</v>
      </c>
      <c r="Y420" t="s" s="4">
        <v>2103</v>
      </c>
      <c r="Z420" t="s" s="4">
        <v>2103</v>
      </c>
      <c r="AA420" t="s" s="4">
        <v>2103</v>
      </c>
      <c r="AB420" t="s" s="4">
        <v>2103</v>
      </c>
      <c r="AC420" t="s" s="4">
        <v>2103</v>
      </c>
      <c r="AD420" t="s" s="4">
        <v>2103</v>
      </c>
      <c r="AE420" t="s" s="4">
        <v>95</v>
      </c>
      <c r="AF420" t="s" s="4">
        <v>96</v>
      </c>
      <c r="AG420" t="s" s="4">
        <v>97</v>
      </c>
    </row>
    <row r="421" ht="45.0" customHeight="true">
      <c r="A421" t="s" s="4">
        <v>2104</v>
      </c>
      <c r="B421" t="s" s="4">
        <v>80</v>
      </c>
      <c r="C421" t="s" s="4">
        <v>81</v>
      </c>
      <c r="D421" t="s" s="4">
        <v>82</v>
      </c>
      <c r="E421" t="s" s="4">
        <v>99</v>
      </c>
      <c r="F421" t="s" s="4">
        <v>2105</v>
      </c>
      <c r="G421" t="s" s="4">
        <v>2106</v>
      </c>
      <c r="H421" t="s" s="4">
        <v>2106</v>
      </c>
      <c r="I421" t="s" s="4">
        <v>95</v>
      </c>
      <c r="J421" t="s" s="4">
        <v>754</v>
      </c>
      <c r="K421" t="s" s="4">
        <v>2107</v>
      </c>
      <c r="L421" t="s" s="4">
        <v>2108</v>
      </c>
      <c r="M421" t="s" s="4">
        <v>90</v>
      </c>
      <c r="N421" t="s" s="4">
        <v>2016</v>
      </c>
      <c r="O421" t="s" s="4">
        <v>2016</v>
      </c>
      <c r="P421" t="s" s="4">
        <v>2017</v>
      </c>
      <c r="Q421" t="s" s="4">
        <v>93</v>
      </c>
      <c r="R421" t="s" s="4">
        <v>2109</v>
      </c>
      <c r="S421" t="s" s="4">
        <v>2109</v>
      </c>
      <c r="T421" t="s" s="4">
        <v>2109</v>
      </c>
      <c r="U421" t="s" s="4">
        <v>2109</v>
      </c>
      <c r="V421" t="s" s="4">
        <v>2109</v>
      </c>
      <c r="W421" t="s" s="4">
        <v>2109</v>
      </c>
      <c r="X421" t="s" s="4">
        <v>2109</v>
      </c>
      <c r="Y421" t="s" s="4">
        <v>2109</v>
      </c>
      <c r="Z421" t="s" s="4">
        <v>2109</v>
      </c>
      <c r="AA421" t="s" s="4">
        <v>2109</v>
      </c>
      <c r="AB421" t="s" s="4">
        <v>2109</v>
      </c>
      <c r="AC421" t="s" s="4">
        <v>2109</v>
      </c>
      <c r="AD421" t="s" s="4">
        <v>2109</v>
      </c>
      <c r="AE421" t="s" s="4">
        <v>95</v>
      </c>
      <c r="AF421" t="s" s="4">
        <v>96</v>
      </c>
      <c r="AG421" t="s" s="4">
        <v>97</v>
      </c>
    </row>
    <row r="422" ht="45.0" customHeight="true">
      <c r="A422" t="s" s="4">
        <v>2110</v>
      </c>
      <c r="B422" t="s" s="4">
        <v>80</v>
      </c>
      <c r="C422" t="s" s="4">
        <v>81</v>
      </c>
      <c r="D422" t="s" s="4">
        <v>82</v>
      </c>
      <c r="E422" t="s" s="4">
        <v>99</v>
      </c>
      <c r="F422" t="s" s="4">
        <v>2111</v>
      </c>
      <c r="G422" t="s" s="4">
        <v>2112</v>
      </c>
      <c r="H422" t="s" s="4">
        <v>2112</v>
      </c>
      <c r="I422" t="s" s="4">
        <v>1415</v>
      </c>
      <c r="J422" t="s" s="4">
        <v>2113</v>
      </c>
      <c r="K422" t="s" s="4">
        <v>1462</v>
      </c>
      <c r="L422" t="s" s="4">
        <v>328</v>
      </c>
      <c r="M422" t="s" s="4">
        <v>90</v>
      </c>
      <c r="N422" t="s" s="4">
        <v>2016</v>
      </c>
      <c r="O422" t="s" s="4">
        <v>2016</v>
      </c>
      <c r="P422" t="s" s="4">
        <v>2017</v>
      </c>
      <c r="Q422" t="s" s="4">
        <v>93</v>
      </c>
      <c r="R422" t="s" s="4">
        <v>2114</v>
      </c>
      <c r="S422" t="s" s="4">
        <v>2114</v>
      </c>
      <c r="T422" t="s" s="4">
        <v>2114</v>
      </c>
      <c r="U422" t="s" s="4">
        <v>2114</v>
      </c>
      <c r="V422" t="s" s="4">
        <v>2114</v>
      </c>
      <c r="W422" t="s" s="4">
        <v>2114</v>
      </c>
      <c r="X422" t="s" s="4">
        <v>2114</v>
      </c>
      <c r="Y422" t="s" s="4">
        <v>2114</v>
      </c>
      <c r="Z422" t="s" s="4">
        <v>2114</v>
      </c>
      <c r="AA422" t="s" s="4">
        <v>2114</v>
      </c>
      <c r="AB422" t="s" s="4">
        <v>2114</v>
      </c>
      <c r="AC422" t="s" s="4">
        <v>2114</v>
      </c>
      <c r="AD422" t="s" s="4">
        <v>2114</v>
      </c>
      <c r="AE422" t="s" s="4">
        <v>95</v>
      </c>
      <c r="AF422" t="s" s="4">
        <v>96</v>
      </c>
      <c r="AG422" t="s" s="4">
        <v>97</v>
      </c>
    </row>
    <row r="423" ht="45.0" customHeight="true">
      <c r="A423" t="s" s="4">
        <v>2115</v>
      </c>
      <c r="B423" t="s" s="4">
        <v>80</v>
      </c>
      <c r="C423" t="s" s="4">
        <v>81</v>
      </c>
      <c r="D423" t="s" s="4">
        <v>82</v>
      </c>
      <c r="E423" t="s" s="4">
        <v>99</v>
      </c>
      <c r="F423" t="s" s="4">
        <v>2116</v>
      </c>
      <c r="G423" t="s" s="4">
        <v>2117</v>
      </c>
      <c r="H423" t="s" s="4">
        <v>2117</v>
      </c>
      <c r="I423" t="s" s="4">
        <v>1650</v>
      </c>
      <c r="J423" t="s" s="4">
        <v>2118</v>
      </c>
      <c r="K423" t="s" s="4">
        <v>1462</v>
      </c>
      <c r="L423" t="s" s="4">
        <v>165</v>
      </c>
      <c r="M423" t="s" s="4">
        <v>120</v>
      </c>
      <c r="N423" t="s" s="4">
        <v>2119</v>
      </c>
      <c r="O423" t="s" s="4">
        <v>2119</v>
      </c>
      <c r="P423" t="s" s="4">
        <v>2120</v>
      </c>
      <c r="Q423" t="s" s="4">
        <v>93</v>
      </c>
      <c r="R423" t="s" s="4">
        <v>2121</v>
      </c>
      <c r="S423" t="s" s="4">
        <v>2121</v>
      </c>
      <c r="T423" t="s" s="4">
        <v>2121</v>
      </c>
      <c r="U423" t="s" s="4">
        <v>2121</v>
      </c>
      <c r="V423" t="s" s="4">
        <v>2121</v>
      </c>
      <c r="W423" t="s" s="4">
        <v>2121</v>
      </c>
      <c r="X423" t="s" s="4">
        <v>2121</v>
      </c>
      <c r="Y423" t="s" s="4">
        <v>2121</v>
      </c>
      <c r="Z423" t="s" s="4">
        <v>2121</v>
      </c>
      <c r="AA423" t="s" s="4">
        <v>2121</v>
      </c>
      <c r="AB423" t="s" s="4">
        <v>2121</v>
      </c>
      <c r="AC423" t="s" s="4">
        <v>2121</v>
      </c>
      <c r="AD423" t="s" s="4">
        <v>2121</v>
      </c>
      <c r="AE423" t="s" s="4">
        <v>95</v>
      </c>
      <c r="AF423" t="s" s="4">
        <v>96</v>
      </c>
      <c r="AG423" t="s" s="4">
        <v>97</v>
      </c>
    </row>
    <row r="424" ht="45.0" customHeight="true">
      <c r="A424" t="s" s="4">
        <v>2122</v>
      </c>
      <c r="B424" t="s" s="4">
        <v>80</v>
      </c>
      <c r="C424" t="s" s="4">
        <v>81</v>
      </c>
      <c r="D424" t="s" s="4">
        <v>82</v>
      </c>
      <c r="E424" t="s" s="4">
        <v>99</v>
      </c>
      <c r="F424" t="s" s="4">
        <v>2123</v>
      </c>
      <c r="G424" t="s" s="4">
        <v>2124</v>
      </c>
      <c r="H424" t="s" s="4">
        <v>2124</v>
      </c>
      <c r="I424" t="s" s="4">
        <v>1571</v>
      </c>
      <c r="J424" t="s" s="4">
        <v>216</v>
      </c>
      <c r="K424" t="s" s="4">
        <v>138</v>
      </c>
      <c r="L424" t="s" s="4">
        <v>192</v>
      </c>
      <c r="M424" t="s" s="4">
        <v>90</v>
      </c>
      <c r="N424" t="s" s="4">
        <v>2119</v>
      </c>
      <c r="O424" t="s" s="4">
        <v>2119</v>
      </c>
      <c r="P424" t="s" s="4">
        <v>2120</v>
      </c>
      <c r="Q424" t="s" s="4">
        <v>93</v>
      </c>
      <c r="R424" t="s" s="4">
        <v>2125</v>
      </c>
      <c r="S424" t="s" s="4">
        <v>2125</v>
      </c>
      <c r="T424" t="s" s="4">
        <v>2125</v>
      </c>
      <c r="U424" t="s" s="4">
        <v>2125</v>
      </c>
      <c r="V424" t="s" s="4">
        <v>2125</v>
      </c>
      <c r="W424" t="s" s="4">
        <v>2125</v>
      </c>
      <c r="X424" t="s" s="4">
        <v>2125</v>
      </c>
      <c r="Y424" t="s" s="4">
        <v>2125</v>
      </c>
      <c r="Z424" t="s" s="4">
        <v>2125</v>
      </c>
      <c r="AA424" t="s" s="4">
        <v>2125</v>
      </c>
      <c r="AB424" t="s" s="4">
        <v>2125</v>
      </c>
      <c r="AC424" t="s" s="4">
        <v>2125</v>
      </c>
      <c r="AD424" t="s" s="4">
        <v>2125</v>
      </c>
      <c r="AE424" t="s" s="4">
        <v>95</v>
      </c>
      <c r="AF424" t="s" s="4">
        <v>96</v>
      </c>
      <c r="AG424" t="s" s="4">
        <v>97</v>
      </c>
    </row>
    <row r="425" ht="45.0" customHeight="true">
      <c r="A425" t="s" s="4">
        <v>2126</v>
      </c>
      <c r="B425" t="s" s="4">
        <v>80</v>
      </c>
      <c r="C425" t="s" s="4">
        <v>81</v>
      </c>
      <c r="D425" t="s" s="4">
        <v>82</v>
      </c>
      <c r="E425" t="s" s="4">
        <v>99</v>
      </c>
      <c r="F425" t="s" s="4">
        <v>2127</v>
      </c>
      <c r="G425" t="s" s="4">
        <v>2128</v>
      </c>
      <c r="H425" t="s" s="4">
        <v>2128</v>
      </c>
      <c r="I425" t="s" s="4">
        <v>2129</v>
      </c>
      <c r="J425" t="s" s="4">
        <v>2130</v>
      </c>
      <c r="K425" t="s" s="4">
        <v>2131</v>
      </c>
      <c r="L425" t="s" s="4">
        <v>276</v>
      </c>
      <c r="M425" t="s" s="4">
        <v>90</v>
      </c>
      <c r="N425" t="s" s="4">
        <v>2119</v>
      </c>
      <c r="O425" t="s" s="4">
        <v>2119</v>
      </c>
      <c r="P425" t="s" s="4">
        <v>2120</v>
      </c>
      <c r="Q425" t="s" s="4">
        <v>93</v>
      </c>
      <c r="R425" t="s" s="4">
        <v>2132</v>
      </c>
      <c r="S425" t="s" s="4">
        <v>2132</v>
      </c>
      <c r="T425" t="s" s="4">
        <v>2132</v>
      </c>
      <c r="U425" t="s" s="4">
        <v>2132</v>
      </c>
      <c r="V425" t="s" s="4">
        <v>2132</v>
      </c>
      <c r="W425" t="s" s="4">
        <v>2132</v>
      </c>
      <c r="X425" t="s" s="4">
        <v>2132</v>
      </c>
      <c r="Y425" t="s" s="4">
        <v>2132</v>
      </c>
      <c r="Z425" t="s" s="4">
        <v>2132</v>
      </c>
      <c r="AA425" t="s" s="4">
        <v>2132</v>
      </c>
      <c r="AB425" t="s" s="4">
        <v>2132</v>
      </c>
      <c r="AC425" t="s" s="4">
        <v>2132</v>
      </c>
      <c r="AD425" t="s" s="4">
        <v>2132</v>
      </c>
      <c r="AE425" t="s" s="4">
        <v>95</v>
      </c>
      <c r="AF425" t="s" s="4">
        <v>96</v>
      </c>
      <c r="AG425" t="s" s="4">
        <v>97</v>
      </c>
    </row>
    <row r="426" ht="45.0" customHeight="true">
      <c r="A426" t="s" s="4">
        <v>2133</v>
      </c>
      <c r="B426" t="s" s="4">
        <v>80</v>
      </c>
      <c r="C426" t="s" s="4">
        <v>81</v>
      </c>
      <c r="D426" t="s" s="4">
        <v>82</v>
      </c>
      <c r="E426" t="s" s="4">
        <v>99</v>
      </c>
      <c r="F426" t="s" s="4">
        <v>2116</v>
      </c>
      <c r="G426" t="s" s="4">
        <v>2134</v>
      </c>
      <c r="H426" t="s" s="4">
        <v>2134</v>
      </c>
      <c r="I426" t="s" s="4">
        <v>557</v>
      </c>
      <c r="J426" t="s" s="4">
        <v>2135</v>
      </c>
      <c r="K426" t="s" s="4">
        <v>408</v>
      </c>
      <c r="L426" t="s" s="4">
        <v>1337</v>
      </c>
      <c r="M426" t="s" s="4">
        <v>90</v>
      </c>
      <c r="N426" t="s" s="4">
        <v>2119</v>
      </c>
      <c r="O426" t="s" s="4">
        <v>2119</v>
      </c>
      <c r="P426" t="s" s="4">
        <v>2120</v>
      </c>
      <c r="Q426" t="s" s="4">
        <v>93</v>
      </c>
      <c r="R426" t="s" s="4">
        <v>2136</v>
      </c>
      <c r="S426" t="s" s="4">
        <v>2136</v>
      </c>
      <c r="T426" t="s" s="4">
        <v>2136</v>
      </c>
      <c r="U426" t="s" s="4">
        <v>2136</v>
      </c>
      <c r="V426" t="s" s="4">
        <v>2136</v>
      </c>
      <c r="W426" t="s" s="4">
        <v>2136</v>
      </c>
      <c r="X426" t="s" s="4">
        <v>2136</v>
      </c>
      <c r="Y426" t="s" s="4">
        <v>2136</v>
      </c>
      <c r="Z426" t="s" s="4">
        <v>2136</v>
      </c>
      <c r="AA426" t="s" s="4">
        <v>2136</v>
      </c>
      <c r="AB426" t="s" s="4">
        <v>2136</v>
      </c>
      <c r="AC426" t="s" s="4">
        <v>2136</v>
      </c>
      <c r="AD426" t="s" s="4">
        <v>2136</v>
      </c>
      <c r="AE426" t="s" s="4">
        <v>95</v>
      </c>
      <c r="AF426" t="s" s="4">
        <v>96</v>
      </c>
      <c r="AG426" t="s" s="4">
        <v>97</v>
      </c>
    </row>
    <row r="427" ht="45.0" customHeight="true">
      <c r="A427" t="s" s="4">
        <v>2137</v>
      </c>
      <c r="B427" t="s" s="4">
        <v>80</v>
      </c>
      <c r="C427" t="s" s="4">
        <v>81</v>
      </c>
      <c r="D427" t="s" s="4">
        <v>82</v>
      </c>
      <c r="E427" t="s" s="4">
        <v>99</v>
      </c>
      <c r="F427" t="s" s="4">
        <v>2116</v>
      </c>
      <c r="G427" t="s" s="4">
        <v>2138</v>
      </c>
      <c r="H427" t="s" s="4">
        <v>2138</v>
      </c>
      <c r="I427" t="s" s="4">
        <v>647</v>
      </c>
      <c r="J427" t="s" s="4">
        <v>2139</v>
      </c>
      <c r="K427" t="s" s="4">
        <v>1351</v>
      </c>
      <c r="L427" t="s" s="4">
        <v>1462</v>
      </c>
      <c r="M427" t="s" s="4">
        <v>120</v>
      </c>
      <c r="N427" t="s" s="4">
        <v>2119</v>
      </c>
      <c r="O427" t="s" s="4">
        <v>2119</v>
      </c>
      <c r="P427" t="s" s="4">
        <v>2120</v>
      </c>
      <c r="Q427" t="s" s="4">
        <v>93</v>
      </c>
      <c r="R427" t="s" s="4">
        <v>2140</v>
      </c>
      <c r="S427" t="s" s="4">
        <v>2140</v>
      </c>
      <c r="T427" t="s" s="4">
        <v>2140</v>
      </c>
      <c r="U427" t="s" s="4">
        <v>2140</v>
      </c>
      <c r="V427" t="s" s="4">
        <v>2140</v>
      </c>
      <c r="W427" t="s" s="4">
        <v>2140</v>
      </c>
      <c r="X427" t="s" s="4">
        <v>2140</v>
      </c>
      <c r="Y427" t="s" s="4">
        <v>2140</v>
      </c>
      <c r="Z427" t="s" s="4">
        <v>2140</v>
      </c>
      <c r="AA427" t="s" s="4">
        <v>2140</v>
      </c>
      <c r="AB427" t="s" s="4">
        <v>2140</v>
      </c>
      <c r="AC427" t="s" s="4">
        <v>2140</v>
      </c>
      <c r="AD427" t="s" s="4">
        <v>2140</v>
      </c>
      <c r="AE427" t="s" s="4">
        <v>95</v>
      </c>
      <c r="AF427" t="s" s="4">
        <v>96</v>
      </c>
      <c r="AG427" t="s" s="4">
        <v>97</v>
      </c>
    </row>
    <row r="428" ht="45.0" customHeight="true">
      <c r="A428" t="s" s="4">
        <v>2141</v>
      </c>
      <c r="B428" t="s" s="4">
        <v>80</v>
      </c>
      <c r="C428" t="s" s="4">
        <v>81</v>
      </c>
      <c r="D428" t="s" s="4">
        <v>82</v>
      </c>
      <c r="E428" t="s" s="4">
        <v>99</v>
      </c>
      <c r="F428" t="s" s="4">
        <v>2142</v>
      </c>
      <c r="G428" t="s" s="4">
        <v>2143</v>
      </c>
      <c r="H428" t="s" s="4">
        <v>2143</v>
      </c>
      <c r="I428" t="s" s="4">
        <v>655</v>
      </c>
      <c r="J428" t="s" s="4">
        <v>2144</v>
      </c>
      <c r="K428" t="s" s="4">
        <v>165</v>
      </c>
      <c r="L428" t="s" s="4">
        <v>418</v>
      </c>
      <c r="M428" t="s" s="4">
        <v>120</v>
      </c>
      <c r="N428" t="s" s="4">
        <v>2052</v>
      </c>
      <c r="O428" t="s" s="4">
        <v>2052</v>
      </c>
      <c r="P428" t="s" s="4">
        <v>2053</v>
      </c>
      <c r="Q428" t="s" s="4">
        <v>93</v>
      </c>
      <c r="R428" t="s" s="4">
        <v>2145</v>
      </c>
      <c r="S428" t="s" s="4">
        <v>2145</v>
      </c>
      <c r="T428" t="s" s="4">
        <v>2145</v>
      </c>
      <c r="U428" t="s" s="4">
        <v>2145</v>
      </c>
      <c r="V428" t="s" s="4">
        <v>2145</v>
      </c>
      <c r="W428" t="s" s="4">
        <v>2145</v>
      </c>
      <c r="X428" t="s" s="4">
        <v>2145</v>
      </c>
      <c r="Y428" t="s" s="4">
        <v>2145</v>
      </c>
      <c r="Z428" t="s" s="4">
        <v>2145</v>
      </c>
      <c r="AA428" t="s" s="4">
        <v>2145</v>
      </c>
      <c r="AB428" t="s" s="4">
        <v>2145</v>
      </c>
      <c r="AC428" t="s" s="4">
        <v>2145</v>
      </c>
      <c r="AD428" t="s" s="4">
        <v>2145</v>
      </c>
      <c r="AE428" t="s" s="4">
        <v>95</v>
      </c>
      <c r="AF428" t="s" s="4">
        <v>96</v>
      </c>
      <c r="AG428" t="s" s="4">
        <v>97</v>
      </c>
    </row>
    <row r="429" ht="45.0" customHeight="true">
      <c r="A429" t="s" s="4">
        <v>2146</v>
      </c>
      <c r="B429" t="s" s="4">
        <v>80</v>
      </c>
      <c r="C429" t="s" s="4">
        <v>81</v>
      </c>
      <c r="D429" t="s" s="4">
        <v>82</v>
      </c>
      <c r="E429" t="s" s="4">
        <v>99</v>
      </c>
      <c r="F429" t="s" s="4">
        <v>2147</v>
      </c>
      <c r="G429" t="s" s="4">
        <v>2148</v>
      </c>
      <c r="H429" t="s" s="4">
        <v>2148</v>
      </c>
      <c r="I429" t="s" s="4">
        <v>626</v>
      </c>
      <c r="J429" t="s" s="4">
        <v>2149</v>
      </c>
      <c r="K429" t="s" s="4">
        <v>170</v>
      </c>
      <c r="L429" t="s" s="4">
        <v>165</v>
      </c>
      <c r="M429" t="s" s="4">
        <v>90</v>
      </c>
      <c r="N429" t="s" s="4">
        <v>2052</v>
      </c>
      <c r="O429" t="s" s="4">
        <v>2052</v>
      </c>
      <c r="P429" t="s" s="4">
        <v>2053</v>
      </c>
      <c r="Q429" t="s" s="4">
        <v>93</v>
      </c>
      <c r="R429" t="s" s="4">
        <v>2150</v>
      </c>
      <c r="S429" t="s" s="4">
        <v>2150</v>
      </c>
      <c r="T429" t="s" s="4">
        <v>2150</v>
      </c>
      <c r="U429" t="s" s="4">
        <v>2150</v>
      </c>
      <c r="V429" t="s" s="4">
        <v>2150</v>
      </c>
      <c r="W429" t="s" s="4">
        <v>2150</v>
      </c>
      <c r="X429" t="s" s="4">
        <v>2150</v>
      </c>
      <c r="Y429" t="s" s="4">
        <v>2150</v>
      </c>
      <c r="Z429" t="s" s="4">
        <v>2150</v>
      </c>
      <c r="AA429" t="s" s="4">
        <v>2150</v>
      </c>
      <c r="AB429" t="s" s="4">
        <v>2150</v>
      </c>
      <c r="AC429" t="s" s="4">
        <v>2150</v>
      </c>
      <c r="AD429" t="s" s="4">
        <v>2150</v>
      </c>
      <c r="AE429" t="s" s="4">
        <v>95</v>
      </c>
      <c r="AF429" t="s" s="4">
        <v>96</v>
      </c>
      <c r="AG429" t="s" s="4">
        <v>97</v>
      </c>
    </row>
    <row r="430" ht="45.0" customHeight="true">
      <c r="A430" t="s" s="4">
        <v>2151</v>
      </c>
      <c r="B430" t="s" s="4">
        <v>80</v>
      </c>
      <c r="C430" t="s" s="4">
        <v>81</v>
      </c>
      <c r="D430" t="s" s="4">
        <v>82</v>
      </c>
      <c r="E430" t="s" s="4">
        <v>99</v>
      </c>
      <c r="F430" t="s" s="4">
        <v>2152</v>
      </c>
      <c r="G430" t="s" s="4">
        <v>1357</v>
      </c>
      <c r="H430" t="s" s="4">
        <v>1357</v>
      </c>
      <c r="I430" t="s" s="4">
        <v>1817</v>
      </c>
      <c r="J430" t="s" s="4">
        <v>2153</v>
      </c>
      <c r="K430" t="s" s="4">
        <v>103</v>
      </c>
      <c r="L430" t="s" s="4">
        <v>175</v>
      </c>
      <c r="M430" t="s" s="4">
        <v>120</v>
      </c>
      <c r="N430" t="s" s="4">
        <v>2052</v>
      </c>
      <c r="O430" t="s" s="4">
        <v>2052</v>
      </c>
      <c r="P430" t="s" s="4">
        <v>2053</v>
      </c>
      <c r="Q430" t="s" s="4">
        <v>93</v>
      </c>
      <c r="R430" t="s" s="4">
        <v>2154</v>
      </c>
      <c r="S430" t="s" s="4">
        <v>2154</v>
      </c>
      <c r="T430" t="s" s="4">
        <v>2154</v>
      </c>
      <c r="U430" t="s" s="4">
        <v>2154</v>
      </c>
      <c r="V430" t="s" s="4">
        <v>2154</v>
      </c>
      <c r="W430" t="s" s="4">
        <v>2154</v>
      </c>
      <c r="X430" t="s" s="4">
        <v>2154</v>
      </c>
      <c r="Y430" t="s" s="4">
        <v>2154</v>
      </c>
      <c r="Z430" t="s" s="4">
        <v>2154</v>
      </c>
      <c r="AA430" t="s" s="4">
        <v>2154</v>
      </c>
      <c r="AB430" t="s" s="4">
        <v>2154</v>
      </c>
      <c r="AC430" t="s" s="4">
        <v>2154</v>
      </c>
      <c r="AD430" t="s" s="4">
        <v>2154</v>
      </c>
      <c r="AE430" t="s" s="4">
        <v>95</v>
      </c>
      <c r="AF430" t="s" s="4">
        <v>96</v>
      </c>
      <c r="AG430" t="s" s="4">
        <v>97</v>
      </c>
    </row>
    <row r="431" ht="45.0" customHeight="true">
      <c r="A431" t="s" s="4">
        <v>2155</v>
      </c>
      <c r="B431" t="s" s="4">
        <v>80</v>
      </c>
      <c r="C431" t="s" s="4">
        <v>81</v>
      </c>
      <c r="D431" t="s" s="4">
        <v>82</v>
      </c>
      <c r="E431" t="s" s="4">
        <v>99</v>
      </c>
      <c r="F431" t="s" s="4">
        <v>2156</v>
      </c>
      <c r="G431" t="s" s="4">
        <v>2157</v>
      </c>
      <c r="H431" t="s" s="4">
        <v>2157</v>
      </c>
      <c r="I431" t="s" s="4">
        <v>1423</v>
      </c>
      <c r="J431" t="s" s="4">
        <v>159</v>
      </c>
      <c r="K431" t="s" s="4">
        <v>150</v>
      </c>
      <c r="L431" t="s" s="4">
        <v>156</v>
      </c>
      <c r="M431" t="s" s="4">
        <v>120</v>
      </c>
      <c r="N431" t="s" s="4">
        <v>2052</v>
      </c>
      <c r="O431" t="s" s="4">
        <v>2052</v>
      </c>
      <c r="P431" t="s" s="4">
        <v>2158</v>
      </c>
      <c r="Q431" t="s" s="4">
        <v>93</v>
      </c>
      <c r="R431" t="s" s="4">
        <v>2159</v>
      </c>
      <c r="S431" t="s" s="4">
        <v>2159</v>
      </c>
      <c r="T431" t="s" s="4">
        <v>2159</v>
      </c>
      <c r="U431" t="s" s="4">
        <v>2159</v>
      </c>
      <c r="V431" t="s" s="4">
        <v>2159</v>
      </c>
      <c r="W431" t="s" s="4">
        <v>2159</v>
      </c>
      <c r="X431" t="s" s="4">
        <v>2159</v>
      </c>
      <c r="Y431" t="s" s="4">
        <v>2159</v>
      </c>
      <c r="Z431" t="s" s="4">
        <v>2159</v>
      </c>
      <c r="AA431" t="s" s="4">
        <v>2159</v>
      </c>
      <c r="AB431" t="s" s="4">
        <v>2159</v>
      </c>
      <c r="AC431" t="s" s="4">
        <v>2159</v>
      </c>
      <c r="AD431" t="s" s="4">
        <v>2159</v>
      </c>
      <c r="AE431" t="s" s="4">
        <v>95</v>
      </c>
      <c r="AF431" t="s" s="4">
        <v>96</v>
      </c>
      <c r="AG431" t="s" s="4">
        <v>97</v>
      </c>
    </row>
    <row r="432" ht="45.0" customHeight="true">
      <c r="A432" t="s" s="4">
        <v>2160</v>
      </c>
      <c r="B432" t="s" s="4">
        <v>80</v>
      </c>
      <c r="C432" t="s" s="4">
        <v>81</v>
      </c>
      <c r="D432" t="s" s="4">
        <v>82</v>
      </c>
      <c r="E432" t="s" s="4">
        <v>99</v>
      </c>
      <c r="F432" t="s" s="4">
        <v>2161</v>
      </c>
      <c r="G432" t="s" s="4">
        <v>2162</v>
      </c>
      <c r="H432" t="s" s="4">
        <v>2162</v>
      </c>
      <c r="I432" t="s" s="4">
        <v>154</v>
      </c>
      <c r="J432" t="s" s="4">
        <v>2163</v>
      </c>
      <c r="K432" t="s" s="4">
        <v>226</v>
      </c>
      <c r="L432" t="s" s="4">
        <v>300</v>
      </c>
      <c r="M432" t="s" s="4">
        <v>90</v>
      </c>
      <c r="N432" t="s" s="4">
        <v>2052</v>
      </c>
      <c r="O432" t="s" s="4">
        <v>2052</v>
      </c>
      <c r="P432" t="s" s="4">
        <v>2053</v>
      </c>
      <c r="Q432" t="s" s="4">
        <v>93</v>
      </c>
      <c r="R432" t="s" s="4">
        <v>2164</v>
      </c>
      <c r="S432" t="s" s="4">
        <v>2164</v>
      </c>
      <c r="T432" t="s" s="4">
        <v>2164</v>
      </c>
      <c r="U432" t="s" s="4">
        <v>2164</v>
      </c>
      <c r="V432" t="s" s="4">
        <v>2164</v>
      </c>
      <c r="W432" t="s" s="4">
        <v>2164</v>
      </c>
      <c r="X432" t="s" s="4">
        <v>2164</v>
      </c>
      <c r="Y432" t="s" s="4">
        <v>2164</v>
      </c>
      <c r="Z432" t="s" s="4">
        <v>2164</v>
      </c>
      <c r="AA432" t="s" s="4">
        <v>2164</v>
      </c>
      <c r="AB432" t="s" s="4">
        <v>2164</v>
      </c>
      <c r="AC432" t="s" s="4">
        <v>2164</v>
      </c>
      <c r="AD432" t="s" s="4">
        <v>2164</v>
      </c>
      <c r="AE432" t="s" s="4">
        <v>95</v>
      </c>
      <c r="AF432" t="s" s="4">
        <v>96</v>
      </c>
      <c r="AG432" t="s" s="4">
        <v>97</v>
      </c>
    </row>
    <row r="433" ht="45.0" customHeight="true">
      <c r="A433" t="s" s="4">
        <v>2165</v>
      </c>
      <c r="B433" t="s" s="4">
        <v>80</v>
      </c>
      <c r="C433" t="s" s="4">
        <v>81</v>
      </c>
      <c r="D433" t="s" s="4">
        <v>82</v>
      </c>
      <c r="E433" t="s" s="4">
        <v>99</v>
      </c>
      <c r="F433" t="s" s="4">
        <v>2166</v>
      </c>
      <c r="G433" t="s" s="4">
        <v>2167</v>
      </c>
      <c r="H433" t="s" s="4">
        <v>2167</v>
      </c>
      <c r="I433" t="s" s="4">
        <v>358</v>
      </c>
      <c r="J433" t="s" s="4">
        <v>2168</v>
      </c>
      <c r="K433" t="s" s="4">
        <v>103</v>
      </c>
      <c r="L433" t="s" s="4">
        <v>2169</v>
      </c>
      <c r="M433" t="s" s="4">
        <v>120</v>
      </c>
      <c r="N433" t="s" s="4">
        <v>2052</v>
      </c>
      <c r="O433" t="s" s="4">
        <v>2052</v>
      </c>
      <c r="P433" t="s" s="4">
        <v>2053</v>
      </c>
      <c r="Q433" t="s" s="4">
        <v>93</v>
      </c>
      <c r="R433" t="s" s="4">
        <v>2170</v>
      </c>
      <c r="S433" t="s" s="4">
        <v>2170</v>
      </c>
      <c r="T433" t="s" s="4">
        <v>2170</v>
      </c>
      <c r="U433" t="s" s="4">
        <v>2170</v>
      </c>
      <c r="V433" t="s" s="4">
        <v>2170</v>
      </c>
      <c r="W433" t="s" s="4">
        <v>2170</v>
      </c>
      <c r="X433" t="s" s="4">
        <v>2170</v>
      </c>
      <c r="Y433" t="s" s="4">
        <v>2170</v>
      </c>
      <c r="Z433" t="s" s="4">
        <v>2170</v>
      </c>
      <c r="AA433" t="s" s="4">
        <v>2170</v>
      </c>
      <c r="AB433" t="s" s="4">
        <v>2170</v>
      </c>
      <c r="AC433" t="s" s="4">
        <v>2170</v>
      </c>
      <c r="AD433" t="s" s="4">
        <v>2170</v>
      </c>
      <c r="AE433" t="s" s="4">
        <v>95</v>
      </c>
      <c r="AF433" t="s" s="4">
        <v>96</v>
      </c>
      <c r="AG433" t="s" s="4">
        <v>97</v>
      </c>
    </row>
    <row r="434" ht="45.0" customHeight="true">
      <c r="A434" t="s" s="4">
        <v>2171</v>
      </c>
      <c r="B434" t="s" s="4">
        <v>80</v>
      </c>
      <c r="C434" t="s" s="4">
        <v>81</v>
      </c>
      <c r="D434" t="s" s="4">
        <v>82</v>
      </c>
      <c r="E434" t="s" s="4">
        <v>99</v>
      </c>
      <c r="F434" t="s" s="4">
        <v>2172</v>
      </c>
      <c r="G434" t="s" s="4">
        <v>2173</v>
      </c>
      <c r="H434" t="s" s="4">
        <v>2173</v>
      </c>
      <c r="I434" t="s" s="4">
        <v>243</v>
      </c>
      <c r="J434" t="s" s="4">
        <v>2174</v>
      </c>
      <c r="K434" t="s" s="4">
        <v>368</v>
      </c>
      <c r="L434" t="s" s="4">
        <v>2175</v>
      </c>
      <c r="M434" t="s" s="4">
        <v>120</v>
      </c>
      <c r="N434" t="s" s="4">
        <v>2052</v>
      </c>
      <c r="O434" t="s" s="4">
        <v>2052</v>
      </c>
      <c r="P434" t="s" s="4">
        <v>2053</v>
      </c>
      <c r="Q434" t="s" s="4">
        <v>93</v>
      </c>
      <c r="R434" t="s" s="4">
        <v>2176</v>
      </c>
      <c r="S434" t="s" s="4">
        <v>2176</v>
      </c>
      <c r="T434" t="s" s="4">
        <v>2176</v>
      </c>
      <c r="U434" t="s" s="4">
        <v>2176</v>
      </c>
      <c r="V434" t="s" s="4">
        <v>2176</v>
      </c>
      <c r="W434" t="s" s="4">
        <v>2176</v>
      </c>
      <c r="X434" t="s" s="4">
        <v>2176</v>
      </c>
      <c r="Y434" t="s" s="4">
        <v>2176</v>
      </c>
      <c r="Z434" t="s" s="4">
        <v>2176</v>
      </c>
      <c r="AA434" t="s" s="4">
        <v>2176</v>
      </c>
      <c r="AB434" t="s" s="4">
        <v>2176</v>
      </c>
      <c r="AC434" t="s" s="4">
        <v>2176</v>
      </c>
      <c r="AD434" t="s" s="4">
        <v>2176</v>
      </c>
      <c r="AE434" t="s" s="4">
        <v>95</v>
      </c>
      <c r="AF434" t="s" s="4">
        <v>96</v>
      </c>
      <c r="AG434" t="s" s="4">
        <v>97</v>
      </c>
    </row>
    <row r="435" ht="45.0" customHeight="true">
      <c r="A435" t="s" s="4">
        <v>2177</v>
      </c>
      <c r="B435" t="s" s="4">
        <v>80</v>
      </c>
      <c r="C435" t="s" s="4">
        <v>81</v>
      </c>
      <c r="D435" t="s" s="4">
        <v>82</v>
      </c>
      <c r="E435" t="s" s="4">
        <v>99</v>
      </c>
      <c r="F435" t="s" s="4">
        <v>2178</v>
      </c>
      <c r="G435" t="s" s="4">
        <v>2179</v>
      </c>
      <c r="H435" t="s" s="4">
        <v>2179</v>
      </c>
      <c r="I435" t="s" s="4">
        <v>95</v>
      </c>
      <c r="J435" t="s" s="4">
        <v>2180</v>
      </c>
      <c r="K435" t="s" s="4">
        <v>165</v>
      </c>
      <c r="L435" t="s" s="4">
        <v>1444</v>
      </c>
      <c r="M435" t="s" s="4">
        <v>90</v>
      </c>
      <c r="N435" t="s" s="4">
        <v>2077</v>
      </c>
      <c r="O435" t="s" s="4">
        <v>2077</v>
      </c>
      <c r="P435" t="s" s="4">
        <v>2078</v>
      </c>
      <c r="Q435" t="s" s="4">
        <v>93</v>
      </c>
      <c r="R435" t="s" s="4">
        <v>2181</v>
      </c>
      <c r="S435" t="s" s="4">
        <v>2181</v>
      </c>
      <c r="T435" t="s" s="4">
        <v>2181</v>
      </c>
      <c r="U435" t="s" s="4">
        <v>2181</v>
      </c>
      <c r="V435" t="s" s="4">
        <v>2181</v>
      </c>
      <c r="W435" t="s" s="4">
        <v>2181</v>
      </c>
      <c r="X435" t="s" s="4">
        <v>2181</v>
      </c>
      <c r="Y435" t="s" s="4">
        <v>2181</v>
      </c>
      <c r="Z435" t="s" s="4">
        <v>2181</v>
      </c>
      <c r="AA435" t="s" s="4">
        <v>2181</v>
      </c>
      <c r="AB435" t="s" s="4">
        <v>2181</v>
      </c>
      <c r="AC435" t="s" s="4">
        <v>2181</v>
      </c>
      <c r="AD435" t="s" s="4">
        <v>2181</v>
      </c>
      <c r="AE435" t="s" s="4">
        <v>95</v>
      </c>
      <c r="AF435" t="s" s="4">
        <v>96</v>
      </c>
      <c r="AG435" t="s" s="4">
        <v>97</v>
      </c>
    </row>
    <row r="436" ht="45.0" customHeight="true">
      <c r="A436" t="s" s="4">
        <v>2182</v>
      </c>
      <c r="B436" t="s" s="4">
        <v>80</v>
      </c>
      <c r="C436" t="s" s="4">
        <v>81</v>
      </c>
      <c r="D436" t="s" s="4">
        <v>82</v>
      </c>
      <c r="E436" t="s" s="4">
        <v>99</v>
      </c>
      <c r="F436" t="s" s="4">
        <v>2099</v>
      </c>
      <c r="G436" t="s" s="4">
        <v>2183</v>
      </c>
      <c r="H436" t="s" s="4">
        <v>2183</v>
      </c>
      <c r="I436" t="s" s="4">
        <v>135</v>
      </c>
      <c r="J436" t="s" s="4">
        <v>284</v>
      </c>
      <c r="K436" t="s" s="4">
        <v>1473</v>
      </c>
      <c r="L436" t="s" s="4">
        <v>170</v>
      </c>
      <c r="M436" t="s" s="4">
        <v>90</v>
      </c>
      <c r="N436" t="s" s="4">
        <v>2077</v>
      </c>
      <c r="O436" t="s" s="4">
        <v>2077</v>
      </c>
      <c r="P436" t="s" s="4">
        <v>2078</v>
      </c>
      <c r="Q436" t="s" s="4">
        <v>93</v>
      </c>
      <c r="R436" t="s" s="4">
        <v>2184</v>
      </c>
      <c r="S436" t="s" s="4">
        <v>2184</v>
      </c>
      <c r="T436" t="s" s="4">
        <v>2184</v>
      </c>
      <c r="U436" t="s" s="4">
        <v>2184</v>
      </c>
      <c r="V436" t="s" s="4">
        <v>2184</v>
      </c>
      <c r="W436" t="s" s="4">
        <v>2184</v>
      </c>
      <c r="X436" t="s" s="4">
        <v>2184</v>
      </c>
      <c r="Y436" t="s" s="4">
        <v>2184</v>
      </c>
      <c r="Z436" t="s" s="4">
        <v>2184</v>
      </c>
      <c r="AA436" t="s" s="4">
        <v>2184</v>
      </c>
      <c r="AB436" t="s" s="4">
        <v>2184</v>
      </c>
      <c r="AC436" t="s" s="4">
        <v>2184</v>
      </c>
      <c r="AD436" t="s" s="4">
        <v>2184</v>
      </c>
      <c r="AE436" t="s" s="4">
        <v>95</v>
      </c>
      <c r="AF436" t="s" s="4">
        <v>96</v>
      </c>
      <c r="AG436" t="s" s="4">
        <v>97</v>
      </c>
    </row>
    <row r="437" ht="45.0" customHeight="true">
      <c r="A437" t="s" s="4">
        <v>2185</v>
      </c>
      <c r="B437" t="s" s="4">
        <v>80</v>
      </c>
      <c r="C437" t="s" s="4">
        <v>81</v>
      </c>
      <c r="D437" t="s" s="4">
        <v>82</v>
      </c>
      <c r="E437" t="s" s="4">
        <v>99</v>
      </c>
      <c r="F437" t="s" s="4">
        <v>2074</v>
      </c>
      <c r="G437" t="s" s="4">
        <v>2186</v>
      </c>
      <c r="H437" t="s" s="4">
        <v>2186</v>
      </c>
      <c r="I437" t="s" s="4">
        <v>1415</v>
      </c>
      <c r="J437" t="s" s="4">
        <v>2187</v>
      </c>
      <c r="K437" t="s" s="4">
        <v>537</v>
      </c>
      <c r="L437" t="s" s="4">
        <v>559</v>
      </c>
      <c r="M437" t="s" s="4">
        <v>120</v>
      </c>
      <c r="N437" t="s" s="4">
        <v>2077</v>
      </c>
      <c r="O437" t="s" s="4">
        <v>2077</v>
      </c>
      <c r="P437" t="s" s="4">
        <v>2078</v>
      </c>
      <c r="Q437" t="s" s="4">
        <v>93</v>
      </c>
      <c r="R437" t="s" s="4">
        <v>2188</v>
      </c>
      <c r="S437" t="s" s="4">
        <v>2188</v>
      </c>
      <c r="T437" t="s" s="4">
        <v>2188</v>
      </c>
      <c r="U437" t="s" s="4">
        <v>2188</v>
      </c>
      <c r="V437" t="s" s="4">
        <v>2188</v>
      </c>
      <c r="W437" t="s" s="4">
        <v>2188</v>
      </c>
      <c r="X437" t="s" s="4">
        <v>2188</v>
      </c>
      <c r="Y437" t="s" s="4">
        <v>2188</v>
      </c>
      <c r="Z437" t="s" s="4">
        <v>2188</v>
      </c>
      <c r="AA437" t="s" s="4">
        <v>2188</v>
      </c>
      <c r="AB437" t="s" s="4">
        <v>2188</v>
      </c>
      <c r="AC437" t="s" s="4">
        <v>2188</v>
      </c>
      <c r="AD437" t="s" s="4">
        <v>2188</v>
      </c>
      <c r="AE437" t="s" s="4">
        <v>95</v>
      </c>
      <c r="AF437" t="s" s="4">
        <v>96</v>
      </c>
      <c r="AG437" t="s" s="4">
        <v>97</v>
      </c>
    </row>
    <row r="438" ht="45.0" customHeight="true">
      <c r="A438" t="s" s="4">
        <v>2189</v>
      </c>
      <c r="B438" t="s" s="4">
        <v>80</v>
      </c>
      <c r="C438" t="s" s="4">
        <v>81</v>
      </c>
      <c r="D438" t="s" s="4">
        <v>82</v>
      </c>
      <c r="E438" t="s" s="4">
        <v>99</v>
      </c>
      <c r="F438" t="s" s="4">
        <v>2190</v>
      </c>
      <c r="G438" t="s" s="4">
        <v>2191</v>
      </c>
      <c r="H438" t="s" s="4">
        <v>2191</v>
      </c>
      <c r="I438" t="s" s="4">
        <v>95</v>
      </c>
      <c r="J438" t="s" s="4">
        <v>2192</v>
      </c>
      <c r="K438" t="s" s="4">
        <v>2193</v>
      </c>
      <c r="L438" t="s" s="4">
        <v>289</v>
      </c>
      <c r="M438" t="s" s="4">
        <v>90</v>
      </c>
      <c r="N438" t="s" s="4">
        <v>2077</v>
      </c>
      <c r="O438" t="s" s="4">
        <v>2077</v>
      </c>
      <c r="P438" t="s" s="4">
        <v>2078</v>
      </c>
      <c r="Q438" t="s" s="4">
        <v>93</v>
      </c>
      <c r="R438" t="s" s="4">
        <v>2194</v>
      </c>
      <c r="S438" t="s" s="4">
        <v>2194</v>
      </c>
      <c r="T438" t="s" s="4">
        <v>2194</v>
      </c>
      <c r="U438" t="s" s="4">
        <v>2194</v>
      </c>
      <c r="V438" t="s" s="4">
        <v>2194</v>
      </c>
      <c r="W438" t="s" s="4">
        <v>2194</v>
      </c>
      <c r="X438" t="s" s="4">
        <v>2194</v>
      </c>
      <c r="Y438" t="s" s="4">
        <v>2194</v>
      </c>
      <c r="Z438" t="s" s="4">
        <v>2194</v>
      </c>
      <c r="AA438" t="s" s="4">
        <v>2194</v>
      </c>
      <c r="AB438" t="s" s="4">
        <v>2194</v>
      </c>
      <c r="AC438" t="s" s="4">
        <v>2194</v>
      </c>
      <c r="AD438" t="s" s="4">
        <v>2194</v>
      </c>
      <c r="AE438" t="s" s="4">
        <v>95</v>
      </c>
      <c r="AF438" t="s" s="4">
        <v>96</v>
      </c>
      <c r="AG438" t="s" s="4">
        <v>97</v>
      </c>
    </row>
    <row r="439" ht="45.0" customHeight="true">
      <c r="A439" t="s" s="4">
        <v>2195</v>
      </c>
      <c r="B439" t="s" s="4">
        <v>80</v>
      </c>
      <c r="C439" t="s" s="4">
        <v>81</v>
      </c>
      <c r="D439" t="s" s="4">
        <v>82</v>
      </c>
      <c r="E439" t="s" s="4">
        <v>99</v>
      </c>
      <c r="F439" t="s" s="4">
        <v>2099</v>
      </c>
      <c r="G439" t="s" s="4">
        <v>2183</v>
      </c>
      <c r="H439" t="s" s="4">
        <v>2183</v>
      </c>
      <c r="I439" t="s" s="4">
        <v>135</v>
      </c>
      <c r="J439" t="s" s="4">
        <v>2196</v>
      </c>
      <c r="K439" t="s" s="4">
        <v>2197</v>
      </c>
      <c r="L439" t="s" s="4">
        <v>308</v>
      </c>
      <c r="M439" t="s" s="4">
        <v>120</v>
      </c>
      <c r="N439" t="s" s="4">
        <v>2077</v>
      </c>
      <c r="O439" t="s" s="4">
        <v>2077</v>
      </c>
      <c r="P439" t="s" s="4">
        <v>2078</v>
      </c>
      <c r="Q439" t="s" s="4">
        <v>93</v>
      </c>
      <c r="R439" t="s" s="4">
        <v>2198</v>
      </c>
      <c r="S439" t="s" s="4">
        <v>2198</v>
      </c>
      <c r="T439" t="s" s="4">
        <v>2198</v>
      </c>
      <c r="U439" t="s" s="4">
        <v>2198</v>
      </c>
      <c r="V439" t="s" s="4">
        <v>2198</v>
      </c>
      <c r="W439" t="s" s="4">
        <v>2198</v>
      </c>
      <c r="X439" t="s" s="4">
        <v>2198</v>
      </c>
      <c r="Y439" t="s" s="4">
        <v>2198</v>
      </c>
      <c r="Z439" t="s" s="4">
        <v>2198</v>
      </c>
      <c r="AA439" t="s" s="4">
        <v>2198</v>
      </c>
      <c r="AB439" t="s" s="4">
        <v>2198</v>
      </c>
      <c r="AC439" t="s" s="4">
        <v>2198</v>
      </c>
      <c r="AD439" t="s" s="4">
        <v>2198</v>
      </c>
      <c r="AE439" t="s" s="4">
        <v>95</v>
      </c>
      <c r="AF439" t="s" s="4">
        <v>96</v>
      </c>
      <c r="AG439" t="s" s="4">
        <v>97</v>
      </c>
    </row>
    <row r="440" ht="45.0" customHeight="true">
      <c r="A440" t="s" s="4">
        <v>2199</v>
      </c>
      <c r="B440" t="s" s="4">
        <v>80</v>
      </c>
      <c r="C440" t="s" s="4">
        <v>81</v>
      </c>
      <c r="D440" t="s" s="4">
        <v>82</v>
      </c>
      <c r="E440" t="s" s="4">
        <v>99</v>
      </c>
      <c r="F440" t="s" s="4">
        <v>2099</v>
      </c>
      <c r="G440" t="s" s="4">
        <v>2183</v>
      </c>
      <c r="H440" t="s" s="4">
        <v>2183</v>
      </c>
      <c r="I440" t="s" s="4">
        <v>135</v>
      </c>
      <c r="J440" t="s" s="4">
        <v>2200</v>
      </c>
      <c r="K440" t="s" s="4">
        <v>393</v>
      </c>
      <c r="L440" t="s" s="4">
        <v>470</v>
      </c>
      <c r="M440" t="s" s="4">
        <v>90</v>
      </c>
      <c r="N440" t="s" s="4">
        <v>2077</v>
      </c>
      <c r="O440" t="s" s="4">
        <v>2077</v>
      </c>
      <c r="P440" t="s" s="4">
        <v>2078</v>
      </c>
      <c r="Q440" t="s" s="4">
        <v>93</v>
      </c>
      <c r="R440" t="s" s="4">
        <v>2201</v>
      </c>
      <c r="S440" t="s" s="4">
        <v>2201</v>
      </c>
      <c r="T440" t="s" s="4">
        <v>2201</v>
      </c>
      <c r="U440" t="s" s="4">
        <v>2201</v>
      </c>
      <c r="V440" t="s" s="4">
        <v>2201</v>
      </c>
      <c r="W440" t="s" s="4">
        <v>2201</v>
      </c>
      <c r="X440" t="s" s="4">
        <v>2201</v>
      </c>
      <c r="Y440" t="s" s="4">
        <v>2201</v>
      </c>
      <c r="Z440" t="s" s="4">
        <v>2201</v>
      </c>
      <c r="AA440" t="s" s="4">
        <v>2201</v>
      </c>
      <c r="AB440" t="s" s="4">
        <v>2201</v>
      </c>
      <c r="AC440" t="s" s="4">
        <v>2201</v>
      </c>
      <c r="AD440" t="s" s="4">
        <v>2201</v>
      </c>
      <c r="AE440" t="s" s="4">
        <v>95</v>
      </c>
      <c r="AF440" t="s" s="4">
        <v>96</v>
      </c>
      <c r="AG440" t="s" s="4">
        <v>97</v>
      </c>
    </row>
    <row r="441" ht="45.0" customHeight="true">
      <c r="A441" t="s" s="4">
        <v>2202</v>
      </c>
      <c r="B441" t="s" s="4">
        <v>80</v>
      </c>
      <c r="C441" t="s" s="4">
        <v>81</v>
      </c>
      <c r="D441" t="s" s="4">
        <v>82</v>
      </c>
      <c r="E441" t="s" s="4">
        <v>99</v>
      </c>
      <c r="F441" t="s" s="4">
        <v>2203</v>
      </c>
      <c r="G441" t="s" s="4">
        <v>2204</v>
      </c>
      <c r="H441" t="s" s="4">
        <v>2204</v>
      </c>
      <c r="I441" t="s" s="4">
        <v>678</v>
      </c>
      <c r="J441" t="s" s="4">
        <v>2205</v>
      </c>
      <c r="K441" t="s" s="4">
        <v>289</v>
      </c>
      <c r="L441" t="s" s="4">
        <v>165</v>
      </c>
      <c r="M441" t="s" s="4">
        <v>120</v>
      </c>
      <c r="N441" t="s" s="4">
        <v>2206</v>
      </c>
      <c r="O441" t="s" s="4">
        <v>2206</v>
      </c>
      <c r="P441" t="s" s="4">
        <v>2207</v>
      </c>
      <c r="Q441" t="s" s="4">
        <v>93</v>
      </c>
      <c r="R441" t="s" s="4">
        <v>2208</v>
      </c>
      <c r="S441" t="s" s="4">
        <v>2208</v>
      </c>
      <c r="T441" t="s" s="4">
        <v>2208</v>
      </c>
      <c r="U441" t="s" s="4">
        <v>2208</v>
      </c>
      <c r="V441" t="s" s="4">
        <v>2208</v>
      </c>
      <c r="W441" t="s" s="4">
        <v>2208</v>
      </c>
      <c r="X441" t="s" s="4">
        <v>2208</v>
      </c>
      <c r="Y441" t="s" s="4">
        <v>2208</v>
      </c>
      <c r="Z441" t="s" s="4">
        <v>2208</v>
      </c>
      <c r="AA441" t="s" s="4">
        <v>2208</v>
      </c>
      <c r="AB441" t="s" s="4">
        <v>2208</v>
      </c>
      <c r="AC441" t="s" s="4">
        <v>2208</v>
      </c>
      <c r="AD441" t="s" s="4">
        <v>2208</v>
      </c>
      <c r="AE441" t="s" s="4">
        <v>95</v>
      </c>
      <c r="AF441" t="s" s="4">
        <v>96</v>
      </c>
      <c r="AG441" t="s" s="4">
        <v>97</v>
      </c>
    </row>
    <row r="442" ht="45.0" customHeight="true">
      <c r="A442" t="s" s="4">
        <v>2209</v>
      </c>
      <c r="B442" t="s" s="4">
        <v>80</v>
      </c>
      <c r="C442" t="s" s="4">
        <v>81</v>
      </c>
      <c r="D442" t="s" s="4">
        <v>82</v>
      </c>
      <c r="E442" t="s" s="4">
        <v>99</v>
      </c>
      <c r="F442" t="s" s="4">
        <v>2210</v>
      </c>
      <c r="G442" t="s" s="4">
        <v>2211</v>
      </c>
      <c r="H442" t="s" s="4">
        <v>2211</v>
      </c>
      <c r="I442" t="s" s="4">
        <v>1571</v>
      </c>
      <c r="J442" t="s" s="4">
        <v>2022</v>
      </c>
      <c r="K442" t="s" s="4">
        <v>175</v>
      </c>
      <c r="L442" t="s" s="4">
        <v>165</v>
      </c>
      <c r="M442" t="s" s="4">
        <v>120</v>
      </c>
      <c r="N442" t="s" s="4">
        <v>2212</v>
      </c>
      <c r="O442" t="s" s="4">
        <v>2212</v>
      </c>
      <c r="P442" t="s" s="4">
        <v>2213</v>
      </c>
      <c r="Q442" t="s" s="4">
        <v>93</v>
      </c>
      <c r="R442" t="s" s="4">
        <v>2214</v>
      </c>
      <c r="S442" t="s" s="4">
        <v>2214</v>
      </c>
      <c r="T442" t="s" s="4">
        <v>2214</v>
      </c>
      <c r="U442" t="s" s="4">
        <v>2214</v>
      </c>
      <c r="V442" t="s" s="4">
        <v>2214</v>
      </c>
      <c r="W442" t="s" s="4">
        <v>2214</v>
      </c>
      <c r="X442" t="s" s="4">
        <v>2214</v>
      </c>
      <c r="Y442" t="s" s="4">
        <v>2214</v>
      </c>
      <c r="Z442" t="s" s="4">
        <v>2214</v>
      </c>
      <c r="AA442" t="s" s="4">
        <v>2214</v>
      </c>
      <c r="AB442" t="s" s="4">
        <v>2214</v>
      </c>
      <c r="AC442" t="s" s="4">
        <v>2214</v>
      </c>
      <c r="AD442" t="s" s="4">
        <v>2214</v>
      </c>
      <c r="AE442" t="s" s="4">
        <v>95</v>
      </c>
      <c r="AF442" t="s" s="4">
        <v>96</v>
      </c>
      <c r="AG442" t="s" s="4">
        <v>97</v>
      </c>
    </row>
    <row r="443" ht="45.0" customHeight="true">
      <c r="A443" t="s" s="4">
        <v>2215</v>
      </c>
      <c r="B443" t="s" s="4">
        <v>80</v>
      </c>
      <c r="C443" t="s" s="4">
        <v>81</v>
      </c>
      <c r="D443" t="s" s="4">
        <v>82</v>
      </c>
      <c r="E443" t="s" s="4">
        <v>83</v>
      </c>
      <c r="F443" t="s" s="4">
        <v>2216</v>
      </c>
      <c r="G443" t="s" s="4">
        <v>2217</v>
      </c>
      <c r="H443" t="s" s="4">
        <v>2217</v>
      </c>
      <c r="I443" t="s" s="4">
        <v>1415</v>
      </c>
      <c r="J443" t="s" s="4">
        <v>2218</v>
      </c>
      <c r="K443" t="s" s="4">
        <v>245</v>
      </c>
      <c r="L443" t="s" s="4">
        <v>2219</v>
      </c>
      <c r="M443" t="s" s="4">
        <v>120</v>
      </c>
      <c r="N443" t="s" s="4">
        <v>2212</v>
      </c>
      <c r="O443" t="s" s="4">
        <v>2212</v>
      </c>
      <c r="P443" t="s" s="4">
        <v>2213</v>
      </c>
      <c r="Q443" t="s" s="4">
        <v>93</v>
      </c>
      <c r="R443" t="s" s="4">
        <v>2220</v>
      </c>
      <c r="S443" t="s" s="4">
        <v>2220</v>
      </c>
      <c r="T443" t="s" s="4">
        <v>2220</v>
      </c>
      <c r="U443" t="s" s="4">
        <v>2220</v>
      </c>
      <c r="V443" t="s" s="4">
        <v>2220</v>
      </c>
      <c r="W443" t="s" s="4">
        <v>2220</v>
      </c>
      <c r="X443" t="s" s="4">
        <v>2220</v>
      </c>
      <c r="Y443" t="s" s="4">
        <v>2220</v>
      </c>
      <c r="Z443" t="s" s="4">
        <v>2220</v>
      </c>
      <c r="AA443" t="s" s="4">
        <v>2220</v>
      </c>
      <c r="AB443" t="s" s="4">
        <v>2220</v>
      </c>
      <c r="AC443" t="s" s="4">
        <v>2220</v>
      </c>
      <c r="AD443" t="s" s="4">
        <v>2220</v>
      </c>
      <c r="AE443" t="s" s="4">
        <v>95</v>
      </c>
      <c r="AF443" t="s" s="4">
        <v>96</v>
      </c>
      <c r="AG443" t="s" s="4">
        <v>97</v>
      </c>
    </row>
    <row r="444" ht="45.0" customHeight="true">
      <c r="A444" t="s" s="4">
        <v>2221</v>
      </c>
      <c r="B444" t="s" s="4">
        <v>80</v>
      </c>
      <c r="C444" t="s" s="4">
        <v>81</v>
      </c>
      <c r="D444" t="s" s="4">
        <v>82</v>
      </c>
      <c r="E444" t="s" s="4">
        <v>99</v>
      </c>
      <c r="F444" t="s" s="4">
        <v>2222</v>
      </c>
      <c r="G444" t="s" s="4">
        <v>2223</v>
      </c>
      <c r="H444" t="s" s="4">
        <v>2223</v>
      </c>
      <c r="I444" t="s" s="4">
        <v>1650</v>
      </c>
      <c r="J444" t="s" s="4">
        <v>2076</v>
      </c>
      <c r="K444" t="s" s="4">
        <v>103</v>
      </c>
      <c r="L444" t="s" s="4">
        <v>102</v>
      </c>
      <c r="M444" t="s" s="4">
        <v>120</v>
      </c>
      <c r="N444" t="s" s="4">
        <v>2212</v>
      </c>
      <c r="O444" t="s" s="4">
        <v>2212</v>
      </c>
      <c r="P444" t="s" s="4">
        <v>2213</v>
      </c>
      <c r="Q444" t="s" s="4">
        <v>93</v>
      </c>
      <c r="R444" t="s" s="4">
        <v>2224</v>
      </c>
      <c r="S444" t="s" s="4">
        <v>2224</v>
      </c>
      <c r="T444" t="s" s="4">
        <v>2224</v>
      </c>
      <c r="U444" t="s" s="4">
        <v>2224</v>
      </c>
      <c r="V444" t="s" s="4">
        <v>2224</v>
      </c>
      <c r="W444" t="s" s="4">
        <v>2224</v>
      </c>
      <c r="X444" t="s" s="4">
        <v>2224</v>
      </c>
      <c r="Y444" t="s" s="4">
        <v>2224</v>
      </c>
      <c r="Z444" t="s" s="4">
        <v>2224</v>
      </c>
      <c r="AA444" t="s" s="4">
        <v>2224</v>
      </c>
      <c r="AB444" t="s" s="4">
        <v>2224</v>
      </c>
      <c r="AC444" t="s" s="4">
        <v>2224</v>
      </c>
      <c r="AD444" t="s" s="4">
        <v>2224</v>
      </c>
      <c r="AE444" t="s" s="4">
        <v>95</v>
      </c>
      <c r="AF444" t="s" s="4">
        <v>96</v>
      </c>
      <c r="AG444" t="s" s="4">
        <v>97</v>
      </c>
    </row>
    <row r="445" ht="45.0" customHeight="true">
      <c r="A445" t="s" s="4">
        <v>2225</v>
      </c>
      <c r="B445" t="s" s="4">
        <v>80</v>
      </c>
      <c r="C445" t="s" s="4">
        <v>81</v>
      </c>
      <c r="D445" t="s" s="4">
        <v>82</v>
      </c>
      <c r="E445" t="s" s="4">
        <v>99</v>
      </c>
      <c r="F445" t="s" s="4">
        <v>2226</v>
      </c>
      <c r="G445" t="s" s="4">
        <v>2227</v>
      </c>
      <c r="H445" t="s" s="4">
        <v>2227</v>
      </c>
      <c r="I445" t="s" s="4">
        <v>664</v>
      </c>
      <c r="J445" t="s" s="4">
        <v>2228</v>
      </c>
      <c r="K445" t="s" s="4">
        <v>170</v>
      </c>
      <c r="L445" t="s" s="4">
        <v>102</v>
      </c>
      <c r="M445" t="s" s="4">
        <v>120</v>
      </c>
      <c r="N445" t="s" s="4">
        <v>2212</v>
      </c>
      <c r="O445" t="s" s="4">
        <v>2212</v>
      </c>
      <c r="P445" t="s" s="4">
        <v>2213</v>
      </c>
      <c r="Q445" t="s" s="4">
        <v>93</v>
      </c>
      <c r="R445" t="s" s="4">
        <v>2229</v>
      </c>
      <c r="S445" t="s" s="4">
        <v>2229</v>
      </c>
      <c r="T445" t="s" s="4">
        <v>2229</v>
      </c>
      <c r="U445" t="s" s="4">
        <v>2229</v>
      </c>
      <c r="V445" t="s" s="4">
        <v>2229</v>
      </c>
      <c r="W445" t="s" s="4">
        <v>2229</v>
      </c>
      <c r="X445" t="s" s="4">
        <v>2229</v>
      </c>
      <c r="Y445" t="s" s="4">
        <v>2229</v>
      </c>
      <c r="Z445" t="s" s="4">
        <v>2229</v>
      </c>
      <c r="AA445" t="s" s="4">
        <v>2229</v>
      </c>
      <c r="AB445" t="s" s="4">
        <v>2229</v>
      </c>
      <c r="AC445" t="s" s="4">
        <v>2229</v>
      </c>
      <c r="AD445" t="s" s="4">
        <v>2229</v>
      </c>
      <c r="AE445" t="s" s="4">
        <v>95</v>
      </c>
      <c r="AF445" t="s" s="4">
        <v>96</v>
      </c>
      <c r="AG445" t="s" s="4">
        <v>97</v>
      </c>
    </row>
    <row r="446" ht="45.0" customHeight="true">
      <c r="A446" t="s" s="4">
        <v>2230</v>
      </c>
      <c r="B446" t="s" s="4">
        <v>80</v>
      </c>
      <c r="C446" t="s" s="4">
        <v>81</v>
      </c>
      <c r="D446" t="s" s="4">
        <v>82</v>
      </c>
      <c r="E446" t="s" s="4">
        <v>83</v>
      </c>
      <c r="F446" t="s" s="4">
        <v>2231</v>
      </c>
      <c r="G446" t="s" s="4">
        <v>2232</v>
      </c>
      <c r="H446" t="s" s="4">
        <v>2232</v>
      </c>
      <c r="I446" t="s" s="4">
        <v>2233</v>
      </c>
      <c r="J446" t="s" s="4">
        <v>1808</v>
      </c>
      <c r="K446" t="s" s="4">
        <v>2234</v>
      </c>
      <c r="L446" t="s" s="4">
        <v>165</v>
      </c>
      <c r="M446" t="s" s="4">
        <v>90</v>
      </c>
      <c r="N446" t="s" s="4">
        <v>2212</v>
      </c>
      <c r="O446" t="s" s="4">
        <v>2212</v>
      </c>
      <c r="P446" t="s" s="4">
        <v>2213</v>
      </c>
      <c r="Q446" t="s" s="4">
        <v>93</v>
      </c>
      <c r="R446" t="s" s="4">
        <v>2235</v>
      </c>
      <c r="S446" t="s" s="4">
        <v>2235</v>
      </c>
      <c r="T446" t="s" s="4">
        <v>2235</v>
      </c>
      <c r="U446" t="s" s="4">
        <v>2235</v>
      </c>
      <c r="V446" t="s" s="4">
        <v>2235</v>
      </c>
      <c r="W446" t="s" s="4">
        <v>2235</v>
      </c>
      <c r="X446" t="s" s="4">
        <v>2235</v>
      </c>
      <c r="Y446" t="s" s="4">
        <v>2235</v>
      </c>
      <c r="Z446" t="s" s="4">
        <v>2235</v>
      </c>
      <c r="AA446" t="s" s="4">
        <v>2235</v>
      </c>
      <c r="AB446" t="s" s="4">
        <v>2235</v>
      </c>
      <c r="AC446" t="s" s="4">
        <v>2235</v>
      </c>
      <c r="AD446" t="s" s="4">
        <v>2235</v>
      </c>
      <c r="AE446" t="s" s="4">
        <v>95</v>
      </c>
      <c r="AF446" t="s" s="4">
        <v>96</v>
      </c>
      <c r="AG446" t="s" s="4">
        <v>97</v>
      </c>
    </row>
    <row r="447" ht="45.0" customHeight="true">
      <c r="A447" t="s" s="4">
        <v>2236</v>
      </c>
      <c r="B447" t="s" s="4">
        <v>80</v>
      </c>
      <c r="C447" t="s" s="4">
        <v>81</v>
      </c>
      <c r="D447" t="s" s="4">
        <v>82</v>
      </c>
      <c r="E447" t="s" s="4">
        <v>99</v>
      </c>
      <c r="F447" t="s" s="4">
        <v>2237</v>
      </c>
      <c r="G447" t="s" s="4">
        <v>2238</v>
      </c>
      <c r="H447" t="s" s="4">
        <v>2238</v>
      </c>
      <c r="I447" t="s" s="4">
        <v>621</v>
      </c>
      <c r="J447" t="s" s="4">
        <v>725</v>
      </c>
      <c r="K447" t="s" s="4">
        <v>381</v>
      </c>
      <c r="L447" t="s" s="4">
        <v>280</v>
      </c>
      <c r="M447" t="s" s="4">
        <v>90</v>
      </c>
      <c r="N447" t="s" s="4">
        <v>2212</v>
      </c>
      <c r="O447" t="s" s="4">
        <v>2212</v>
      </c>
      <c r="P447" t="s" s="4">
        <v>2213</v>
      </c>
      <c r="Q447" t="s" s="4">
        <v>93</v>
      </c>
      <c r="R447" t="s" s="4">
        <v>2239</v>
      </c>
      <c r="S447" t="s" s="4">
        <v>2239</v>
      </c>
      <c r="T447" t="s" s="4">
        <v>2239</v>
      </c>
      <c r="U447" t="s" s="4">
        <v>2239</v>
      </c>
      <c r="V447" t="s" s="4">
        <v>2239</v>
      </c>
      <c r="W447" t="s" s="4">
        <v>2239</v>
      </c>
      <c r="X447" t="s" s="4">
        <v>2239</v>
      </c>
      <c r="Y447" t="s" s="4">
        <v>2239</v>
      </c>
      <c r="Z447" t="s" s="4">
        <v>2239</v>
      </c>
      <c r="AA447" t="s" s="4">
        <v>2239</v>
      </c>
      <c r="AB447" t="s" s="4">
        <v>2239</v>
      </c>
      <c r="AC447" t="s" s="4">
        <v>2239</v>
      </c>
      <c r="AD447" t="s" s="4">
        <v>2239</v>
      </c>
      <c r="AE447" t="s" s="4">
        <v>95</v>
      </c>
      <c r="AF447" t="s" s="4">
        <v>96</v>
      </c>
      <c r="AG447" t="s" s="4">
        <v>97</v>
      </c>
    </row>
    <row r="448" ht="45.0" customHeight="true">
      <c r="A448" t="s" s="4">
        <v>2240</v>
      </c>
      <c r="B448" t="s" s="4">
        <v>80</v>
      </c>
      <c r="C448" t="s" s="4">
        <v>81</v>
      </c>
      <c r="D448" t="s" s="4">
        <v>82</v>
      </c>
      <c r="E448" t="s" s="4">
        <v>99</v>
      </c>
      <c r="F448" t="s" s="4">
        <v>2241</v>
      </c>
      <c r="G448" t="s" s="4">
        <v>2242</v>
      </c>
      <c r="H448" t="s" s="4">
        <v>2242</v>
      </c>
      <c r="I448" t="s" s="4">
        <v>2039</v>
      </c>
      <c r="J448" t="s" s="4">
        <v>2243</v>
      </c>
      <c r="K448" t="s" s="4">
        <v>537</v>
      </c>
      <c r="L448" t="s" s="4">
        <v>165</v>
      </c>
      <c r="M448" t="s" s="4">
        <v>120</v>
      </c>
      <c r="N448" t="s" s="4">
        <v>2212</v>
      </c>
      <c r="O448" t="s" s="4">
        <v>2212</v>
      </c>
      <c r="P448" t="s" s="4">
        <v>2244</v>
      </c>
      <c r="Q448" t="s" s="4">
        <v>93</v>
      </c>
      <c r="R448" t="s" s="4">
        <v>2245</v>
      </c>
      <c r="S448" t="s" s="4">
        <v>2245</v>
      </c>
      <c r="T448" t="s" s="4">
        <v>2245</v>
      </c>
      <c r="U448" t="s" s="4">
        <v>2245</v>
      </c>
      <c r="V448" t="s" s="4">
        <v>2245</v>
      </c>
      <c r="W448" t="s" s="4">
        <v>2245</v>
      </c>
      <c r="X448" t="s" s="4">
        <v>2245</v>
      </c>
      <c r="Y448" t="s" s="4">
        <v>2245</v>
      </c>
      <c r="Z448" t="s" s="4">
        <v>2245</v>
      </c>
      <c r="AA448" t="s" s="4">
        <v>2245</v>
      </c>
      <c r="AB448" t="s" s="4">
        <v>2245</v>
      </c>
      <c r="AC448" t="s" s="4">
        <v>2245</v>
      </c>
      <c r="AD448" t="s" s="4">
        <v>2245</v>
      </c>
      <c r="AE448" t="s" s="4">
        <v>95</v>
      </c>
      <c r="AF448" t="s" s="4">
        <v>96</v>
      </c>
      <c r="AG448" t="s" s="4">
        <v>97</v>
      </c>
    </row>
    <row r="449" ht="45.0" customHeight="true">
      <c r="A449" t="s" s="4">
        <v>2246</v>
      </c>
      <c r="B449" t="s" s="4">
        <v>80</v>
      </c>
      <c r="C449" t="s" s="4">
        <v>81</v>
      </c>
      <c r="D449" t="s" s="4">
        <v>82</v>
      </c>
      <c r="E449" t="s" s="4">
        <v>99</v>
      </c>
      <c r="F449" t="s" s="4">
        <v>2116</v>
      </c>
      <c r="G449" t="s" s="4">
        <v>2247</v>
      </c>
      <c r="H449" t="s" s="4">
        <v>2247</v>
      </c>
      <c r="I449" t="s" s="4">
        <v>100</v>
      </c>
      <c r="J449" t="s" s="4">
        <v>2153</v>
      </c>
      <c r="K449" t="s" s="4">
        <v>289</v>
      </c>
      <c r="L449" t="s" s="4">
        <v>2248</v>
      </c>
      <c r="M449" t="s" s="4">
        <v>120</v>
      </c>
      <c r="N449" t="s" s="4">
        <v>2119</v>
      </c>
      <c r="O449" t="s" s="4">
        <v>2119</v>
      </c>
      <c r="P449" t="s" s="4">
        <v>2120</v>
      </c>
      <c r="Q449" t="s" s="4">
        <v>93</v>
      </c>
      <c r="R449" t="s" s="4">
        <v>2249</v>
      </c>
      <c r="S449" t="s" s="4">
        <v>2249</v>
      </c>
      <c r="T449" t="s" s="4">
        <v>2249</v>
      </c>
      <c r="U449" t="s" s="4">
        <v>2249</v>
      </c>
      <c r="V449" t="s" s="4">
        <v>2249</v>
      </c>
      <c r="W449" t="s" s="4">
        <v>2249</v>
      </c>
      <c r="X449" t="s" s="4">
        <v>2249</v>
      </c>
      <c r="Y449" t="s" s="4">
        <v>2249</v>
      </c>
      <c r="Z449" t="s" s="4">
        <v>2249</v>
      </c>
      <c r="AA449" t="s" s="4">
        <v>2249</v>
      </c>
      <c r="AB449" t="s" s="4">
        <v>2249</v>
      </c>
      <c r="AC449" t="s" s="4">
        <v>2249</v>
      </c>
      <c r="AD449" t="s" s="4">
        <v>2249</v>
      </c>
      <c r="AE449" t="s" s="4">
        <v>95</v>
      </c>
      <c r="AF449" t="s" s="4">
        <v>96</v>
      </c>
      <c r="AG449" t="s" s="4">
        <v>97</v>
      </c>
    </row>
    <row r="450" ht="45.0" customHeight="true">
      <c r="A450" t="s" s="4">
        <v>2250</v>
      </c>
      <c r="B450" t="s" s="4">
        <v>80</v>
      </c>
      <c r="C450" t="s" s="4">
        <v>81</v>
      </c>
      <c r="D450" t="s" s="4">
        <v>82</v>
      </c>
      <c r="E450" t="s" s="4">
        <v>99</v>
      </c>
      <c r="F450" t="s" s="4">
        <v>2251</v>
      </c>
      <c r="G450" t="s" s="4">
        <v>2252</v>
      </c>
      <c r="H450" t="s" s="4">
        <v>2252</v>
      </c>
      <c r="I450" t="s" s="4">
        <v>1370</v>
      </c>
      <c r="J450" t="s" s="4">
        <v>2253</v>
      </c>
      <c r="K450" t="s" s="4">
        <v>138</v>
      </c>
      <c r="L450" t="s" s="4">
        <v>532</v>
      </c>
      <c r="M450" t="s" s="4">
        <v>90</v>
      </c>
      <c r="N450" t="s" s="4">
        <v>2254</v>
      </c>
      <c r="O450" t="s" s="4">
        <v>2254</v>
      </c>
      <c r="P450" t="s" s="4">
        <v>2255</v>
      </c>
      <c r="Q450" t="s" s="4">
        <v>93</v>
      </c>
      <c r="R450" t="s" s="4">
        <v>2256</v>
      </c>
      <c r="S450" t="s" s="4">
        <v>2256</v>
      </c>
      <c r="T450" t="s" s="4">
        <v>2256</v>
      </c>
      <c r="U450" t="s" s="4">
        <v>2256</v>
      </c>
      <c r="V450" t="s" s="4">
        <v>2256</v>
      </c>
      <c r="W450" t="s" s="4">
        <v>2256</v>
      </c>
      <c r="X450" t="s" s="4">
        <v>2256</v>
      </c>
      <c r="Y450" t="s" s="4">
        <v>2256</v>
      </c>
      <c r="Z450" t="s" s="4">
        <v>2256</v>
      </c>
      <c r="AA450" t="s" s="4">
        <v>2256</v>
      </c>
      <c r="AB450" t="s" s="4">
        <v>2256</v>
      </c>
      <c r="AC450" t="s" s="4">
        <v>2256</v>
      </c>
      <c r="AD450" t="s" s="4">
        <v>2256</v>
      </c>
      <c r="AE450" t="s" s="4">
        <v>95</v>
      </c>
      <c r="AF450" t="s" s="4">
        <v>96</v>
      </c>
      <c r="AG450" t="s" s="4">
        <v>97</v>
      </c>
    </row>
    <row r="451" ht="45.0" customHeight="true">
      <c r="A451" t="s" s="4">
        <v>2257</v>
      </c>
      <c r="B451" t="s" s="4">
        <v>80</v>
      </c>
      <c r="C451" t="s" s="4">
        <v>81</v>
      </c>
      <c r="D451" t="s" s="4">
        <v>82</v>
      </c>
      <c r="E451" t="s" s="4">
        <v>99</v>
      </c>
      <c r="F451" t="s" s="4">
        <v>2258</v>
      </c>
      <c r="G451" t="s" s="4">
        <v>2259</v>
      </c>
      <c r="H451" t="s" s="4">
        <v>2259</v>
      </c>
      <c r="I451" t="s" s="4">
        <v>621</v>
      </c>
      <c r="J451" t="s" s="4">
        <v>188</v>
      </c>
      <c r="K451" t="s" s="4">
        <v>2234</v>
      </c>
      <c r="L451" t="s" s="4">
        <v>103</v>
      </c>
      <c r="M451" t="s" s="4">
        <v>90</v>
      </c>
      <c r="N451" t="s" s="4">
        <v>2254</v>
      </c>
      <c r="O451" t="s" s="4">
        <v>2254</v>
      </c>
      <c r="P451" t="s" s="4">
        <v>2260</v>
      </c>
      <c r="Q451" t="s" s="4">
        <v>93</v>
      </c>
      <c r="R451" t="s" s="4">
        <v>2261</v>
      </c>
      <c r="S451" t="s" s="4">
        <v>2261</v>
      </c>
      <c r="T451" t="s" s="4">
        <v>2261</v>
      </c>
      <c r="U451" t="s" s="4">
        <v>2261</v>
      </c>
      <c r="V451" t="s" s="4">
        <v>2261</v>
      </c>
      <c r="W451" t="s" s="4">
        <v>2261</v>
      </c>
      <c r="X451" t="s" s="4">
        <v>2261</v>
      </c>
      <c r="Y451" t="s" s="4">
        <v>2261</v>
      </c>
      <c r="Z451" t="s" s="4">
        <v>2261</v>
      </c>
      <c r="AA451" t="s" s="4">
        <v>2261</v>
      </c>
      <c r="AB451" t="s" s="4">
        <v>2261</v>
      </c>
      <c r="AC451" t="s" s="4">
        <v>2261</v>
      </c>
      <c r="AD451" t="s" s="4">
        <v>2261</v>
      </c>
      <c r="AE451" t="s" s="4">
        <v>95</v>
      </c>
      <c r="AF451" t="s" s="4">
        <v>96</v>
      </c>
      <c r="AG451" t="s" s="4">
        <v>97</v>
      </c>
    </row>
    <row r="452" ht="45.0" customHeight="true">
      <c r="A452" t="s" s="4">
        <v>2262</v>
      </c>
      <c r="B452" t="s" s="4">
        <v>80</v>
      </c>
      <c r="C452" t="s" s="4">
        <v>81</v>
      </c>
      <c r="D452" t="s" s="4">
        <v>82</v>
      </c>
      <c r="E452" t="s" s="4">
        <v>99</v>
      </c>
      <c r="F452" t="s" s="4">
        <v>2263</v>
      </c>
      <c r="G452" t="s" s="4">
        <v>2264</v>
      </c>
      <c r="H452" t="s" s="4">
        <v>2264</v>
      </c>
      <c r="I452" t="s" s="4">
        <v>148</v>
      </c>
      <c r="J452" t="s" s="4">
        <v>2265</v>
      </c>
      <c r="K452" t="s" s="4">
        <v>583</v>
      </c>
      <c r="L452" t="s" s="4">
        <v>1394</v>
      </c>
      <c r="M452" t="s" s="4">
        <v>120</v>
      </c>
      <c r="N452" t="s" s="4">
        <v>2254</v>
      </c>
      <c r="O452" t="s" s="4">
        <v>2254</v>
      </c>
      <c r="P452" t="s" s="4">
        <v>2255</v>
      </c>
      <c r="Q452" t="s" s="4">
        <v>93</v>
      </c>
      <c r="R452" t="s" s="4">
        <v>2266</v>
      </c>
      <c r="S452" t="s" s="4">
        <v>2266</v>
      </c>
      <c r="T452" t="s" s="4">
        <v>2266</v>
      </c>
      <c r="U452" t="s" s="4">
        <v>2266</v>
      </c>
      <c r="V452" t="s" s="4">
        <v>2266</v>
      </c>
      <c r="W452" t="s" s="4">
        <v>2266</v>
      </c>
      <c r="X452" t="s" s="4">
        <v>2266</v>
      </c>
      <c r="Y452" t="s" s="4">
        <v>2266</v>
      </c>
      <c r="Z452" t="s" s="4">
        <v>2266</v>
      </c>
      <c r="AA452" t="s" s="4">
        <v>2266</v>
      </c>
      <c r="AB452" t="s" s="4">
        <v>2266</v>
      </c>
      <c r="AC452" t="s" s="4">
        <v>2266</v>
      </c>
      <c r="AD452" t="s" s="4">
        <v>2266</v>
      </c>
      <c r="AE452" t="s" s="4">
        <v>95</v>
      </c>
      <c r="AF452" t="s" s="4">
        <v>96</v>
      </c>
      <c r="AG452" t="s" s="4">
        <v>97</v>
      </c>
    </row>
    <row r="453" ht="45.0" customHeight="true">
      <c r="A453" t="s" s="4">
        <v>2267</v>
      </c>
      <c r="B453" t="s" s="4">
        <v>80</v>
      </c>
      <c r="C453" t="s" s="4">
        <v>81</v>
      </c>
      <c r="D453" t="s" s="4">
        <v>82</v>
      </c>
      <c r="E453" t="s" s="4">
        <v>99</v>
      </c>
      <c r="F453" t="s" s="4">
        <v>2116</v>
      </c>
      <c r="G453" t="s" s="4">
        <v>2268</v>
      </c>
      <c r="H453" t="s" s="4">
        <v>2268</v>
      </c>
      <c r="I453" t="s" s="4">
        <v>283</v>
      </c>
      <c r="J453" t="s" s="4">
        <v>1890</v>
      </c>
      <c r="K453" t="s" s="4">
        <v>175</v>
      </c>
      <c r="L453" t="s" s="4">
        <v>289</v>
      </c>
      <c r="M453" t="s" s="4">
        <v>90</v>
      </c>
      <c r="N453" t="s" s="4">
        <v>2254</v>
      </c>
      <c r="O453" t="s" s="4">
        <v>2254</v>
      </c>
      <c r="P453" t="s" s="4">
        <v>2255</v>
      </c>
      <c r="Q453" t="s" s="4">
        <v>93</v>
      </c>
      <c r="R453" t="s" s="4">
        <v>2269</v>
      </c>
      <c r="S453" t="s" s="4">
        <v>2269</v>
      </c>
      <c r="T453" t="s" s="4">
        <v>2269</v>
      </c>
      <c r="U453" t="s" s="4">
        <v>2269</v>
      </c>
      <c r="V453" t="s" s="4">
        <v>2269</v>
      </c>
      <c r="W453" t="s" s="4">
        <v>2269</v>
      </c>
      <c r="X453" t="s" s="4">
        <v>2269</v>
      </c>
      <c r="Y453" t="s" s="4">
        <v>2269</v>
      </c>
      <c r="Z453" t="s" s="4">
        <v>2269</v>
      </c>
      <c r="AA453" t="s" s="4">
        <v>2269</v>
      </c>
      <c r="AB453" t="s" s="4">
        <v>2269</v>
      </c>
      <c r="AC453" t="s" s="4">
        <v>2269</v>
      </c>
      <c r="AD453" t="s" s="4">
        <v>2269</v>
      </c>
      <c r="AE453" t="s" s="4">
        <v>95</v>
      </c>
      <c r="AF453" t="s" s="4">
        <v>96</v>
      </c>
      <c r="AG453" t="s" s="4">
        <v>97</v>
      </c>
    </row>
    <row r="454" ht="45.0" customHeight="true">
      <c r="A454" t="s" s="4">
        <v>2270</v>
      </c>
      <c r="B454" t="s" s="4">
        <v>80</v>
      </c>
      <c r="C454" t="s" s="4">
        <v>81</v>
      </c>
      <c r="D454" t="s" s="4">
        <v>82</v>
      </c>
      <c r="E454" t="s" s="4">
        <v>99</v>
      </c>
      <c r="F454" t="s" s="4">
        <v>2271</v>
      </c>
      <c r="G454" t="s" s="4">
        <v>2272</v>
      </c>
      <c r="H454" t="s" s="4">
        <v>2272</v>
      </c>
      <c r="I454" t="s" s="4">
        <v>686</v>
      </c>
      <c r="J454" t="s" s="4">
        <v>2273</v>
      </c>
      <c r="K454" t="s" s="4">
        <v>1994</v>
      </c>
      <c r="L454" t="s" s="4">
        <v>294</v>
      </c>
      <c r="M454" t="s" s="4">
        <v>120</v>
      </c>
      <c r="N454" t="s" s="4">
        <v>1937</v>
      </c>
      <c r="O454" t="s" s="4">
        <v>1937</v>
      </c>
      <c r="P454" t="s" s="4">
        <v>1938</v>
      </c>
      <c r="Q454" t="s" s="4">
        <v>93</v>
      </c>
      <c r="R454" t="s" s="4">
        <v>2274</v>
      </c>
      <c r="S454" t="s" s="4">
        <v>2274</v>
      </c>
      <c r="T454" t="s" s="4">
        <v>2274</v>
      </c>
      <c r="U454" t="s" s="4">
        <v>2274</v>
      </c>
      <c r="V454" t="s" s="4">
        <v>2274</v>
      </c>
      <c r="W454" t="s" s="4">
        <v>2274</v>
      </c>
      <c r="X454" t="s" s="4">
        <v>2274</v>
      </c>
      <c r="Y454" t="s" s="4">
        <v>2274</v>
      </c>
      <c r="Z454" t="s" s="4">
        <v>2274</v>
      </c>
      <c r="AA454" t="s" s="4">
        <v>2274</v>
      </c>
      <c r="AB454" t="s" s="4">
        <v>2274</v>
      </c>
      <c r="AC454" t="s" s="4">
        <v>2274</v>
      </c>
      <c r="AD454" t="s" s="4">
        <v>2274</v>
      </c>
      <c r="AE454" t="s" s="4">
        <v>95</v>
      </c>
      <c r="AF454" t="s" s="4">
        <v>96</v>
      </c>
      <c r="AG454" t="s" s="4">
        <v>97</v>
      </c>
    </row>
    <row r="455" ht="45.0" customHeight="true">
      <c r="A455" t="s" s="4">
        <v>2275</v>
      </c>
      <c r="B455" t="s" s="4">
        <v>80</v>
      </c>
      <c r="C455" t="s" s="4">
        <v>81</v>
      </c>
      <c r="D455" t="s" s="4">
        <v>82</v>
      </c>
      <c r="E455" t="s" s="4">
        <v>99</v>
      </c>
      <c r="F455" t="s" s="4">
        <v>2276</v>
      </c>
      <c r="G455" t="s" s="4">
        <v>2277</v>
      </c>
      <c r="H455" t="s" s="4">
        <v>2277</v>
      </c>
      <c r="I455" t="s" s="4">
        <v>2233</v>
      </c>
      <c r="J455" t="s" s="4">
        <v>2278</v>
      </c>
      <c r="K455" t="s" s="4">
        <v>408</v>
      </c>
      <c r="L455" t="s" s="4">
        <v>138</v>
      </c>
      <c r="M455" t="s" s="4">
        <v>120</v>
      </c>
      <c r="N455" t="s" s="4">
        <v>1937</v>
      </c>
      <c r="O455" t="s" s="4">
        <v>1937</v>
      </c>
      <c r="P455" t="s" s="4">
        <v>1938</v>
      </c>
      <c r="Q455" t="s" s="4">
        <v>93</v>
      </c>
      <c r="R455" t="s" s="4">
        <v>2279</v>
      </c>
      <c r="S455" t="s" s="4">
        <v>2279</v>
      </c>
      <c r="T455" t="s" s="4">
        <v>2279</v>
      </c>
      <c r="U455" t="s" s="4">
        <v>2279</v>
      </c>
      <c r="V455" t="s" s="4">
        <v>2279</v>
      </c>
      <c r="W455" t="s" s="4">
        <v>2279</v>
      </c>
      <c r="X455" t="s" s="4">
        <v>2279</v>
      </c>
      <c r="Y455" t="s" s="4">
        <v>2279</v>
      </c>
      <c r="Z455" t="s" s="4">
        <v>2279</v>
      </c>
      <c r="AA455" t="s" s="4">
        <v>2279</v>
      </c>
      <c r="AB455" t="s" s="4">
        <v>2279</v>
      </c>
      <c r="AC455" t="s" s="4">
        <v>2279</v>
      </c>
      <c r="AD455" t="s" s="4">
        <v>2279</v>
      </c>
      <c r="AE455" t="s" s="4">
        <v>95</v>
      </c>
      <c r="AF455" t="s" s="4">
        <v>96</v>
      </c>
      <c r="AG455" t="s" s="4">
        <v>97</v>
      </c>
    </row>
    <row r="456" ht="45.0" customHeight="true">
      <c r="A456" t="s" s="4">
        <v>2280</v>
      </c>
      <c r="B456" t="s" s="4">
        <v>80</v>
      </c>
      <c r="C456" t="s" s="4">
        <v>81</v>
      </c>
      <c r="D456" t="s" s="4">
        <v>82</v>
      </c>
      <c r="E456" t="s" s="4">
        <v>99</v>
      </c>
      <c r="F456" t="s" s="4">
        <v>2281</v>
      </c>
      <c r="G456" t="s" s="4">
        <v>2282</v>
      </c>
      <c r="H456" t="s" s="4">
        <v>2282</v>
      </c>
      <c r="I456" t="s" s="4">
        <v>557</v>
      </c>
      <c r="J456" t="s" s="4">
        <v>2283</v>
      </c>
      <c r="K456" t="s" s="4">
        <v>346</v>
      </c>
      <c r="L456" t="s" s="4">
        <v>480</v>
      </c>
      <c r="M456" t="s" s="4">
        <v>90</v>
      </c>
      <c r="N456" t="s" s="4">
        <v>2284</v>
      </c>
      <c r="O456" t="s" s="4">
        <v>2284</v>
      </c>
      <c r="P456" t="s" s="4">
        <v>2285</v>
      </c>
      <c r="Q456" t="s" s="4">
        <v>93</v>
      </c>
      <c r="R456" t="s" s="4">
        <v>2286</v>
      </c>
      <c r="S456" t="s" s="4">
        <v>2286</v>
      </c>
      <c r="T456" t="s" s="4">
        <v>2286</v>
      </c>
      <c r="U456" t="s" s="4">
        <v>2286</v>
      </c>
      <c r="V456" t="s" s="4">
        <v>2286</v>
      </c>
      <c r="W456" t="s" s="4">
        <v>2286</v>
      </c>
      <c r="X456" t="s" s="4">
        <v>2286</v>
      </c>
      <c r="Y456" t="s" s="4">
        <v>2286</v>
      </c>
      <c r="Z456" t="s" s="4">
        <v>2286</v>
      </c>
      <c r="AA456" t="s" s="4">
        <v>2286</v>
      </c>
      <c r="AB456" t="s" s="4">
        <v>2286</v>
      </c>
      <c r="AC456" t="s" s="4">
        <v>2286</v>
      </c>
      <c r="AD456" t="s" s="4">
        <v>2286</v>
      </c>
      <c r="AE456" t="s" s="4">
        <v>95</v>
      </c>
      <c r="AF456" t="s" s="4">
        <v>96</v>
      </c>
      <c r="AG456" t="s" s="4">
        <v>97</v>
      </c>
    </row>
    <row r="457" ht="45.0" customHeight="true">
      <c r="A457" t="s" s="4">
        <v>2287</v>
      </c>
      <c r="B457" t="s" s="4">
        <v>80</v>
      </c>
      <c r="C457" t="s" s="4">
        <v>81</v>
      </c>
      <c r="D457" t="s" s="4">
        <v>82</v>
      </c>
      <c r="E457" t="s" s="4">
        <v>99</v>
      </c>
      <c r="F457" t="s" s="4">
        <v>2288</v>
      </c>
      <c r="G457" t="s" s="4">
        <v>2289</v>
      </c>
      <c r="H457" t="s" s="4">
        <v>2289</v>
      </c>
      <c r="I457" t="s" s="4">
        <v>1370</v>
      </c>
      <c r="J457" t="s" s="4">
        <v>778</v>
      </c>
      <c r="K457" t="s" s="4">
        <v>2290</v>
      </c>
      <c r="L457" t="s" s="4">
        <v>143</v>
      </c>
      <c r="M457" t="s" s="4">
        <v>90</v>
      </c>
      <c r="N457" t="s" s="4">
        <v>2291</v>
      </c>
      <c r="O457" t="s" s="4">
        <v>2291</v>
      </c>
      <c r="P457" t="s" s="4">
        <v>2292</v>
      </c>
      <c r="Q457" t="s" s="4">
        <v>93</v>
      </c>
      <c r="R457" t="s" s="4">
        <v>2293</v>
      </c>
      <c r="S457" t="s" s="4">
        <v>2293</v>
      </c>
      <c r="T457" t="s" s="4">
        <v>2293</v>
      </c>
      <c r="U457" t="s" s="4">
        <v>2293</v>
      </c>
      <c r="V457" t="s" s="4">
        <v>2293</v>
      </c>
      <c r="W457" t="s" s="4">
        <v>2293</v>
      </c>
      <c r="X457" t="s" s="4">
        <v>2293</v>
      </c>
      <c r="Y457" t="s" s="4">
        <v>2293</v>
      </c>
      <c r="Z457" t="s" s="4">
        <v>2293</v>
      </c>
      <c r="AA457" t="s" s="4">
        <v>2293</v>
      </c>
      <c r="AB457" t="s" s="4">
        <v>2293</v>
      </c>
      <c r="AC457" t="s" s="4">
        <v>2293</v>
      </c>
      <c r="AD457" t="s" s="4">
        <v>2293</v>
      </c>
      <c r="AE457" t="s" s="4">
        <v>95</v>
      </c>
      <c r="AF457" t="s" s="4">
        <v>96</v>
      </c>
      <c r="AG457" t="s" s="4">
        <v>97</v>
      </c>
    </row>
    <row r="458" ht="45.0" customHeight="true">
      <c r="A458" t="s" s="4">
        <v>2294</v>
      </c>
      <c r="B458" t="s" s="4">
        <v>80</v>
      </c>
      <c r="C458" t="s" s="4">
        <v>81</v>
      </c>
      <c r="D458" t="s" s="4">
        <v>82</v>
      </c>
      <c r="E458" t="s" s="4">
        <v>99</v>
      </c>
      <c r="F458" t="s" s="4">
        <v>2295</v>
      </c>
      <c r="G458" t="s" s="4">
        <v>2296</v>
      </c>
      <c r="H458" t="s" s="4">
        <v>2296</v>
      </c>
      <c r="I458" t="s" s="4">
        <v>631</v>
      </c>
      <c r="J458" t="s" s="4">
        <v>2297</v>
      </c>
      <c r="K458" t="s" s="4">
        <v>368</v>
      </c>
      <c r="L458" t="s" s="4">
        <v>350</v>
      </c>
      <c r="M458" t="s" s="4">
        <v>90</v>
      </c>
      <c r="N458" t="s" s="4">
        <v>2298</v>
      </c>
      <c r="O458" t="s" s="4">
        <v>2298</v>
      </c>
      <c r="P458" t="s" s="4">
        <v>2299</v>
      </c>
      <c r="Q458" t="s" s="4">
        <v>93</v>
      </c>
      <c r="R458" t="s" s="4">
        <v>2300</v>
      </c>
      <c r="S458" t="s" s="4">
        <v>2300</v>
      </c>
      <c r="T458" t="s" s="4">
        <v>2300</v>
      </c>
      <c r="U458" t="s" s="4">
        <v>2300</v>
      </c>
      <c r="V458" t="s" s="4">
        <v>2300</v>
      </c>
      <c r="W458" t="s" s="4">
        <v>2300</v>
      </c>
      <c r="X458" t="s" s="4">
        <v>2300</v>
      </c>
      <c r="Y458" t="s" s="4">
        <v>2300</v>
      </c>
      <c r="Z458" t="s" s="4">
        <v>2300</v>
      </c>
      <c r="AA458" t="s" s="4">
        <v>2300</v>
      </c>
      <c r="AB458" t="s" s="4">
        <v>2300</v>
      </c>
      <c r="AC458" t="s" s="4">
        <v>2300</v>
      </c>
      <c r="AD458" t="s" s="4">
        <v>2300</v>
      </c>
      <c r="AE458" t="s" s="4">
        <v>95</v>
      </c>
      <c r="AF458" t="s" s="4">
        <v>96</v>
      </c>
      <c r="AG458" t="s" s="4">
        <v>97</v>
      </c>
    </row>
    <row r="459" ht="45.0" customHeight="true">
      <c r="A459" t="s" s="4">
        <v>2301</v>
      </c>
      <c r="B459" t="s" s="4">
        <v>80</v>
      </c>
      <c r="C459" t="s" s="4">
        <v>81</v>
      </c>
      <c r="D459" t="s" s="4">
        <v>82</v>
      </c>
      <c r="E459" t="s" s="4">
        <v>99</v>
      </c>
      <c r="F459" t="s" s="4">
        <v>2302</v>
      </c>
      <c r="G459" t="s" s="4">
        <v>2303</v>
      </c>
      <c r="H459" t="s" s="4">
        <v>2303</v>
      </c>
      <c r="I459" t="s" s="4">
        <v>1743</v>
      </c>
      <c r="J459" t="s" s="4">
        <v>2304</v>
      </c>
      <c r="K459" t="s" s="4">
        <v>1886</v>
      </c>
      <c r="L459" t="s" s="4">
        <v>165</v>
      </c>
      <c r="M459" t="s" s="4">
        <v>120</v>
      </c>
      <c r="N459" t="s" s="4">
        <v>2305</v>
      </c>
      <c r="O459" t="s" s="4">
        <v>2305</v>
      </c>
      <c r="P459" t="s" s="4">
        <v>2306</v>
      </c>
      <c r="Q459" t="s" s="4">
        <v>93</v>
      </c>
      <c r="R459" t="s" s="4">
        <v>2307</v>
      </c>
      <c r="S459" t="s" s="4">
        <v>2307</v>
      </c>
      <c r="T459" t="s" s="4">
        <v>2307</v>
      </c>
      <c r="U459" t="s" s="4">
        <v>2307</v>
      </c>
      <c r="V459" t="s" s="4">
        <v>2307</v>
      </c>
      <c r="W459" t="s" s="4">
        <v>2307</v>
      </c>
      <c r="X459" t="s" s="4">
        <v>2307</v>
      </c>
      <c r="Y459" t="s" s="4">
        <v>2307</v>
      </c>
      <c r="Z459" t="s" s="4">
        <v>2307</v>
      </c>
      <c r="AA459" t="s" s="4">
        <v>2307</v>
      </c>
      <c r="AB459" t="s" s="4">
        <v>2307</v>
      </c>
      <c r="AC459" t="s" s="4">
        <v>2307</v>
      </c>
      <c r="AD459" t="s" s="4">
        <v>2307</v>
      </c>
      <c r="AE459" t="s" s="4">
        <v>95</v>
      </c>
      <c r="AF459" t="s" s="4">
        <v>96</v>
      </c>
      <c r="AG459" t="s" s="4">
        <v>97</v>
      </c>
    </row>
    <row r="460" ht="45.0" customHeight="true">
      <c r="A460" t="s" s="4">
        <v>2308</v>
      </c>
      <c r="B460" t="s" s="4">
        <v>80</v>
      </c>
      <c r="C460" t="s" s="4">
        <v>81</v>
      </c>
      <c r="D460" t="s" s="4">
        <v>82</v>
      </c>
      <c r="E460" t="s" s="4">
        <v>99</v>
      </c>
      <c r="F460" t="s" s="4">
        <v>2309</v>
      </c>
      <c r="G460" t="s" s="4">
        <v>2310</v>
      </c>
      <c r="H460" t="s" s="4">
        <v>2310</v>
      </c>
      <c r="I460" t="s" s="4">
        <v>283</v>
      </c>
      <c r="J460" t="s" s="4">
        <v>2311</v>
      </c>
      <c r="K460" t="s" s="4">
        <v>2312</v>
      </c>
      <c r="L460" t="s" s="4">
        <v>165</v>
      </c>
      <c r="M460" t="s" s="4">
        <v>120</v>
      </c>
      <c r="N460" t="s" s="4">
        <v>2305</v>
      </c>
      <c r="O460" t="s" s="4">
        <v>2305</v>
      </c>
      <c r="P460" t="s" s="4">
        <v>2306</v>
      </c>
      <c r="Q460" t="s" s="4">
        <v>93</v>
      </c>
      <c r="R460" t="s" s="4">
        <v>2313</v>
      </c>
      <c r="S460" t="s" s="4">
        <v>2313</v>
      </c>
      <c r="T460" t="s" s="4">
        <v>2313</v>
      </c>
      <c r="U460" t="s" s="4">
        <v>2313</v>
      </c>
      <c r="V460" t="s" s="4">
        <v>2313</v>
      </c>
      <c r="W460" t="s" s="4">
        <v>2313</v>
      </c>
      <c r="X460" t="s" s="4">
        <v>2313</v>
      </c>
      <c r="Y460" t="s" s="4">
        <v>2313</v>
      </c>
      <c r="Z460" t="s" s="4">
        <v>2313</v>
      </c>
      <c r="AA460" t="s" s="4">
        <v>2313</v>
      </c>
      <c r="AB460" t="s" s="4">
        <v>2313</v>
      </c>
      <c r="AC460" t="s" s="4">
        <v>2313</v>
      </c>
      <c r="AD460" t="s" s="4">
        <v>2313</v>
      </c>
      <c r="AE460" t="s" s="4">
        <v>95</v>
      </c>
      <c r="AF460" t="s" s="4">
        <v>96</v>
      </c>
      <c r="AG460" t="s" s="4">
        <v>97</v>
      </c>
    </row>
    <row r="461" ht="45.0" customHeight="true">
      <c r="A461" t="s" s="4">
        <v>2314</v>
      </c>
      <c r="B461" t="s" s="4">
        <v>80</v>
      </c>
      <c r="C461" t="s" s="4">
        <v>81</v>
      </c>
      <c r="D461" t="s" s="4">
        <v>82</v>
      </c>
      <c r="E461" t="s" s="4">
        <v>99</v>
      </c>
      <c r="F461" t="s" s="4">
        <v>2315</v>
      </c>
      <c r="G461" t="s" s="4">
        <v>2316</v>
      </c>
      <c r="H461" t="s" s="4">
        <v>2316</v>
      </c>
      <c r="I461" t="s" s="4">
        <v>181</v>
      </c>
      <c r="J461" t="s" s="4">
        <v>1341</v>
      </c>
      <c r="K461" t="s" s="4">
        <v>175</v>
      </c>
      <c r="L461" t="s" s="4">
        <v>271</v>
      </c>
      <c r="M461" t="s" s="4">
        <v>90</v>
      </c>
      <c r="N461" t="s" s="4">
        <v>2305</v>
      </c>
      <c r="O461" t="s" s="4">
        <v>2305</v>
      </c>
      <c r="P461" t="s" s="4">
        <v>2317</v>
      </c>
      <c r="Q461" t="s" s="4">
        <v>93</v>
      </c>
      <c r="R461" t="s" s="4">
        <v>2318</v>
      </c>
      <c r="S461" t="s" s="4">
        <v>2318</v>
      </c>
      <c r="T461" t="s" s="4">
        <v>2318</v>
      </c>
      <c r="U461" t="s" s="4">
        <v>2318</v>
      </c>
      <c r="V461" t="s" s="4">
        <v>2318</v>
      </c>
      <c r="W461" t="s" s="4">
        <v>2318</v>
      </c>
      <c r="X461" t="s" s="4">
        <v>2318</v>
      </c>
      <c r="Y461" t="s" s="4">
        <v>2318</v>
      </c>
      <c r="Z461" t="s" s="4">
        <v>2318</v>
      </c>
      <c r="AA461" t="s" s="4">
        <v>2318</v>
      </c>
      <c r="AB461" t="s" s="4">
        <v>2318</v>
      </c>
      <c r="AC461" t="s" s="4">
        <v>2318</v>
      </c>
      <c r="AD461" t="s" s="4">
        <v>2318</v>
      </c>
      <c r="AE461" t="s" s="4">
        <v>95</v>
      </c>
      <c r="AF461" t="s" s="4">
        <v>96</v>
      </c>
      <c r="AG461" t="s" s="4">
        <v>97</v>
      </c>
    </row>
    <row r="462" ht="45.0" customHeight="true">
      <c r="A462" t="s" s="4">
        <v>2319</v>
      </c>
      <c r="B462" t="s" s="4">
        <v>80</v>
      </c>
      <c r="C462" t="s" s="4">
        <v>81</v>
      </c>
      <c r="D462" t="s" s="4">
        <v>82</v>
      </c>
      <c r="E462" t="s" s="4">
        <v>99</v>
      </c>
      <c r="F462" t="s" s="4">
        <v>2320</v>
      </c>
      <c r="G462" t="s" s="4">
        <v>2321</v>
      </c>
      <c r="H462" t="s" s="4">
        <v>2321</v>
      </c>
      <c r="I462" t="s" s="4">
        <v>1913</v>
      </c>
      <c r="J462" t="s" s="4">
        <v>2004</v>
      </c>
      <c r="K462" t="s" s="4">
        <v>150</v>
      </c>
      <c r="L462" t="s" s="4">
        <v>225</v>
      </c>
      <c r="M462" t="s" s="4">
        <v>90</v>
      </c>
      <c r="N462" t="s" s="4">
        <v>2070</v>
      </c>
      <c r="O462" t="s" s="4">
        <v>2070</v>
      </c>
      <c r="P462" t="s" s="4">
        <v>2071</v>
      </c>
      <c r="Q462" t="s" s="4">
        <v>93</v>
      </c>
      <c r="R462" t="s" s="4">
        <v>2322</v>
      </c>
      <c r="S462" t="s" s="4">
        <v>2322</v>
      </c>
      <c r="T462" t="s" s="4">
        <v>2322</v>
      </c>
      <c r="U462" t="s" s="4">
        <v>2322</v>
      </c>
      <c r="V462" t="s" s="4">
        <v>2322</v>
      </c>
      <c r="W462" t="s" s="4">
        <v>2322</v>
      </c>
      <c r="X462" t="s" s="4">
        <v>2322</v>
      </c>
      <c r="Y462" t="s" s="4">
        <v>2322</v>
      </c>
      <c r="Z462" t="s" s="4">
        <v>2322</v>
      </c>
      <c r="AA462" t="s" s="4">
        <v>2322</v>
      </c>
      <c r="AB462" t="s" s="4">
        <v>2322</v>
      </c>
      <c r="AC462" t="s" s="4">
        <v>2322</v>
      </c>
      <c r="AD462" t="s" s="4">
        <v>2322</v>
      </c>
      <c r="AE462" t="s" s="4">
        <v>95</v>
      </c>
      <c r="AF462" t="s" s="4">
        <v>96</v>
      </c>
      <c r="AG462" t="s" s="4">
        <v>97</v>
      </c>
    </row>
    <row r="463" ht="45.0" customHeight="true">
      <c r="A463" t="s" s="4">
        <v>2323</v>
      </c>
      <c r="B463" t="s" s="4">
        <v>80</v>
      </c>
      <c r="C463" t="s" s="4">
        <v>81</v>
      </c>
      <c r="D463" t="s" s="4">
        <v>82</v>
      </c>
      <c r="E463" t="s" s="4">
        <v>99</v>
      </c>
      <c r="F463" t="s" s="4">
        <v>2324</v>
      </c>
      <c r="G463" t="s" s="4">
        <v>2325</v>
      </c>
      <c r="H463" t="s" s="4">
        <v>2325</v>
      </c>
      <c r="I463" t="s" s="4">
        <v>95</v>
      </c>
      <c r="J463" t="s" s="4">
        <v>2326</v>
      </c>
      <c r="K463" t="s" s="4">
        <v>165</v>
      </c>
      <c r="L463" t="s" s="4">
        <v>317</v>
      </c>
      <c r="M463" t="s" s="4">
        <v>120</v>
      </c>
      <c r="N463" t="s" s="4">
        <v>2327</v>
      </c>
      <c r="O463" t="s" s="4">
        <v>2327</v>
      </c>
      <c r="P463" t="s" s="4">
        <v>2328</v>
      </c>
      <c r="Q463" t="s" s="4">
        <v>93</v>
      </c>
      <c r="R463" t="s" s="4">
        <v>2329</v>
      </c>
      <c r="S463" t="s" s="4">
        <v>2329</v>
      </c>
      <c r="T463" t="s" s="4">
        <v>2329</v>
      </c>
      <c r="U463" t="s" s="4">
        <v>2329</v>
      </c>
      <c r="V463" t="s" s="4">
        <v>2329</v>
      </c>
      <c r="W463" t="s" s="4">
        <v>2329</v>
      </c>
      <c r="X463" t="s" s="4">
        <v>2329</v>
      </c>
      <c r="Y463" t="s" s="4">
        <v>2329</v>
      </c>
      <c r="Z463" t="s" s="4">
        <v>2329</v>
      </c>
      <c r="AA463" t="s" s="4">
        <v>2329</v>
      </c>
      <c r="AB463" t="s" s="4">
        <v>2329</v>
      </c>
      <c r="AC463" t="s" s="4">
        <v>2329</v>
      </c>
      <c r="AD463" t="s" s="4">
        <v>2329</v>
      </c>
      <c r="AE463" t="s" s="4">
        <v>95</v>
      </c>
      <c r="AF463" t="s" s="4">
        <v>96</v>
      </c>
      <c r="AG463" t="s" s="4">
        <v>97</v>
      </c>
    </row>
    <row r="464" ht="45.0" customHeight="true">
      <c r="A464" t="s" s="4">
        <v>2330</v>
      </c>
      <c r="B464" t="s" s="4">
        <v>80</v>
      </c>
      <c r="C464" t="s" s="4">
        <v>81</v>
      </c>
      <c r="D464" t="s" s="4">
        <v>82</v>
      </c>
      <c r="E464" t="s" s="4">
        <v>99</v>
      </c>
      <c r="F464" t="s" s="4">
        <v>2331</v>
      </c>
      <c r="G464" t="s" s="4">
        <v>2332</v>
      </c>
      <c r="H464" t="s" s="4">
        <v>2332</v>
      </c>
      <c r="I464" t="s" s="4">
        <v>1370</v>
      </c>
      <c r="J464" t="s" s="4">
        <v>707</v>
      </c>
      <c r="K464" t="s" s="4">
        <v>2333</v>
      </c>
      <c r="L464" t="s" s="4">
        <v>308</v>
      </c>
      <c r="M464" t="s" s="4">
        <v>90</v>
      </c>
      <c r="N464" t="s" s="4">
        <v>2206</v>
      </c>
      <c r="O464" t="s" s="4">
        <v>2206</v>
      </c>
      <c r="P464" t="s" s="4">
        <v>2207</v>
      </c>
      <c r="Q464" t="s" s="4">
        <v>93</v>
      </c>
      <c r="R464" t="s" s="4">
        <v>2334</v>
      </c>
      <c r="S464" t="s" s="4">
        <v>2334</v>
      </c>
      <c r="T464" t="s" s="4">
        <v>2334</v>
      </c>
      <c r="U464" t="s" s="4">
        <v>2334</v>
      </c>
      <c r="V464" t="s" s="4">
        <v>2334</v>
      </c>
      <c r="W464" t="s" s="4">
        <v>2334</v>
      </c>
      <c r="X464" t="s" s="4">
        <v>2334</v>
      </c>
      <c r="Y464" t="s" s="4">
        <v>2334</v>
      </c>
      <c r="Z464" t="s" s="4">
        <v>2334</v>
      </c>
      <c r="AA464" t="s" s="4">
        <v>2334</v>
      </c>
      <c r="AB464" t="s" s="4">
        <v>2334</v>
      </c>
      <c r="AC464" t="s" s="4">
        <v>2334</v>
      </c>
      <c r="AD464" t="s" s="4">
        <v>2334</v>
      </c>
      <c r="AE464" t="s" s="4">
        <v>95</v>
      </c>
      <c r="AF464" t="s" s="4">
        <v>96</v>
      </c>
      <c r="AG464" t="s" s="4">
        <v>97</v>
      </c>
    </row>
    <row r="465" ht="45.0" customHeight="true">
      <c r="A465" t="s" s="4">
        <v>2335</v>
      </c>
      <c r="B465" t="s" s="4">
        <v>80</v>
      </c>
      <c r="C465" t="s" s="4">
        <v>81</v>
      </c>
      <c r="D465" t="s" s="4">
        <v>82</v>
      </c>
      <c r="E465" t="s" s="4">
        <v>99</v>
      </c>
      <c r="F465" t="s" s="4">
        <v>2336</v>
      </c>
      <c r="G465" t="s" s="4">
        <v>2337</v>
      </c>
      <c r="H465" t="s" s="4">
        <v>2337</v>
      </c>
      <c r="I465" t="s" s="4">
        <v>1817</v>
      </c>
      <c r="J465" t="s" s="4">
        <v>349</v>
      </c>
      <c r="K465" t="s" s="4">
        <v>138</v>
      </c>
      <c r="L465" t="s" s="4">
        <v>109</v>
      </c>
      <c r="M465" t="s" s="4">
        <v>90</v>
      </c>
      <c r="N465" t="s" s="4">
        <v>2206</v>
      </c>
      <c r="O465" t="s" s="4">
        <v>2206</v>
      </c>
      <c r="P465" t="s" s="4">
        <v>2207</v>
      </c>
      <c r="Q465" t="s" s="4">
        <v>93</v>
      </c>
      <c r="R465" t="s" s="4">
        <v>2338</v>
      </c>
      <c r="S465" t="s" s="4">
        <v>2338</v>
      </c>
      <c r="T465" t="s" s="4">
        <v>2338</v>
      </c>
      <c r="U465" t="s" s="4">
        <v>2338</v>
      </c>
      <c r="V465" t="s" s="4">
        <v>2338</v>
      </c>
      <c r="W465" t="s" s="4">
        <v>2338</v>
      </c>
      <c r="X465" t="s" s="4">
        <v>2338</v>
      </c>
      <c r="Y465" t="s" s="4">
        <v>2338</v>
      </c>
      <c r="Z465" t="s" s="4">
        <v>2338</v>
      </c>
      <c r="AA465" t="s" s="4">
        <v>2338</v>
      </c>
      <c r="AB465" t="s" s="4">
        <v>2338</v>
      </c>
      <c r="AC465" t="s" s="4">
        <v>2338</v>
      </c>
      <c r="AD465" t="s" s="4">
        <v>2338</v>
      </c>
      <c r="AE465" t="s" s="4">
        <v>95</v>
      </c>
      <c r="AF465" t="s" s="4">
        <v>96</v>
      </c>
      <c r="AG465" t="s" s="4">
        <v>97</v>
      </c>
    </row>
    <row r="466" ht="45.0" customHeight="true">
      <c r="A466" t="s" s="4">
        <v>2339</v>
      </c>
      <c r="B466" t="s" s="4">
        <v>80</v>
      </c>
      <c r="C466" t="s" s="4">
        <v>81</v>
      </c>
      <c r="D466" t="s" s="4">
        <v>82</v>
      </c>
      <c r="E466" t="s" s="4">
        <v>99</v>
      </c>
      <c r="F466" t="s" s="4">
        <v>2340</v>
      </c>
      <c r="G466" t="s" s="4">
        <v>2341</v>
      </c>
      <c r="H466" t="s" s="4">
        <v>2341</v>
      </c>
      <c r="I466" t="s" s="4">
        <v>557</v>
      </c>
      <c r="J466" t="s" s="4">
        <v>2342</v>
      </c>
      <c r="K466" t="s" s="4">
        <v>130</v>
      </c>
      <c r="L466" t="s" s="4">
        <v>165</v>
      </c>
      <c r="M466" t="s" s="4">
        <v>90</v>
      </c>
      <c r="N466" t="s" s="4">
        <v>2343</v>
      </c>
      <c r="O466" t="s" s="4">
        <v>2343</v>
      </c>
      <c r="P466" t="s" s="4">
        <v>2344</v>
      </c>
      <c r="Q466" t="s" s="4">
        <v>93</v>
      </c>
      <c r="R466" t="s" s="4">
        <v>2345</v>
      </c>
      <c r="S466" t="s" s="4">
        <v>2345</v>
      </c>
      <c r="T466" t="s" s="4">
        <v>2345</v>
      </c>
      <c r="U466" t="s" s="4">
        <v>2345</v>
      </c>
      <c r="V466" t="s" s="4">
        <v>2345</v>
      </c>
      <c r="W466" t="s" s="4">
        <v>2345</v>
      </c>
      <c r="X466" t="s" s="4">
        <v>2345</v>
      </c>
      <c r="Y466" t="s" s="4">
        <v>2345</v>
      </c>
      <c r="Z466" t="s" s="4">
        <v>2345</v>
      </c>
      <c r="AA466" t="s" s="4">
        <v>2345</v>
      </c>
      <c r="AB466" t="s" s="4">
        <v>2345</v>
      </c>
      <c r="AC466" t="s" s="4">
        <v>2345</v>
      </c>
      <c r="AD466" t="s" s="4">
        <v>2345</v>
      </c>
      <c r="AE466" t="s" s="4">
        <v>95</v>
      </c>
      <c r="AF466" t="s" s="4">
        <v>96</v>
      </c>
      <c r="AG466" t="s" s="4">
        <v>97</v>
      </c>
    </row>
    <row r="467" ht="45.0" customHeight="true">
      <c r="A467" t="s" s="4">
        <v>2346</v>
      </c>
      <c r="B467" t="s" s="4">
        <v>80</v>
      </c>
      <c r="C467" t="s" s="4">
        <v>81</v>
      </c>
      <c r="D467" t="s" s="4">
        <v>82</v>
      </c>
      <c r="E467" t="s" s="4">
        <v>99</v>
      </c>
      <c r="F467" t="s" s="4">
        <v>2347</v>
      </c>
      <c r="G467" t="s" s="4">
        <v>2348</v>
      </c>
      <c r="H467" t="s" s="4">
        <v>2348</v>
      </c>
      <c r="I467" t="s" s="4">
        <v>1817</v>
      </c>
      <c r="J467" t="s" s="4">
        <v>2349</v>
      </c>
      <c r="K467" t="s" s="4">
        <v>203</v>
      </c>
      <c r="L467" t="s" s="4">
        <v>102</v>
      </c>
      <c r="M467" t="s" s="4">
        <v>120</v>
      </c>
      <c r="N467" t="s" s="4">
        <v>2212</v>
      </c>
      <c r="O467" t="s" s="4">
        <v>2212</v>
      </c>
      <c r="P467" t="s" s="4">
        <v>2350</v>
      </c>
      <c r="Q467" t="s" s="4">
        <v>93</v>
      </c>
      <c r="R467" t="s" s="4">
        <v>2351</v>
      </c>
      <c r="S467" t="s" s="4">
        <v>2351</v>
      </c>
      <c r="T467" t="s" s="4">
        <v>2351</v>
      </c>
      <c r="U467" t="s" s="4">
        <v>2351</v>
      </c>
      <c r="V467" t="s" s="4">
        <v>2351</v>
      </c>
      <c r="W467" t="s" s="4">
        <v>2351</v>
      </c>
      <c r="X467" t="s" s="4">
        <v>2351</v>
      </c>
      <c r="Y467" t="s" s="4">
        <v>2351</v>
      </c>
      <c r="Z467" t="s" s="4">
        <v>2351</v>
      </c>
      <c r="AA467" t="s" s="4">
        <v>2351</v>
      </c>
      <c r="AB467" t="s" s="4">
        <v>2351</v>
      </c>
      <c r="AC467" t="s" s="4">
        <v>2351</v>
      </c>
      <c r="AD467" t="s" s="4">
        <v>2351</v>
      </c>
      <c r="AE467" t="s" s="4">
        <v>95</v>
      </c>
      <c r="AF467" t="s" s="4">
        <v>96</v>
      </c>
      <c r="AG467" t="s" s="4">
        <v>97</v>
      </c>
    </row>
    <row r="468" ht="45.0" customHeight="true">
      <c r="A468" t="s" s="4">
        <v>2352</v>
      </c>
      <c r="B468" t="s" s="4">
        <v>80</v>
      </c>
      <c r="C468" t="s" s="4">
        <v>81</v>
      </c>
      <c r="D468" t="s" s="4">
        <v>82</v>
      </c>
      <c r="E468" t="s" s="4">
        <v>99</v>
      </c>
      <c r="F468" t="s" s="4">
        <v>2241</v>
      </c>
      <c r="G468" t="s" s="4">
        <v>2353</v>
      </c>
      <c r="H468" t="s" s="4">
        <v>2353</v>
      </c>
      <c r="I468" t="s" s="4">
        <v>640</v>
      </c>
      <c r="J468" t="s" s="4">
        <v>2354</v>
      </c>
      <c r="K468" t="s" s="4">
        <v>1886</v>
      </c>
      <c r="L468" t="s" s="4">
        <v>275</v>
      </c>
      <c r="M468" t="s" s="4">
        <v>120</v>
      </c>
      <c r="N468" t="s" s="4">
        <v>2212</v>
      </c>
      <c r="O468" t="s" s="4">
        <v>2212</v>
      </c>
      <c r="P468" t="s" s="4">
        <v>2213</v>
      </c>
      <c r="Q468" t="s" s="4">
        <v>93</v>
      </c>
      <c r="R468" t="s" s="4">
        <v>2355</v>
      </c>
      <c r="S468" t="s" s="4">
        <v>2355</v>
      </c>
      <c r="T468" t="s" s="4">
        <v>2355</v>
      </c>
      <c r="U468" t="s" s="4">
        <v>2355</v>
      </c>
      <c r="V468" t="s" s="4">
        <v>2355</v>
      </c>
      <c r="W468" t="s" s="4">
        <v>2355</v>
      </c>
      <c r="X468" t="s" s="4">
        <v>2355</v>
      </c>
      <c r="Y468" t="s" s="4">
        <v>2355</v>
      </c>
      <c r="Z468" t="s" s="4">
        <v>2355</v>
      </c>
      <c r="AA468" t="s" s="4">
        <v>2355</v>
      </c>
      <c r="AB468" t="s" s="4">
        <v>2355</v>
      </c>
      <c r="AC468" t="s" s="4">
        <v>2355</v>
      </c>
      <c r="AD468" t="s" s="4">
        <v>2355</v>
      </c>
      <c r="AE468" t="s" s="4">
        <v>95</v>
      </c>
      <c r="AF468" t="s" s="4">
        <v>96</v>
      </c>
      <c r="AG468" t="s" s="4">
        <v>97</v>
      </c>
    </row>
    <row r="469" ht="45.0" customHeight="true">
      <c r="A469" t="s" s="4">
        <v>2356</v>
      </c>
      <c r="B469" t="s" s="4">
        <v>80</v>
      </c>
      <c r="C469" t="s" s="4">
        <v>81</v>
      </c>
      <c r="D469" t="s" s="4">
        <v>82</v>
      </c>
      <c r="E469" t="s" s="4">
        <v>99</v>
      </c>
      <c r="F469" t="s" s="4">
        <v>2357</v>
      </c>
      <c r="G469" t="s" s="4">
        <v>2358</v>
      </c>
      <c r="H469" t="s" s="4">
        <v>2358</v>
      </c>
      <c r="I469" t="s" s="4">
        <v>1571</v>
      </c>
      <c r="J469" t="s" s="4">
        <v>2144</v>
      </c>
      <c r="K469" t="s" s="4">
        <v>1431</v>
      </c>
      <c r="L469" t="s" s="4">
        <v>289</v>
      </c>
      <c r="M469" t="s" s="4">
        <v>120</v>
      </c>
      <c r="N469" t="s" s="4">
        <v>2343</v>
      </c>
      <c r="O469" t="s" s="4">
        <v>2343</v>
      </c>
      <c r="P469" t="s" s="4">
        <v>2359</v>
      </c>
      <c r="Q469" t="s" s="4">
        <v>93</v>
      </c>
      <c r="R469" t="s" s="4">
        <v>2360</v>
      </c>
      <c r="S469" t="s" s="4">
        <v>2360</v>
      </c>
      <c r="T469" t="s" s="4">
        <v>2360</v>
      </c>
      <c r="U469" t="s" s="4">
        <v>2360</v>
      </c>
      <c r="V469" t="s" s="4">
        <v>2360</v>
      </c>
      <c r="W469" t="s" s="4">
        <v>2360</v>
      </c>
      <c r="X469" t="s" s="4">
        <v>2360</v>
      </c>
      <c r="Y469" t="s" s="4">
        <v>2360</v>
      </c>
      <c r="Z469" t="s" s="4">
        <v>2360</v>
      </c>
      <c r="AA469" t="s" s="4">
        <v>2360</v>
      </c>
      <c r="AB469" t="s" s="4">
        <v>2360</v>
      </c>
      <c r="AC469" t="s" s="4">
        <v>2360</v>
      </c>
      <c r="AD469" t="s" s="4">
        <v>2360</v>
      </c>
      <c r="AE469" t="s" s="4">
        <v>95</v>
      </c>
      <c r="AF469" t="s" s="4">
        <v>96</v>
      </c>
      <c r="AG469" t="s" s="4">
        <v>97</v>
      </c>
    </row>
    <row r="470" ht="45.0" customHeight="true">
      <c r="A470" t="s" s="4">
        <v>2361</v>
      </c>
      <c r="B470" t="s" s="4">
        <v>80</v>
      </c>
      <c r="C470" t="s" s="4">
        <v>81</v>
      </c>
      <c r="D470" t="s" s="4">
        <v>82</v>
      </c>
      <c r="E470" t="s" s="4">
        <v>99</v>
      </c>
      <c r="F470" t="s" s="4">
        <v>2362</v>
      </c>
      <c r="G470" t="s" s="4">
        <v>2363</v>
      </c>
      <c r="H470" t="s" s="4">
        <v>2363</v>
      </c>
      <c r="I470" t="s" s="4">
        <v>557</v>
      </c>
      <c r="J470" t="s" s="4">
        <v>2364</v>
      </c>
      <c r="K470" t="s" s="4">
        <v>175</v>
      </c>
      <c r="L470" t="s" s="4">
        <v>175</v>
      </c>
      <c r="M470" t="s" s="4">
        <v>90</v>
      </c>
      <c r="N470" t="s" s="4">
        <v>2212</v>
      </c>
      <c r="O470" t="s" s="4">
        <v>2212</v>
      </c>
      <c r="P470" t="s" s="4">
        <v>2365</v>
      </c>
      <c r="Q470" t="s" s="4">
        <v>93</v>
      </c>
      <c r="R470" t="s" s="4">
        <v>2366</v>
      </c>
      <c r="S470" t="s" s="4">
        <v>2366</v>
      </c>
      <c r="T470" t="s" s="4">
        <v>2366</v>
      </c>
      <c r="U470" t="s" s="4">
        <v>2366</v>
      </c>
      <c r="V470" t="s" s="4">
        <v>2366</v>
      </c>
      <c r="W470" t="s" s="4">
        <v>2366</v>
      </c>
      <c r="X470" t="s" s="4">
        <v>2366</v>
      </c>
      <c r="Y470" t="s" s="4">
        <v>2366</v>
      </c>
      <c r="Z470" t="s" s="4">
        <v>2366</v>
      </c>
      <c r="AA470" t="s" s="4">
        <v>2366</v>
      </c>
      <c r="AB470" t="s" s="4">
        <v>2366</v>
      </c>
      <c r="AC470" t="s" s="4">
        <v>2366</v>
      </c>
      <c r="AD470" t="s" s="4">
        <v>2366</v>
      </c>
      <c r="AE470" t="s" s="4">
        <v>95</v>
      </c>
      <c r="AF470" t="s" s="4">
        <v>96</v>
      </c>
      <c r="AG470" t="s" s="4">
        <v>97</v>
      </c>
    </row>
    <row r="471" ht="45.0" customHeight="true">
      <c r="A471" t="s" s="4">
        <v>2367</v>
      </c>
      <c r="B471" t="s" s="4">
        <v>80</v>
      </c>
      <c r="C471" t="s" s="4">
        <v>81</v>
      </c>
      <c r="D471" t="s" s="4">
        <v>82</v>
      </c>
      <c r="E471" t="s" s="4">
        <v>99</v>
      </c>
      <c r="F471" t="s" s="4">
        <v>2368</v>
      </c>
      <c r="G471" t="s" s="4">
        <v>1661</v>
      </c>
      <c r="H471" t="s" s="4">
        <v>1661</v>
      </c>
      <c r="I471" t="s" s="4">
        <v>557</v>
      </c>
      <c r="J471" t="s" s="4">
        <v>2369</v>
      </c>
      <c r="K471" t="s" s="4">
        <v>2370</v>
      </c>
      <c r="L471" t="s" s="4">
        <v>289</v>
      </c>
      <c r="M471" t="s" s="4">
        <v>90</v>
      </c>
      <c r="N471" t="s" s="4">
        <v>2212</v>
      </c>
      <c r="O471" t="s" s="4">
        <v>2212</v>
      </c>
      <c r="P471" t="s" s="4">
        <v>2213</v>
      </c>
      <c r="Q471" t="s" s="4">
        <v>93</v>
      </c>
      <c r="R471" t="s" s="4">
        <v>2371</v>
      </c>
      <c r="S471" t="s" s="4">
        <v>2371</v>
      </c>
      <c r="T471" t="s" s="4">
        <v>2371</v>
      </c>
      <c r="U471" t="s" s="4">
        <v>2371</v>
      </c>
      <c r="V471" t="s" s="4">
        <v>2371</v>
      </c>
      <c r="W471" t="s" s="4">
        <v>2371</v>
      </c>
      <c r="X471" t="s" s="4">
        <v>2371</v>
      </c>
      <c r="Y471" t="s" s="4">
        <v>2371</v>
      </c>
      <c r="Z471" t="s" s="4">
        <v>2371</v>
      </c>
      <c r="AA471" t="s" s="4">
        <v>2371</v>
      </c>
      <c r="AB471" t="s" s="4">
        <v>2371</v>
      </c>
      <c r="AC471" t="s" s="4">
        <v>2371</v>
      </c>
      <c r="AD471" t="s" s="4">
        <v>2371</v>
      </c>
      <c r="AE471" t="s" s="4">
        <v>95</v>
      </c>
      <c r="AF471" t="s" s="4">
        <v>96</v>
      </c>
      <c r="AG471" t="s" s="4">
        <v>97</v>
      </c>
    </row>
    <row r="472" ht="45.0" customHeight="true">
      <c r="A472" t="s" s="4">
        <v>2372</v>
      </c>
      <c r="B472" t="s" s="4">
        <v>80</v>
      </c>
      <c r="C472" t="s" s="4">
        <v>81</v>
      </c>
      <c r="D472" t="s" s="4">
        <v>82</v>
      </c>
      <c r="E472" t="s" s="4">
        <v>83</v>
      </c>
      <c r="F472" t="s" s="4">
        <v>2216</v>
      </c>
      <c r="G472" t="s" s="4">
        <v>2373</v>
      </c>
      <c r="H472" t="s" s="4">
        <v>2373</v>
      </c>
      <c r="I472" t="s" s="4">
        <v>1913</v>
      </c>
      <c r="J472" t="s" s="4">
        <v>1914</v>
      </c>
      <c r="K472" t="s" s="4">
        <v>165</v>
      </c>
      <c r="L472" t="s" s="4">
        <v>408</v>
      </c>
      <c r="M472" t="s" s="4">
        <v>90</v>
      </c>
      <c r="N472" t="s" s="4">
        <v>2212</v>
      </c>
      <c r="O472" t="s" s="4">
        <v>2212</v>
      </c>
      <c r="P472" t="s" s="4">
        <v>2213</v>
      </c>
      <c r="Q472" t="s" s="4">
        <v>93</v>
      </c>
      <c r="R472" t="s" s="4">
        <v>2374</v>
      </c>
      <c r="S472" t="s" s="4">
        <v>2374</v>
      </c>
      <c r="T472" t="s" s="4">
        <v>2374</v>
      </c>
      <c r="U472" t="s" s="4">
        <v>2374</v>
      </c>
      <c r="V472" t="s" s="4">
        <v>2374</v>
      </c>
      <c r="W472" t="s" s="4">
        <v>2374</v>
      </c>
      <c r="X472" t="s" s="4">
        <v>2374</v>
      </c>
      <c r="Y472" t="s" s="4">
        <v>2374</v>
      </c>
      <c r="Z472" t="s" s="4">
        <v>2374</v>
      </c>
      <c r="AA472" t="s" s="4">
        <v>2374</v>
      </c>
      <c r="AB472" t="s" s="4">
        <v>2374</v>
      </c>
      <c r="AC472" t="s" s="4">
        <v>2374</v>
      </c>
      <c r="AD472" t="s" s="4">
        <v>2374</v>
      </c>
      <c r="AE472" t="s" s="4">
        <v>95</v>
      </c>
      <c r="AF472" t="s" s="4">
        <v>96</v>
      </c>
      <c r="AG472" t="s" s="4">
        <v>97</v>
      </c>
    </row>
    <row r="473" ht="45.0" customHeight="true">
      <c r="A473" t="s" s="4">
        <v>2375</v>
      </c>
      <c r="B473" t="s" s="4">
        <v>80</v>
      </c>
      <c r="C473" t="s" s="4">
        <v>81</v>
      </c>
      <c r="D473" t="s" s="4">
        <v>82</v>
      </c>
      <c r="E473" t="s" s="4">
        <v>99</v>
      </c>
      <c r="F473" t="s" s="4">
        <v>2376</v>
      </c>
      <c r="G473" t="s" s="4">
        <v>2377</v>
      </c>
      <c r="H473" t="s" s="4">
        <v>2377</v>
      </c>
      <c r="I473" t="s" s="4">
        <v>647</v>
      </c>
      <c r="J473" t="s" s="4">
        <v>293</v>
      </c>
      <c r="K473" t="s" s="4">
        <v>175</v>
      </c>
      <c r="L473" t="s" s="4">
        <v>769</v>
      </c>
      <c r="M473" t="s" s="4">
        <v>90</v>
      </c>
      <c r="N473" t="s" s="4">
        <v>2212</v>
      </c>
      <c r="O473" t="s" s="4">
        <v>2212</v>
      </c>
      <c r="P473" t="s" s="4">
        <v>2213</v>
      </c>
      <c r="Q473" t="s" s="4">
        <v>93</v>
      </c>
      <c r="R473" t="s" s="4">
        <v>2378</v>
      </c>
      <c r="S473" t="s" s="4">
        <v>2378</v>
      </c>
      <c r="T473" t="s" s="4">
        <v>2378</v>
      </c>
      <c r="U473" t="s" s="4">
        <v>2378</v>
      </c>
      <c r="V473" t="s" s="4">
        <v>2378</v>
      </c>
      <c r="W473" t="s" s="4">
        <v>2378</v>
      </c>
      <c r="X473" t="s" s="4">
        <v>2378</v>
      </c>
      <c r="Y473" t="s" s="4">
        <v>2378</v>
      </c>
      <c r="Z473" t="s" s="4">
        <v>2378</v>
      </c>
      <c r="AA473" t="s" s="4">
        <v>2378</v>
      </c>
      <c r="AB473" t="s" s="4">
        <v>2378</v>
      </c>
      <c r="AC473" t="s" s="4">
        <v>2378</v>
      </c>
      <c r="AD473" t="s" s="4">
        <v>2378</v>
      </c>
      <c r="AE473" t="s" s="4">
        <v>95</v>
      </c>
      <c r="AF473" t="s" s="4">
        <v>96</v>
      </c>
      <c r="AG473" t="s" s="4">
        <v>97</v>
      </c>
    </row>
    <row r="474" ht="45.0" customHeight="true">
      <c r="A474" t="s" s="4">
        <v>2379</v>
      </c>
      <c r="B474" t="s" s="4">
        <v>80</v>
      </c>
      <c r="C474" t="s" s="4">
        <v>81</v>
      </c>
      <c r="D474" t="s" s="4">
        <v>82</v>
      </c>
      <c r="E474" t="s" s="4">
        <v>99</v>
      </c>
      <c r="F474" t="s" s="4">
        <v>2380</v>
      </c>
      <c r="G474" t="s" s="4">
        <v>2381</v>
      </c>
      <c r="H474" t="s" s="4">
        <v>2381</v>
      </c>
      <c r="I474" t="s" s="4">
        <v>135</v>
      </c>
      <c r="J474" t="s" s="4">
        <v>336</v>
      </c>
      <c r="K474" t="s" s="4">
        <v>2382</v>
      </c>
      <c r="L474" t="s" s="4">
        <v>109</v>
      </c>
      <c r="M474" t="s" s="4">
        <v>90</v>
      </c>
      <c r="N474" t="s" s="4">
        <v>2212</v>
      </c>
      <c r="O474" t="s" s="4">
        <v>2212</v>
      </c>
      <c r="P474" t="s" s="4">
        <v>2213</v>
      </c>
      <c r="Q474" t="s" s="4">
        <v>93</v>
      </c>
      <c r="R474" t="s" s="4">
        <v>2383</v>
      </c>
      <c r="S474" t="s" s="4">
        <v>2383</v>
      </c>
      <c r="T474" t="s" s="4">
        <v>2383</v>
      </c>
      <c r="U474" t="s" s="4">
        <v>2383</v>
      </c>
      <c r="V474" t="s" s="4">
        <v>2383</v>
      </c>
      <c r="W474" t="s" s="4">
        <v>2383</v>
      </c>
      <c r="X474" t="s" s="4">
        <v>2383</v>
      </c>
      <c r="Y474" t="s" s="4">
        <v>2383</v>
      </c>
      <c r="Z474" t="s" s="4">
        <v>2383</v>
      </c>
      <c r="AA474" t="s" s="4">
        <v>2383</v>
      </c>
      <c r="AB474" t="s" s="4">
        <v>2383</v>
      </c>
      <c r="AC474" t="s" s="4">
        <v>2383</v>
      </c>
      <c r="AD474" t="s" s="4">
        <v>2383</v>
      </c>
      <c r="AE474" t="s" s="4">
        <v>95</v>
      </c>
      <c r="AF474" t="s" s="4">
        <v>96</v>
      </c>
      <c r="AG474" t="s" s="4">
        <v>97</v>
      </c>
    </row>
    <row r="475" ht="45.0" customHeight="true">
      <c r="A475" t="s" s="4">
        <v>2384</v>
      </c>
      <c r="B475" t="s" s="4">
        <v>80</v>
      </c>
      <c r="C475" t="s" s="4">
        <v>81</v>
      </c>
      <c r="D475" t="s" s="4">
        <v>82</v>
      </c>
      <c r="E475" t="s" s="4">
        <v>99</v>
      </c>
      <c r="F475" t="s" s="4">
        <v>2376</v>
      </c>
      <c r="G475" t="s" s="4">
        <v>2385</v>
      </c>
      <c r="H475" t="s" s="4">
        <v>2385</v>
      </c>
      <c r="I475" t="s" s="4">
        <v>181</v>
      </c>
      <c r="J475" t="s" s="4">
        <v>396</v>
      </c>
      <c r="K475" t="s" s="4">
        <v>350</v>
      </c>
      <c r="L475" t="s" s="4">
        <v>766</v>
      </c>
      <c r="M475" t="s" s="4">
        <v>90</v>
      </c>
      <c r="N475" t="s" s="4">
        <v>2212</v>
      </c>
      <c r="O475" t="s" s="4">
        <v>2212</v>
      </c>
      <c r="P475" t="s" s="4">
        <v>2386</v>
      </c>
      <c r="Q475" t="s" s="4">
        <v>93</v>
      </c>
      <c r="R475" t="s" s="4">
        <v>2387</v>
      </c>
      <c r="S475" t="s" s="4">
        <v>2387</v>
      </c>
      <c r="T475" t="s" s="4">
        <v>2387</v>
      </c>
      <c r="U475" t="s" s="4">
        <v>2387</v>
      </c>
      <c r="V475" t="s" s="4">
        <v>2387</v>
      </c>
      <c r="W475" t="s" s="4">
        <v>2387</v>
      </c>
      <c r="X475" t="s" s="4">
        <v>2387</v>
      </c>
      <c r="Y475" t="s" s="4">
        <v>2387</v>
      </c>
      <c r="Z475" t="s" s="4">
        <v>2387</v>
      </c>
      <c r="AA475" t="s" s="4">
        <v>2387</v>
      </c>
      <c r="AB475" t="s" s="4">
        <v>2387</v>
      </c>
      <c r="AC475" t="s" s="4">
        <v>2387</v>
      </c>
      <c r="AD475" t="s" s="4">
        <v>2387</v>
      </c>
      <c r="AE475" t="s" s="4">
        <v>95</v>
      </c>
      <c r="AF475" t="s" s="4">
        <v>96</v>
      </c>
      <c r="AG475" t="s" s="4">
        <v>97</v>
      </c>
    </row>
    <row r="476" ht="45.0" customHeight="true">
      <c r="A476" t="s" s="4">
        <v>2388</v>
      </c>
      <c r="B476" t="s" s="4">
        <v>80</v>
      </c>
      <c r="C476" t="s" s="4">
        <v>81</v>
      </c>
      <c r="D476" t="s" s="4">
        <v>82</v>
      </c>
      <c r="E476" t="s" s="4">
        <v>99</v>
      </c>
      <c r="F476" t="s" s="4">
        <v>2389</v>
      </c>
      <c r="G476" t="s" s="4">
        <v>2390</v>
      </c>
      <c r="H476" t="s" s="4">
        <v>2390</v>
      </c>
      <c r="I476" t="s" s="4">
        <v>631</v>
      </c>
      <c r="J476" t="s" s="4">
        <v>718</v>
      </c>
      <c r="K476" t="s" s="4">
        <v>165</v>
      </c>
      <c r="L476" t="s" s="4">
        <v>580</v>
      </c>
      <c r="M476" t="s" s="4">
        <v>90</v>
      </c>
      <c r="N476" t="s" s="4">
        <v>2391</v>
      </c>
      <c r="O476" t="s" s="4">
        <v>2391</v>
      </c>
      <c r="P476" t="s" s="4">
        <v>2392</v>
      </c>
      <c r="Q476" t="s" s="4">
        <v>93</v>
      </c>
      <c r="R476" t="s" s="4">
        <v>2393</v>
      </c>
      <c r="S476" t="s" s="4">
        <v>2393</v>
      </c>
      <c r="T476" t="s" s="4">
        <v>2393</v>
      </c>
      <c r="U476" t="s" s="4">
        <v>2393</v>
      </c>
      <c r="V476" t="s" s="4">
        <v>2393</v>
      </c>
      <c r="W476" t="s" s="4">
        <v>2393</v>
      </c>
      <c r="X476" t="s" s="4">
        <v>2393</v>
      </c>
      <c r="Y476" t="s" s="4">
        <v>2393</v>
      </c>
      <c r="Z476" t="s" s="4">
        <v>2393</v>
      </c>
      <c r="AA476" t="s" s="4">
        <v>2393</v>
      </c>
      <c r="AB476" t="s" s="4">
        <v>2393</v>
      </c>
      <c r="AC476" t="s" s="4">
        <v>2393</v>
      </c>
      <c r="AD476" t="s" s="4">
        <v>2393</v>
      </c>
      <c r="AE476" t="s" s="4">
        <v>95</v>
      </c>
      <c r="AF476" t="s" s="4">
        <v>96</v>
      </c>
      <c r="AG476" t="s" s="4">
        <v>97</v>
      </c>
    </row>
    <row r="477" ht="45.0" customHeight="true">
      <c r="A477" t="s" s="4">
        <v>2394</v>
      </c>
      <c r="B477" t="s" s="4">
        <v>80</v>
      </c>
      <c r="C477" t="s" s="4">
        <v>81</v>
      </c>
      <c r="D477" t="s" s="4">
        <v>82</v>
      </c>
      <c r="E477" t="s" s="4">
        <v>99</v>
      </c>
      <c r="F477" t="s" s="4">
        <v>2395</v>
      </c>
      <c r="G477" t="s" s="4">
        <v>2396</v>
      </c>
      <c r="H477" t="s" s="4">
        <v>2396</v>
      </c>
      <c r="I477" t="s" s="4">
        <v>1571</v>
      </c>
      <c r="J477" t="s" s="4">
        <v>2397</v>
      </c>
      <c r="K477" t="s" s="4">
        <v>2398</v>
      </c>
      <c r="L477" t="s" s="4">
        <v>2399</v>
      </c>
      <c r="M477" t="s" s="4">
        <v>90</v>
      </c>
      <c r="N477" t="s" s="4">
        <v>2391</v>
      </c>
      <c r="O477" t="s" s="4">
        <v>2391</v>
      </c>
      <c r="P477" t="s" s="4">
        <v>2400</v>
      </c>
      <c r="Q477" t="s" s="4">
        <v>93</v>
      </c>
      <c r="R477" t="s" s="4">
        <v>2401</v>
      </c>
      <c r="S477" t="s" s="4">
        <v>2401</v>
      </c>
      <c r="T477" t="s" s="4">
        <v>2401</v>
      </c>
      <c r="U477" t="s" s="4">
        <v>2401</v>
      </c>
      <c r="V477" t="s" s="4">
        <v>2401</v>
      </c>
      <c r="W477" t="s" s="4">
        <v>2401</v>
      </c>
      <c r="X477" t="s" s="4">
        <v>2401</v>
      </c>
      <c r="Y477" t="s" s="4">
        <v>2401</v>
      </c>
      <c r="Z477" t="s" s="4">
        <v>2401</v>
      </c>
      <c r="AA477" t="s" s="4">
        <v>2401</v>
      </c>
      <c r="AB477" t="s" s="4">
        <v>2401</v>
      </c>
      <c r="AC477" t="s" s="4">
        <v>2401</v>
      </c>
      <c r="AD477" t="s" s="4">
        <v>2401</v>
      </c>
      <c r="AE477" t="s" s="4">
        <v>95</v>
      </c>
      <c r="AF477" t="s" s="4">
        <v>96</v>
      </c>
      <c r="AG477" t="s" s="4">
        <v>97</v>
      </c>
    </row>
    <row r="478" ht="45.0" customHeight="true">
      <c r="A478" t="s" s="4">
        <v>2402</v>
      </c>
      <c r="B478" t="s" s="4">
        <v>80</v>
      </c>
      <c r="C478" t="s" s="4">
        <v>81</v>
      </c>
      <c r="D478" t="s" s="4">
        <v>82</v>
      </c>
      <c r="E478" t="s" s="4">
        <v>99</v>
      </c>
      <c r="F478" t="s" s="4">
        <v>2403</v>
      </c>
      <c r="G478" t="s" s="4">
        <v>2404</v>
      </c>
      <c r="H478" t="s" s="4">
        <v>2404</v>
      </c>
      <c r="I478" t="s" s="4">
        <v>1415</v>
      </c>
      <c r="J478" t="s" s="4">
        <v>2405</v>
      </c>
      <c r="K478" t="s" s="4">
        <v>1444</v>
      </c>
      <c r="L478" t="s" s="4">
        <v>2406</v>
      </c>
      <c r="M478" t="s" s="4">
        <v>90</v>
      </c>
      <c r="N478" t="s" s="4">
        <v>2391</v>
      </c>
      <c r="O478" t="s" s="4">
        <v>2391</v>
      </c>
      <c r="P478" t="s" s="4">
        <v>2400</v>
      </c>
      <c r="Q478" t="s" s="4">
        <v>93</v>
      </c>
      <c r="R478" t="s" s="4">
        <v>2407</v>
      </c>
      <c r="S478" t="s" s="4">
        <v>2407</v>
      </c>
      <c r="T478" t="s" s="4">
        <v>2407</v>
      </c>
      <c r="U478" t="s" s="4">
        <v>2407</v>
      </c>
      <c r="V478" t="s" s="4">
        <v>2407</v>
      </c>
      <c r="W478" t="s" s="4">
        <v>2407</v>
      </c>
      <c r="X478" t="s" s="4">
        <v>2407</v>
      </c>
      <c r="Y478" t="s" s="4">
        <v>2407</v>
      </c>
      <c r="Z478" t="s" s="4">
        <v>2407</v>
      </c>
      <c r="AA478" t="s" s="4">
        <v>2407</v>
      </c>
      <c r="AB478" t="s" s="4">
        <v>2407</v>
      </c>
      <c r="AC478" t="s" s="4">
        <v>2407</v>
      </c>
      <c r="AD478" t="s" s="4">
        <v>2407</v>
      </c>
      <c r="AE478" t="s" s="4">
        <v>95</v>
      </c>
      <c r="AF478" t="s" s="4">
        <v>96</v>
      </c>
      <c r="AG478" t="s" s="4">
        <v>97</v>
      </c>
    </row>
    <row r="479" ht="45.0" customHeight="true">
      <c r="A479" t="s" s="4">
        <v>2408</v>
      </c>
      <c r="B479" t="s" s="4">
        <v>80</v>
      </c>
      <c r="C479" t="s" s="4">
        <v>81</v>
      </c>
      <c r="D479" t="s" s="4">
        <v>82</v>
      </c>
      <c r="E479" t="s" s="4">
        <v>83</v>
      </c>
      <c r="F479" t="s" s="4">
        <v>2409</v>
      </c>
      <c r="G479" t="s" s="4">
        <v>2410</v>
      </c>
      <c r="H479" t="s" s="4">
        <v>2410</v>
      </c>
      <c r="I479" t="s" s="4">
        <v>2233</v>
      </c>
      <c r="J479" t="s" s="4">
        <v>2411</v>
      </c>
      <c r="K479" t="s" s="4">
        <v>670</v>
      </c>
      <c r="L479" t="s" s="4">
        <v>225</v>
      </c>
      <c r="M479" t="s" s="4">
        <v>90</v>
      </c>
      <c r="N479" t="s" s="4">
        <v>2391</v>
      </c>
      <c r="O479" t="s" s="4">
        <v>2391</v>
      </c>
      <c r="P479" t="s" s="4">
        <v>2400</v>
      </c>
      <c r="Q479" t="s" s="4">
        <v>93</v>
      </c>
      <c r="R479" t="s" s="4">
        <v>2412</v>
      </c>
      <c r="S479" t="s" s="4">
        <v>2412</v>
      </c>
      <c r="T479" t="s" s="4">
        <v>2412</v>
      </c>
      <c r="U479" t="s" s="4">
        <v>2412</v>
      </c>
      <c r="V479" t="s" s="4">
        <v>2412</v>
      </c>
      <c r="W479" t="s" s="4">
        <v>2412</v>
      </c>
      <c r="X479" t="s" s="4">
        <v>2412</v>
      </c>
      <c r="Y479" t="s" s="4">
        <v>2412</v>
      </c>
      <c r="Z479" t="s" s="4">
        <v>2412</v>
      </c>
      <c r="AA479" t="s" s="4">
        <v>2412</v>
      </c>
      <c r="AB479" t="s" s="4">
        <v>2412</v>
      </c>
      <c r="AC479" t="s" s="4">
        <v>2412</v>
      </c>
      <c r="AD479" t="s" s="4">
        <v>2412</v>
      </c>
      <c r="AE479" t="s" s="4">
        <v>95</v>
      </c>
      <c r="AF479" t="s" s="4">
        <v>96</v>
      </c>
      <c r="AG479" t="s" s="4">
        <v>97</v>
      </c>
    </row>
    <row r="480" ht="45.0" customHeight="true">
      <c r="A480" t="s" s="4">
        <v>2413</v>
      </c>
      <c r="B480" t="s" s="4">
        <v>80</v>
      </c>
      <c r="C480" t="s" s="4">
        <v>81</v>
      </c>
      <c r="D480" t="s" s="4">
        <v>82</v>
      </c>
      <c r="E480" t="s" s="4">
        <v>83</v>
      </c>
      <c r="F480" t="s" s="4">
        <v>2414</v>
      </c>
      <c r="G480" t="s" s="4">
        <v>2415</v>
      </c>
      <c r="H480" t="s" s="4">
        <v>2415</v>
      </c>
      <c r="I480" t="s" s="4">
        <v>2233</v>
      </c>
      <c r="J480" t="s" s="4">
        <v>2416</v>
      </c>
      <c r="K480" t="s" s="4">
        <v>165</v>
      </c>
      <c r="L480" t="s" s="4">
        <v>368</v>
      </c>
      <c r="M480" t="s" s="4">
        <v>120</v>
      </c>
      <c r="N480" t="s" s="4">
        <v>2391</v>
      </c>
      <c r="O480" t="s" s="4">
        <v>2391</v>
      </c>
      <c r="P480" t="s" s="4">
        <v>2400</v>
      </c>
      <c r="Q480" t="s" s="4">
        <v>93</v>
      </c>
      <c r="R480" t="s" s="4">
        <v>2417</v>
      </c>
      <c r="S480" t="s" s="4">
        <v>2417</v>
      </c>
      <c r="T480" t="s" s="4">
        <v>2417</v>
      </c>
      <c r="U480" t="s" s="4">
        <v>2417</v>
      </c>
      <c r="V480" t="s" s="4">
        <v>2417</v>
      </c>
      <c r="W480" t="s" s="4">
        <v>2417</v>
      </c>
      <c r="X480" t="s" s="4">
        <v>2417</v>
      </c>
      <c r="Y480" t="s" s="4">
        <v>2417</v>
      </c>
      <c r="Z480" t="s" s="4">
        <v>2417</v>
      </c>
      <c r="AA480" t="s" s="4">
        <v>2417</v>
      </c>
      <c r="AB480" t="s" s="4">
        <v>2417</v>
      </c>
      <c r="AC480" t="s" s="4">
        <v>2417</v>
      </c>
      <c r="AD480" t="s" s="4">
        <v>2417</v>
      </c>
      <c r="AE480" t="s" s="4">
        <v>95</v>
      </c>
      <c r="AF480" t="s" s="4">
        <v>96</v>
      </c>
      <c r="AG480" t="s" s="4">
        <v>97</v>
      </c>
    </row>
    <row r="481" ht="45.0" customHeight="true">
      <c r="A481" t="s" s="4">
        <v>2418</v>
      </c>
      <c r="B481" t="s" s="4">
        <v>80</v>
      </c>
      <c r="C481" t="s" s="4">
        <v>81</v>
      </c>
      <c r="D481" t="s" s="4">
        <v>82</v>
      </c>
      <c r="E481" t="s" s="4">
        <v>99</v>
      </c>
      <c r="F481" t="s" s="4">
        <v>2419</v>
      </c>
      <c r="G481" t="s" s="4">
        <v>2420</v>
      </c>
      <c r="H481" t="s" s="4">
        <v>2420</v>
      </c>
      <c r="I481" t="s" s="4">
        <v>2233</v>
      </c>
      <c r="J481" t="s" s="4">
        <v>2421</v>
      </c>
      <c r="K481" t="s" s="4">
        <v>1886</v>
      </c>
      <c r="L481" t="s" s="4">
        <v>165</v>
      </c>
      <c r="M481" t="s" s="4">
        <v>90</v>
      </c>
      <c r="N481" t="s" s="4">
        <v>2391</v>
      </c>
      <c r="O481" t="s" s="4">
        <v>2391</v>
      </c>
      <c r="P481" t="s" s="4">
        <v>2400</v>
      </c>
      <c r="Q481" t="s" s="4">
        <v>93</v>
      </c>
      <c r="R481" t="s" s="4">
        <v>2422</v>
      </c>
      <c r="S481" t="s" s="4">
        <v>2422</v>
      </c>
      <c r="T481" t="s" s="4">
        <v>2422</v>
      </c>
      <c r="U481" t="s" s="4">
        <v>2422</v>
      </c>
      <c r="V481" t="s" s="4">
        <v>2422</v>
      </c>
      <c r="W481" t="s" s="4">
        <v>2422</v>
      </c>
      <c r="X481" t="s" s="4">
        <v>2422</v>
      </c>
      <c r="Y481" t="s" s="4">
        <v>2422</v>
      </c>
      <c r="Z481" t="s" s="4">
        <v>2422</v>
      </c>
      <c r="AA481" t="s" s="4">
        <v>2422</v>
      </c>
      <c r="AB481" t="s" s="4">
        <v>2422</v>
      </c>
      <c r="AC481" t="s" s="4">
        <v>2422</v>
      </c>
      <c r="AD481" t="s" s="4">
        <v>2422</v>
      </c>
      <c r="AE481" t="s" s="4">
        <v>95</v>
      </c>
      <c r="AF481" t="s" s="4">
        <v>96</v>
      </c>
      <c r="AG481" t="s" s="4">
        <v>97</v>
      </c>
    </row>
    <row r="482" ht="45.0" customHeight="true">
      <c r="A482" t="s" s="4">
        <v>2423</v>
      </c>
      <c r="B482" t="s" s="4">
        <v>80</v>
      </c>
      <c r="C482" t="s" s="4">
        <v>81</v>
      </c>
      <c r="D482" t="s" s="4">
        <v>82</v>
      </c>
      <c r="E482" t="s" s="4">
        <v>99</v>
      </c>
      <c r="F482" t="s" s="4">
        <v>2424</v>
      </c>
      <c r="G482" t="s" s="4">
        <v>2425</v>
      </c>
      <c r="H482" t="s" s="4">
        <v>2425</v>
      </c>
      <c r="I482" t="s" s="4">
        <v>283</v>
      </c>
      <c r="J482" t="s" s="4">
        <v>2426</v>
      </c>
      <c r="K482" t="s" s="4">
        <v>766</v>
      </c>
      <c r="L482" t="s" s="4">
        <v>103</v>
      </c>
      <c r="M482" t="s" s="4">
        <v>90</v>
      </c>
      <c r="N482" t="s" s="4">
        <v>2427</v>
      </c>
      <c r="O482" t="s" s="4">
        <v>2427</v>
      </c>
      <c r="P482" t="s" s="4">
        <v>2428</v>
      </c>
      <c r="Q482" t="s" s="4">
        <v>93</v>
      </c>
      <c r="R482" t="s" s="4">
        <v>2429</v>
      </c>
      <c r="S482" t="s" s="4">
        <v>2429</v>
      </c>
      <c r="T482" t="s" s="4">
        <v>2429</v>
      </c>
      <c r="U482" t="s" s="4">
        <v>2429</v>
      </c>
      <c r="V482" t="s" s="4">
        <v>2429</v>
      </c>
      <c r="W482" t="s" s="4">
        <v>2429</v>
      </c>
      <c r="X482" t="s" s="4">
        <v>2429</v>
      </c>
      <c r="Y482" t="s" s="4">
        <v>2429</v>
      </c>
      <c r="Z482" t="s" s="4">
        <v>2429</v>
      </c>
      <c r="AA482" t="s" s="4">
        <v>2429</v>
      </c>
      <c r="AB482" t="s" s="4">
        <v>2429</v>
      </c>
      <c r="AC482" t="s" s="4">
        <v>2429</v>
      </c>
      <c r="AD482" t="s" s="4">
        <v>2429</v>
      </c>
      <c r="AE482" t="s" s="4">
        <v>95</v>
      </c>
      <c r="AF482" t="s" s="4">
        <v>96</v>
      </c>
      <c r="AG482" t="s" s="4">
        <v>97</v>
      </c>
    </row>
    <row r="483" ht="45.0" customHeight="true">
      <c r="A483" t="s" s="4">
        <v>2430</v>
      </c>
      <c r="B483" t="s" s="4">
        <v>80</v>
      </c>
      <c r="C483" t="s" s="4">
        <v>81</v>
      </c>
      <c r="D483" t="s" s="4">
        <v>82</v>
      </c>
      <c r="E483" t="s" s="4">
        <v>99</v>
      </c>
      <c r="F483" t="s" s="4">
        <v>2431</v>
      </c>
      <c r="G483" t="s" s="4">
        <v>2432</v>
      </c>
      <c r="H483" t="s" s="4">
        <v>2432</v>
      </c>
      <c r="I483" t="s" s="4">
        <v>631</v>
      </c>
      <c r="J483" t="s" s="4">
        <v>2433</v>
      </c>
      <c r="K483" t="s" s="4">
        <v>766</v>
      </c>
      <c r="L483" t="s" s="4">
        <v>307</v>
      </c>
      <c r="M483" t="s" s="4">
        <v>90</v>
      </c>
      <c r="N483" t="s" s="4">
        <v>1327</v>
      </c>
      <c r="O483" t="s" s="4">
        <v>1327</v>
      </c>
      <c r="P483" t="s" s="4">
        <v>2434</v>
      </c>
      <c r="Q483" t="s" s="4">
        <v>93</v>
      </c>
      <c r="R483" t="s" s="4">
        <v>2435</v>
      </c>
      <c r="S483" t="s" s="4">
        <v>2435</v>
      </c>
      <c r="T483" t="s" s="4">
        <v>2435</v>
      </c>
      <c r="U483" t="s" s="4">
        <v>2435</v>
      </c>
      <c r="V483" t="s" s="4">
        <v>2435</v>
      </c>
      <c r="W483" t="s" s="4">
        <v>2435</v>
      </c>
      <c r="X483" t="s" s="4">
        <v>2435</v>
      </c>
      <c r="Y483" t="s" s="4">
        <v>2435</v>
      </c>
      <c r="Z483" t="s" s="4">
        <v>2435</v>
      </c>
      <c r="AA483" t="s" s="4">
        <v>2435</v>
      </c>
      <c r="AB483" t="s" s="4">
        <v>2435</v>
      </c>
      <c r="AC483" t="s" s="4">
        <v>2435</v>
      </c>
      <c r="AD483" t="s" s="4">
        <v>2435</v>
      </c>
      <c r="AE483" t="s" s="4">
        <v>95</v>
      </c>
      <c r="AF483" t="s" s="4">
        <v>96</v>
      </c>
      <c r="AG483" t="s" s="4">
        <v>97</v>
      </c>
    </row>
    <row r="484" ht="45.0" customHeight="true">
      <c r="A484" t="s" s="4">
        <v>2436</v>
      </c>
      <c r="B484" t="s" s="4">
        <v>80</v>
      </c>
      <c r="C484" t="s" s="4">
        <v>81</v>
      </c>
      <c r="D484" t="s" s="4">
        <v>82</v>
      </c>
      <c r="E484" t="s" s="4">
        <v>99</v>
      </c>
      <c r="F484" t="s" s="4">
        <v>2437</v>
      </c>
      <c r="G484" t="s" s="4">
        <v>2438</v>
      </c>
      <c r="H484" t="s" s="4">
        <v>2438</v>
      </c>
      <c r="I484" t="s" s="4">
        <v>2439</v>
      </c>
      <c r="J484" t="s" s="4">
        <v>2440</v>
      </c>
      <c r="K484" t="s" s="4">
        <v>2441</v>
      </c>
      <c r="L484" t="s" s="4">
        <v>2442</v>
      </c>
      <c r="M484" t="s" s="4">
        <v>90</v>
      </c>
      <c r="N484" t="s" s="4">
        <v>2443</v>
      </c>
      <c r="O484" t="s" s="4">
        <v>2444</v>
      </c>
      <c r="P484" t="s" s="4">
        <v>6</v>
      </c>
      <c r="Q484" t="s" s="4">
        <v>6</v>
      </c>
      <c r="R484" t="s" s="4">
        <v>2445</v>
      </c>
      <c r="S484" t="s" s="4">
        <v>2445</v>
      </c>
      <c r="T484" t="s" s="4">
        <v>2445</v>
      </c>
      <c r="U484" t="s" s="4">
        <v>2445</v>
      </c>
      <c r="V484" t="s" s="4">
        <v>2445</v>
      </c>
      <c r="W484" t="s" s="4">
        <v>2445</v>
      </c>
      <c r="X484" t="s" s="4">
        <v>2445</v>
      </c>
      <c r="Y484" t="s" s="4">
        <v>2445</v>
      </c>
      <c r="Z484" t="s" s="4">
        <v>2445</v>
      </c>
      <c r="AA484" t="s" s="4">
        <v>2445</v>
      </c>
      <c r="AB484" t="s" s="4">
        <v>2445</v>
      </c>
      <c r="AC484" t="s" s="4">
        <v>2445</v>
      </c>
      <c r="AD484" t="s" s="4">
        <v>2445</v>
      </c>
      <c r="AE484" t="s" s="4">
        <v>2446</v>
      </c>
      <c r="AF484" t="s" s="4">
        <v>2447</v>
      </c>
      <c r="AG484" t="s" s="4">
        <v>2448</v>
      </c>
    </row>
    <row r="485" ht="45.0" customHeight="true">
      <c r="A485" t="s" s="4">
        <v>2449</v>
      </c>
      <c r="B485" t="s" s="4">
        <v>80</v>
      </c>
      <c r="C485" t="s" s="4">
        <v>81</v>
      </c>
      <c r="D485" t="s" s="4">
        <v>82</v>
      </c>
      <c r="E485" t="s" s="4">
        <v>99</v>
      </c>
      <c r="F485" t="s" s="4">
        <v>2450</v>
      </c>
      <c r="G485" t="s" s="4">
        <v>2451</v>
      </c>
      <c r="H485" t="s" s="4">
        <v>2451</v>
      </c>
      <c r="I485" t="s" s="4">
        <v>2439</v>
      </c>
      <c r="J485" t="s" s="4">
        <v>2452</v>
      </c>
      <c r="K485" t="s" s="4">
        <v>2453</v>
      </c>
      <c r="L485" t="s" s="4">
        <v>2454</v>
      </c>
      <c r="M485" t="s" s="4">
        <v>120</v>
      </c>
      <c r="N485" t="s" s="4">
        <v>2455</v>
      </c>
      <c r="O485" t="s" s="4">
        <v>2444</v>
      </c>
      <c r="P485" t="s" s="4">
        <v>9</v>
      </c>
      <c r="Q485" t="s" s="4">
        <v>9</v>
      </c>
      <c r="R485" t="s" s="4">
        <v>2456</v>
      </c>
      <c r="S485" t="s" s="4">
        <v>2456</v>
      </c>
      <c r="T485" t="s" s="4">
        <v>2456</v>
      </c>
      <c r="U485" t="s" s="4">
        <v>2456</v>
      </c>
      <c r="V485" t="s" s="4">
        <v>2456</v>
      </c>
      <c r="W485" t="s" s="4">
        <v>2456</v>
      </c>
      <c r="X485" t="s" s="4">
        <v>2456</v>
      </c>
      <c r="Y485" t="s" s="4">
        <v>2456</v>
      </c>
      <c r="Z485" t="s" s="4">
        <v>2456</v>
      </c>
      <c r="AA485" t="s" s="4">
        <v>2456</v>
      </c>
      <c r="AB485" t="s" s="4">
        <v>2456</v>
      </c>
      <c r="AC485" t="s" s="4">
        <v>2456</v>
      </c>
      <c r="AD485" t="s" s="4">
        <v>2456</v>
      </c>
      <c r="AE485" t="s" s="4">
        <v>2446</v>
      </c>
      <c r="AF485" t="s" s="4">
        <v>2447</v>
      </c>
      <c r="AG485" t="s" s="4">
        <v>2448</v>
      </c>
    </row>
    <row r="486" ht="45.0" customHeight="true">
      <c r="A486" t="s" s="4">
        <v>2457</v>
      </c>
      <c r="B486" t="s" s="4">
        <v>80</v>
      </c>
      <c r="C486" t="s" s="4">
        <v>81</v>
      </c>
      <c r="D486" t="s" s="4">
        <v>82</v>
      </c>
      <c r="E486" t="s" s="4">
        <v>99</v>
      </c>
      <c r="F486" t="s" s="4">
        <v>2458</v>
      </c>
      <c r="G486" t="s" s="4">
        <v>2459</v>
      </c>
      <c r="H486" t="s" s="4">
        <v>2459</v>
      </c>
      <c r="I486" t="s" s="4">
        <v>2439</v>
      </c>
      <c r="J486" t="s" s="4">
        <v>1306</v>
      </c>
      <c r="K486" t="s" s="4">
        <v>2460</v>
      </c>
      <c r="L486" t="s" s="4">
        <v>817</v>
      </c>
      <c r="M486" t="s" s="4">
        <v>90</v>
      </c>
      <c r="N486" t="s" s="4">
        <v>959</v>
      </c>
      <c r="O486" t="s" s="4">
        <v>2444</v>
      </c>
      <c r="P486" t="s" s="4">
        <v>2461</v>
      </c>
      <c r="Q486" t="s" s="4">
        <v>2461</v>
      </c>
      <c r="R486" t="s" s="4">
        <v>2462</v>
      </c>
      <c r="S486" t="s" s="4">
        <v>2462</v>
      </c>
      <c r="T486" t="s" s="4">
        <v>2462</v>
      </c>
      <c r="U486" t="s" s="4">
        <v>2462</v>
      </c>
      <c r="V486" t="s" s="4">
        <v>2462</v>
      </c>
      <c r="W486" t="s" s="4">
        <v>2462</v>
      </c>
      <c r="X486" t="s" s="4">
        <v>2462</v>
      </c>
      <c r="Y486" t="s" s="4">
        <v>2462</v>
      </c>
      <c r="Z486" t="s" s="4">
        <v>2462</v>
      </c>
      <c r="AA486" t="s" s="4">
        <v>2462</v>
      </c>
      <c r="AB486" t="s" s="4">
        <v>2462</v>
      </c>
      <c r="AC486" t="s" s="4">
        <v>2462</v>
      </c>
      <c r="AD486" t="s" s="4">
        <v>2462</v>
      </c>
      <c r="AE486" t="s" s="4">
        <v>2446</v>
      </c>
      <c r="AF486" t="s" s="4">
        <v>2447</v>
      </c>
      <c r="AG486" t="s" s="4">
        <v>2448</v>
      </c>
    </row>
    <row r="487" ht="45.0" customHeight="true">
      <c r="A487" t="s" s="4">
        <v>2463</v>
      </c>
      <c r="B487" t="s" s="4">
        <v>80</v>
      </c>
      <c r="C487" t="s" s="4">
        <v>81</v>
      </c>
      <c r="D487" t="s" s="4">
        <v>82</v>
      </c>
      <c r="E487" t="s" s="4">
        <v>99</v>
      </c>
      <c r="F487" t="s" s="4">
        <v>2464</v>
      </c>
      <c r="G487" t="s" s="4">
        <v>2465</v>
      </c>
      <c r="H487" t="s" s="4">
        <v>2465</v>
      </c>
      <c r="I487" t="s" s="4">
        <v>2439</v>
      </c>
      <c r="J487" t="s" s="4">
        <v>2466</v>
      </c>
      <c r="K487" t="s" s="4">
        <v>2467</v>
      </c>
      <c r="L487" t="s" s="4">
        <v>2468</v>
      </c>
      <c r="M487" t="s" s="4">
        <v>120</v>
      </c>
      <c r="N487" t="s" s="4">
        <v>2469</v>
      </c>
      <c r="O487" t="s" s="4">
        <v>2444</v>
      </c>
      <c r="P487" t="s" s="4">
        <v>7</v>
      </c>
      <c r="Q487" t="s" s="4">
        <v>7</v>
      </c>
      <c r="R487" t="s" s="4">
        <v>2470</v>
      </c>
      <c r="S487" t="s" s="4">
        <v>2470</v>
      </c>
      <c r="T487" t="s" s="4">
        <v>2470</v>
      </c>
      <c r="U487" t="s" s="4">
        <v>2470</v>
      </c>
      <c r="V487" t="s" s="4">
        <v>2470</v>
      </c>
      <c r="W487" t="s" s="4">
        <v>2470</v>
      </c>
      <c r="X487" t="s" s="4">
        <v>2470</v>
      </c>
      <c r="Y487" t="s" s="4">
        <v>2470</v>
      </c>
      <c r="Z487" t="s" s="4">
        <v>2470</v>
      </c>
      <c r="AA487" t="s" s="4">
        <v>2470</v>
      </c>
      <c r="AB487" t="s" s="4">
        <v>2470</v>
      </c>
      <c r="AC487" t="s" s="4">
        <v>2470</v>
      </c>
      <c r="AD487" t="s" s="4">
        <v>2470</v>
      </c>
      <c r="AE487" t="s" s="4">
        <v>2446</v>
      </c>
      <c r="AF487" t="s" s="4">
        <v>2447</v>
      </c>
      <c r="AG487" t="s" s="4">
        <v>2448</v>
      </c>
    </row>
    <row r="488" ht="45.0" customHeight="true">
      <c r="A488" t="s" s="4">
        <v>2471</v>
      </c>
      <c r="B488" t="s" s="4">
        <v>80</v>
      </c>
      <c r="C488" t="s" s="4">
        <v>81</v>
      </c>
      <c r="D488" t="s" s="4">
        <v>82</v>
      </c>
      <c r="E488" t="s" s="4">
        <v>99</v>
      </c>
      <c r="F488" t="s" s="4">
        <v>2472</v>
      </c>
      <c r="G488" t="s" s="4">
        <v>2473</v>
      </c>
      <c r="H488" t="s" s="4">
        <v>2473</v>
      </c>
      <c r="I488" t="s" s="4">
        <v>2439</v>
      </c>
      <c r="J488" t="s" s="4">
        <v>2474</v>
      </c>
      <c r="K488" t="s" s="4">
        <v>2475</v>
      </c>
      <c r="L488" t="s" s="4">
        <v>1182</v>
      </c>
      <c r="M488" t="s" s="4">
        <v>90</v>
      </c>
      <c r="N488" t="s" s="4">
        <v>959</v>
      </c>
      <c r="O488" t="s" s="4">
        <v>2444</v>
      </c>
      <c r="P488" t="s" s="4">
        <v>2476</v>
      </c>
      <c r="Q488" t="s" s="4">
        <v>2476</v>
      </c>
      <c r="R488" t="s" s="4">
        <v>2477</v>
      </c>
      <c r="S488" t="s" s="4">
        <v>2477</v>
      </c>
      <c r="T488" t="s" s="4">
        <v>2477</v>
      </c>
      <c r="U488" t="s" s="4">
        <v>2477</v>
      </c>
      <c r="V488" t="s" s="4">
        <v>2477</v>
      </c>
      <c r="W488" t="s" s="4">
        <v>2477</v>
      </c>
      <c r="X488" t="s" s="4">
        <v>2477</v>
      </c>
      <c r="Y488" t="s" s="4">
        <v>2477</v>
      </c>
      <c r="Z488" t="s" s="4">
        <v>2477</v>
      </c>
      <c r="AA488" t="s" s="4">
        <v>2477</v>
      </c>
      <c r="AB488" t="s" s="4">
        <v>2477</v>
      </c>
      <c r="AC488" t="s" s="4">
        <v>2477</v>
      </c>
      <c r="AD488" t="s" s="4">
        <v>2477</v>
      </c>
      <c r="AE488" t="s" s="4">
        <v>2446</v>
      </c>
      <c r="AF488" t="s" s="4">
        <v>2447</v>
      </c>
      <c r="AG488" t="s" s="4">
        <v>2448</v>
      </c>
    </row>
    <row r="489" ht="45.0" customHeight="true">
      <c r="A489" t="s" s="4">
        <v>2478</v>
      </c>
      <c r="B489" t="s" s="4">
        <v>80</v>
      </c>
      <c r="C489" t="s" s="4">
        <v>81</v>
      </c>
      <c r="D489" t="s" s="4">
        <v>82</v>
      </c>
      <c r="E489" t="s" s="4">
        <v>99</v>
      </c>
      <c r="F489" t="s" s="4">
        <v>2479</v>
      </c>
      <c r="G489" t="s" s="4">
        <v>2473</v>
      </c>
      <c r="H489" t="s" s="4">
        <v>2473</v>
      </c>
      <c r="I489" t="s" s="4">
        <v>2439</v>
      </c>
      <c r="J489" t="s" s="4">
        <v>2480</v>
      </c>
      <c r="K489" t="s" s="4">
        <v>888</v>
      </c>
      <c r="L489" t="s" s="4">
        <v>806</v>
      </c>
      <c r="M489" t="s" s="4">
        <v>90</v>
      </c>
      <c r="N489" t="s" s="4">
        <v>2481</v>
      </c>
      <c r="O489" t="s" s="4">
        <v>2444</v>
      </c>
      <c r="P489" t="s" s="4">
        <v>10</v>
      </c>
      <c r="Q489" t="s" s="4">
        <v>10</v>
      </c>
      <c r="R489" t="s" s="4">
        <v>2482</v>
      </c>
      <c r="S489" t="s" s="4">
        <v>2482</v>
      </c>
      <c r="T489" t="s" s="4">
        <v>2482</v>
      </c>
      <c r="U489" t="s" s="4">
        <v>2482</v>
      </c>
      <c r="V489" t="s" s="4">
        <v>2482</v>
      </c>
      <c r="W489" t="s" s="4">
        <v>2482</v>
      </c>
      <c r="X489" t="s" s="4">
        <v>2482</v>
      </c>
      <c r="Y489" t="s" s="4">
        <v>2482</v>
      </c>
      <c r="Z489" t="s" s="4">
        <v>2482</v>
      </c>
      <c r="AA489" t="s" s="4">
        <v>2482</v>
      </c>
      <c r="AB489" t="s" s="4">
        <v>2482</v>
      </c>
      <c r="AC489" t="s" s="4">
        <v>2482</v>
      </c>
      <c r="AD489" t="s" s="4">
        <v>2482</v>
      </c>
      <c r="AE489" t="s" s="4">
        <v>2446</v>
      </c>
      <c r="AF489" t="s" s="4">
        <v>2447</v>
      </c>
      <c r="AG489" t="s" s="4">
        <v>2448</v>
      </c>
    </row>
    <row r="490" ht="45.0" customHeight="true">
      <c r="A490" t="s" s="4">
        <v>2483</v>
      </c>
      <c r="B490" t="s" s="4">
        <v>80</v>
      </c>
      <c r="C490" t="s" s="4">
        <v>81</v>
      </c>
      <c r="D490" t="s" s="4">
        <v>82</v>
      </c>
      <c r="E490" t="s" s="4">
        <v>99</v>
      </c>
      <c r="F490" t="s" s="4">
        <v>2479</v>
      </c>
      <c r="G490" t="s" s="4">
        <v>2473</v>
      </c>
      <c r="H490" t="s" s="4">
        <v>2473</v>
      </c>
      <c r="I490" t="s" s="4">
        <v>2439</v>
      </c>
      <c r="J490" t="s" s="4">
        <v>2484</v>
      </c>
      <c r="K490" t="s" s="4">
        <v>2485</v>
      </c>
      <c r="L490" t="s" s="4">
        <v>2486</v>
      </c>
      <c r="M490" t="s" s="4">
        <v>120</v>
      </c>
      <c r="N490" t="s" s="4">
        <v>959</v>
      </c>
      <c r="O490" t="s" s="4">
        <v>2444</v>
      </c>
      <c r="P490" t="s" s="4">
        <v>2487</v>
      </c>
      <c r="Q490" t="s" s="4">
        <v>2487</v>
      </c>
      <c r="R490" t="s" s="4">
        <v>2488</v>
      </c>
      <c r="S490" t="s" s="4">
        <v>2488</v>
      </c>
      <c r="T490" t="s" s="4">
        <v>2488</v>
      </c>
      <c r="U490" t="s" s="4">
        <v>2488</v>
      </c>
      <c r="V490" t="s" s="4">
        <v>2488</v>
      </c>
      <c r="W490" t="s" s="4">
        <v>2488</v>
      </c>
      <c r="X490" t="s" s="4">
        <v>2488</v>
      </c>
      <c r="Y490" t="s" s="4">
        <v>2488</v>
      </c>
      <c r="Z490" t="s" s="4">
        <v>2488</v>
      </c>
      <c r="AA490" t="s" s="4">
        <v>2488</v>
      </c>
      <c r="AB490" t="s" s="4">
        <v>2488</v>
      </c>
      <c r="AC490" t="s" s="4">
        <v>2488</v>
      </c>
      <c r="AD490" t="s" s="4">
        <v>2488</v>
      </c>
      <c r="AE490" t="s" s="4">
        <v>2446</v>
      </c>
      <c r="AF490" t="s" s="4">
        <v>2447</v>
      </c>
      <c r="AG490" t="s" s="4">
        <v>2448</v>
      </c>
    </row>
    <row r="491" ht="45.0" customHeight="true">
      <c r="A491" t="s" s="4">
        <v>2489</v>
      </c>
      <c r="B491" t="s" s="4">
        <v>80</v>
      </c>
      <c r="C491" t="s" s="4">
        <v>81</v>
      </c>
      <c r="D491" t="s" s="4">
        <v>82</v>
      </c>
      <c r="E491" t="s" s="4">
        <v>99</v>
      </c>
      <c r="F491" t="s" s="4">
        <v>2490</v>
      </c>
      <c r="G491" t="s" s="4">
        <v>2491</v>
      </c>
      <c r="H491" t="s" s="4">
        <v>2491</v>
      </c>
      <c r="I491" t="s" s="4">
        <v>2439</v>
      </c>
      <c r="J491" t="s" s="4">
        <v>2492</v>
      </c>
      <c r="K491" t="s" s="4">
        <v>2493</v>
      </c>
      <c r="L491" t="s" s="4">
        <v>2494</v>
      </c>
      <c r="M491" t="s" s="4">
        <v>120</v>
      </c>
      <c r="N491" t="s" s="4">
        <v>2495</v>
      </c>
      <c r="O491" t="s" s="4">
        <v>2444</v>
      </c>
      <c r="P491" t="s" s="4">
        <v>2496</v>
      </c>
      <c r="Q491" t="s" s="4">
        <v>2496</v>
      </c>
      <c r="R491" t="s" s="4">
        <v>2497</v>
      </c>
      <c r="S491" t="s" s="4">
        <v>2497</v>
      </c>
      <c r="T491" t="s" s="4">
        <v>2497</v>
      </c>
      <c r="U491" t="s" s="4">
        <v>2497</v>
      </c>
      <c r="V491" t="s" s="4">
        <v>2497</v>
      </c>
      <c r="W491" t="s" s="4">
        <v>2497</v>
      </c>
      <c r="X491" t="s" s="4">
        <v>2497</v>
      </c>
      <c r="Y491" t="s" s="4">
        <v>2497</v>
      </c>
      <c r="Z491" t="s" s="4">
        <v>2497</v>
      </c>
      <c r="AA491" t="s" s="4">
        <v>2497</v>
      </c>
      <c r="AB491" t="s" s="4">
        <v>2497</v>
      </c>
      <c r="AC491" t="s" s="4">
        <v>2497</v>
      </c>
      <c r="AD491" t="s" s="4">
        <v>2497</v>
      </c>
      <c r="AE491" t="s" s="4">
        <v>2446</v>
      </c>
      <c r="AF491" t="s" s="4">
        <v>2447</v>
      </c>
      <c r="AG491" t="s" s="4">
        <v>2448</v>
      </c>
    </row>
    <row r="492" ht="45.0" customHeight="true">
      <c r="A492" t="s" s="4">
        <v>2498</v>
      </c>
      <c r="B492" t="s" s="4">
        <v>80</v>
      </c>
      <c r="C492" t="s" s="4">
        <v>81</v>
      </c>
      <c r="D492" t="s" s="4">
        <v>82</v>
      </c>
      <c r="E492" t="s" s="4">
        <v>99</v>
      </c>
      <c r="F492" t="s" s="4">
        <v>2490</v>
      </c>
      <c r="G492" t="s" s="4">
        <v>2491</v>
      </c>
      <c r="H492" t="s" s="4">
        <v>2491</v>
      </c>
      <c r="I492" t="s" s="4">
        <v>2439</v>
      </c>
      <c r="J492" t="s" s="4">
        <v>2499</v>
      </c>
      <c r="K492" t="s" s="4">
        <v>888</v>
      </c>
      <c r="L492" t="s" s="4">
        <v>806</v>
      </c>
      <c r="M492" t="s" s="4">
        <v>120</v>
      </c>
      <c r="N492" t="s" s="4">
        <v>2495</v>
      </c>
      <c r="O492" t="s" s="4">
        <v>2444</v>
      </c>
      <c r="P492" t="s" s="4">
        <v>8</v>
      </c>
      <c r="Q492" t="s" s="4">
        <v>8</v>
      </c>
      <c r="R492" t="s" s="4">
        <v>2500</v>
      </c>
      <c r="S492" t="s" s="4">
        <v>2500</v>
      </c>
      <c r="T492" t="s" s="4">
        <v>2500</v>
      </c>
      <c r="U492" t="s" s="4">
        <v>2500</v>
      </c>
      <c r="V492" t="s" s="4">
        <v>2500</v>
      </c>
      <c r="W492" t="s" s="4">
        <v>2500</v>
      </c>
      <c r="X492" t="s" s="4">
        <v>2500</v>
      </c>
      <c r="Y492" t="s" s="4">
        <v>2500</v>
      </c>
      <c r="Z492" t="s" s="4">
        <v>2500</v>
      </c>
      <c r="AA492" t="s" s="4">
        <v>2500</v>
      </c>
      <c r="AB492" t="s" s="4">
        <v>2500</v>
      </c>
      <c r="AC492" t="s" s="4">
        <v>2500</v>
      </c>
      <c r="AD492" t="s" s="4">
        <v>2500</v>
      </c>
      <c r="AE492" t="s" s="4">
        <v>2446</v>
      </c>
      <c r="AF492" t="s" s="4">
        <v>2447</v>
      </c>
      <c r="AG492" t="s" s="4">
        <v>2448</v>
      </c>
    </row>
    <row r="493" ht="45.0" customHeight="true">
      <c r="A493" t="s" s="4">
        <v>2501</v>
      </c>
      <c r="B493" t="s" s="4">
        <v>80</v>
      </c>
      <c r="C493" t="s" s="4">
        <v>81</v>
      </c>
      <c r="D493" t="s" s="4">
        <v>82</v>
      </c>
      <c r="E493" t="s" s="4">
        <v>99</v>
      </c>
      <c r="F493" t="s" s="4">
        <v>2502</v>
      </c>
      <c r="G493" t="s" s="4">
        <v>2503</v>
      </c>
      <c r="H493" t="s" s="4">
        <v>2503</v>
      </c>
      <c r="I493" t="s" s="4">
        <v>2439</v>
      </c>
      <c r="J493" t="s" s="4">
        <v>2504</v>
      </c>
      <c r="K493" t="s" s="4">
        <v>932</v>
      </c>
      <c r="L493" t="s" s="4">
        <v>862</v>
      </c>
      <c r="M493" t="s" s="4">
        <v>120</v>
      </c>
      <c r="N493" t="s" s="4">
        <v>2505</v>
      </c>
      <c r="O493" t="s" s="4">
        <v>2444</v>
      </c>
      <c r="P493" t="s" s="4">
        <v>11</v>
      </c>
      <c r="Q493" t="s" s="4">
        <v>11</v>
      </c>
      <c r="R493" t="s" s="4">
        <v>2506</v>
      </c>
      <c r="S493" t="s" s="4">
        <v>2506</v>
      </c>
      <c r="T493" t="s" s="4">
        <v>2506</v>
      </c>
      <c r="U493" t="s" s="4">
        <v>2506</v>
      </c>
      <c r="V493" t="s" s="4">
        <v>2506</v>
      </c>
      <c r="W493" t="s" s="4">
        <v>2506</v>
      </c>
      <c r="X493" t="s" s="4">
        <v>2506</v>
      </c>
      <c r="Y493" t="s" s="4">
        <v>2506</v>
      </c>
      <c r="Z493" t="s" s="4">
        <v>2506</v>
      </c>
      <c r="AA493" t="s" s="4">
        <v>2506</v>
      </c>
      <c r="AB493" t="s" s="4">
        <v>2506</v>
      </c>
      <c r="AC493" t="s" s="4">
        <v>2506</v>
      </c>
      <c r="AD493" t="s" s="4">
        <v>2506</v>
      </c>
      <c r="AE493" t="s" s="4">
        <v>2446</v>
      </c>
      <c r="AF493" t="s" s="4">
        <v>2447</v>
      </c>
      <c r="AG493" t="s" s="4">
        <v>2448</v>
      </c>
    </row>
    <row r="494" ht="45.0" customHeight="true">
      <c r="A494" t="s" s="4">
        <v>2507</v>
      </c>
      <c r="B494" t="s" s="4">
        <v>80</v>
      </c>
      <c r="C494" t="s" s="4">
        <v>81</v>
      </c>
      <c r="D494" t="s" s="4">
        <v>82</v>
      </c>
      <c r="E494" t="s" s="4">
        <v>99</v>
      </c>
      <c r="F494" t="s" s="4">
        <v>2508</v>
      </c>
      <c r="G494" t="s" s="4">
        <v>2509</v>
      </c>
      <c r="H494" t="s" s="4">
        <v>2509</v>
      </c>
      <c r="I494" t="s" s="4">
        <v>2439</v>
      </c>
      <c r="J494" t="s" s="4">
        <v>2510</v>
      </c>
      <c r="K494" t="s" s="4">
        <v>806</v>
      </c>
      <c r="L494" t="s" s="4">
        <v>817</v>
      </c>
      <c r="M494" t="s" s="4">
        <v>120</v>
      </c>
      <c r="N494" t="s" s="4">
        <v>2511</v>
      </c>
      <c r="O494" t="s" s="4">
        <v>2444</v>
      </c>
      <c r="P494" t="s" s="4">
        <v>2512</v>
      </c>
      <c r="Q494" t="s" s="4">
        <v>2512</v>
      </c>
      <c r="R494" t="s" s="4">
        <v>2513</v>
      </c>
      <c r="S494" t="s" s="4">
        <v>2513</v>
      </c>
      <c r="T494" t="s" s="4">
        <v>2513</v>
      </c>
      <c r="U494" t="s" s="4">
        <v>2513</v>
      </c>
      <c r="V494" t="s" s="4">
        <v>2513</v>
      </c>
      <c r="W494" t="s" s="4">
        <v>2513</v>
      </c>
      <c r="X494" t="s" s="4">
        <v>2513</v>
      </c>
      <c r="Y494" t="s" s="4">
        <v>2513</v>
      </c>
      <c r="Z494" t="s" s="4">
        <v>2513</v>
      </c>
      <c r="AA494" t="s" s="4">
        <v>2513</v>
      </c>
      <c r="AB494" t="s" s="4">
        <v>2513</v>
      </c>
      <c r="AC494" t="s" s="4">
        <v>2513</v>
      </c>
      <c r="AD494" t="s" s="4">
        <v>2513</v>
      </c>
      <c r="AE494" t="s" s="4">
        <v>2446</v>
      </c>
      <c r="AF494" t="s" s="4">
        <v>2447</v>
      </c>
      <c r="AG494" t="s" s="4">
        <v>2448</v>
      </c>
    </row>
    <row r="495" ht="45.0" customHeight="true">
      <c r="A495" t="s" s="4">
        <v>2514</v>
      </c>
      <c r="B495" t="s" s="4">
        <v>80</v>
      </c>
      <c r="C495" t="s" s="4">
        <v>81</v>
      </c>
      <c r="D495" t="s" s="4">
        <v>82</v>
      </c>
      <c r="E495" t="s" s="4">
        <v>99</v>
      </c>
      <c r="F495" t="s" s="4">
        <v>2515</v>
      </c>
      <c r="G495" t="s" s="4">
        <v>2516</v>
      </c>
      <c r="H495" t="s" s="4">
        <v>2516</v>
      </c>
      <c r="I495" t="s" s="4">
        <v>2439</v>
      </c>
      <c r="J495" t="s" s="4">
        <v>1084</v>
      </c>
      <c r="K495" t="s" s="4">
        <v>879</v>
      </c>
      <c r="L495" t="s" s="4">
        <v>888</v>
      </c>
      <c r="M495" t="s" s="4">
        <v>90</v>
      </c>
      <c r="N495" t="s" s="4">
        <v>2517</v>
      </c>
      <c r="O495" t="s" s="4">
        <v>2444</v>
      </c>
      <c r="P495" t="s" s="4">
        <v>2518</v>
      </c>
      <c r="Q495" t="s" s="4">
        <v>2518</v>
      </c>
      <c r="R495" t="s" s="4">
        <v>2519</v>
      </c>
      <c r="S495" t="s" s="4">
        <v>2519</v>
      </c>
      <c r="T495" t="s" s="4">
        <v>2519</v>
      </c>
      <c r="U495" t="s" s="4">
        <v>2519</v>
      </c>
      <c r="V495" t="s" s="4">
        <v>2519</v>
      </c>
      <c r="W495" t="s" s="4">
        <v>2519</v>
      </c>
      <c r="X495" t="s" s="4">
        <v>2519</v>
      </c>
      <c r="Y495" t="s" s="4">
        <v>2519</v>
      </c>
      <c r="Z495" t="s" s="4">
        <v>2519</v>
      </c>
      <c r="AA495" t="s" s="4">
        <v>2519</v>
      </c>
      <c r="AB495" t="s" s="4">
        <v>2519</v>
      </c>
      <c r="AC495" t="s" s="4">
        <v>2519</v>
      </c>
      <c r="AD495" t="s" s="4">
        <v>2519</v>
      </c>
      <c r="AE495" t="s" s="4">
        <v>2446</v>
      </c>
      <c r="AF495" t="s" s="4">
        <v>2447</v>
      </c>
      <c r="AG495" t="s" s="4">
        <v>2448</v>
      </c>
    </row>
    <row r="496" ht="45.0" customHeight="true">
      <c r="A496" t="s" s="4">
        <v>2520</v>
      </c>
      <c r="B496" t="s" s="4">
        <v>80</v>
      </c>
      <c r="C496" t="s" s="4">
        <v>81</v>
      </c>
      <c r="D496" t="s" s="4">
        <v>82</v>
      </c>
      <c r="E496" t="s" s="4">
        <v>99</v>
      </c>
      <c r="F496" t="s" s="4">
        <v>2515</v>
      </c>
      <c r="G496" t="s" s="4">
        <v>2521</v>
      </c>
      <c r="H496" t="s" s="4">
        <v>2521</v>
      </c>
      <c r="I496" t="s" s="4">
        <v>2439</v>
      </c>
      <c r="J496" t="s" s="4">
        <v>2522</v>
      </c>
      <c r="K496" t="s" s="4">
        <v>862</v>
      </c>
      <c r="L496" t="s" s="4">
        <v>2523</v>
      </c>
      <c r="M496" t="s" s="4">
        <v>120</v>
      </c>
      <c r="N496" t="s" s="4">
        <v>2524</v>
      </c>
      <c r="O496" t="s" s="4">
        <v>2444</v>
      </c>
      <c r="P496" t="s" s="4">
        <v>12</v>
      </c>
      <c r="Q496" t="s" s="4">
        <v>12</v>
      </c>
      <c r="R496" t="s" s="4">
        <v>2525</v>
      </c>
      <c r="S496" t="s" s="4">
        <v>2525</v>
      </c>
      <c r="T496" t="s" s="4">
        <v>2525</v>
      </c>
      <c r="U496" t="s" s="4">
        <v>2525</v>
      </c>
      <c r="V496" t="s" s="4">
        <v>2525</v>
      </c>
      <c r="W496" t="s" s="4">
        <v>2525</v>
      </c>
      <c r="X496" t="s" s="4">
        <v>2525</v>
      </c>
      <c r="Y496" t="s" s="4">
        <v>2525</v>
      </c>
      <c r="Z496" t="s" s="4">
        <v>2525</v>
      </c>
      <c r="AA496" t="s" s="4">
        <v>2525</v>
      </c>
      <c r="AB496" t="s" s="4">
        <v>2525</v>
      </c>
      <c r="AC496" t="s" s="4">
        <v>2525</v>
      </c>
      <c r="AD496" t="s" s="4">
        <v>2525</v>
      </c>
      <c r="AE496" t="s" s="4">
        <v>2446</v>
      </c>
      <c r="AF496" t="s" s="4">
        <v>2447</v>
      </c>
      <c r="AG496" t="s" s="4">
        <v>2526</v>
      </c>
    </row>
    <row r="497" ht="45.0" customHeight="true">
      <c r="A497" t="s" s="4">
        <v>2527</v>
      </c>
      <c r="B497" t="s" s="4">
        <v>80</v>
      </c>
      <c r="C497" t="s" s="4">
        <v>81</v>
      </c>
      <c r="D497" t="s" s="4">
        <v>82</v>
      </c>
      <c r="E497" t="s" s="4">
        <v>99</v>
      </c>
      <c r="F497" t="s" s="4">
        <v>2515</v>
      </c>
      <c r="G497" t="s" s="4">
        <v>2528</v>
      </c>
      <c r="H497" t="s" s="4">
        <v>2528</v>
      </c>
      <c r="I497" t="s" s="4">
        <v>2439</v>
      </c>
      <c r="J497" t="s" s="4">
        <v>2529</v>
      </c>
      <c r="K497" t="s" s="4">
        <v>2530</v>
      </c>
      <c r="L497" t="s" s="4">
        <v>2531</v>
      </c>
      <c r="M497" t="s" s="4">
        <v>120</v>
      </c>
      <c r="N497" t="s" s="4">
        <v>2532</v>
      </c>
      <c r="O497" t="s" s="4">
        <v>2444</v>
      </c>
      <c r="P497" t="s" s="4">
        <v>13</v>
      </c>
      <c r="Q497" t="s" s="4">
        <v>13</v>
      </c>
      <c r="R497" t="s" s="4">
        <v>2533</v>
      </c>
      <c r="S497" t="s" s="4">
        <v>2533</v>
      </c>
      <c r="T497" t="s" s="4">
        <v>2533</v>
      </c>
      <c r="U497" t="s" s="4">
        <v>2533</v>
      </c>
      <c r="V497" t="s" s="4">
        <v>2533</v>
      </c>
      <c r="W497" t="s" s="4">
        <v>2533</v>
      </c>
      <c r="X497" t="s" s="4">
        <v>2533</v>
      </c>
      <c r="Y497" t="s" s="4">
        <v>2533</v>
      </c>
      <c r="Z497" t="s" s="4">
        <v>2533</v>
      </c>
      <c r="AA497" t="s" s="4">
        <v>2533</v>
      </c>
      <c r="AB497" t="s" s="4">
        <v>2533</v>
      </c>
      <c r="AC497" t="s" s="4">
        <v>2533</v>
      </c>
      <c r="AD497" t="s" s="4">
        <v>2533</v>
      </c>
      <c r="AE497" t="s" s="4">
        <v>2446</v>
      </c>
      <c r="AF497" t="s" s="4">
        <v>2447</v>
      </c>
      <c r="AG497" t="s" s="4">
        <v>2526</v>
      </c>
    </row>
    <row r="498" ht="45.0" customHeight="true">
      <c r="A498" t="s" s="4">
        <v>2534</v>
      </c>
      <c r="B498" t="s" s="4">
        <v>80</v>
      </c>
      <c r="C498" t="s" s="4">
        <v>81</v>
      </c>
      <c r="D498" t="s" s="4">
        <v>82</v>
      </c>
      <c r="E498" t="s" s="4">
        <v>99</v>
      </c>
      <c r="F498" t="s" s="4">
        <v>2515</v>
      </c>
      <c r="G498" t="s" s="4">
        <v>2535</v>
      </c>
      <c r="H498" t="s" s="4">
        <v>2535</v>
      </c>
      <c r="I498" t="s" s="4">
        <v>2439</v>
      </c>
      <c r="J498" t="s" s="4">
        <v>2536</v>
      </c>
      <c r="K498" t="s" s="4">
        <v>2537</v>
      </c>
      <c r="L498" t="s" s="4">
        <v>1189</v>
      </c>
      <c r="M498" t="s" s="4">
        <v>120</v>
      </c>
      <c r="N498" t="s" s="4">
        <v>2538</v>
      </c>
      <c r="O498" t="s" s="4">
        <v>2444</v>
      </c>
      <c r="P498" t="s" s="4">
        <v>2539</v>
      </c>
      <c r="Q498" t="s" s="4">
        <v>2539</v>
      </c>
      <c r="R498" t="s" s="4">
        <v>2540</v>
      </c>
      <c r="S498" t="s" s="4">
        <v>2540</v>
      </c>
      <c r="T498" t="s" s="4">
        <v>2540</v>
      </c>
      <c r="U498" t="s" s="4">
        <v>2540</v>
      </c>
      <c r="V498" t="s" s="4">
        <v>2540</v>
      </c>
      <c r="W498" t="s" s="4">
        <v>2540</v>
      </c>
      <c r="X498" t="s" s="4">
        <v>2540</v>
      </c>
      <c r="Y498" t="s" s="4">
        <v>2540</v>
      </c>
      <c r="Z498" t="s" s="4">
        <v>2540</v>
      </c>
      <c r="AA498" t="s" s="4">
        <v>2540</v>
      </c>
      <c r="AB498" t="s" s="4">
        <v>2540</v>
      </c>
      <c r="AC498" t="s" s="4">
        <v>2540</v>
      </c>
      <c r="AD498" t="s" s="4">
        <v>2540</v>
      </c>
      <c r="AE498" t="s" s="4">
        <v>2446</v>
      </c>
      <c r="AF498" t="s" s="4">
        <v>2447</v>
      </c>
      <c r="AG498" t="s" s="4">
        <v>2526</v>
      </c>
    </row>
    <row r="499" ht="45.0" customHeight="true">
      <c r="A499" t="s" s="4">
        <v>2541</v>
      </c>
      <c r="B499" t="s" s="4">
        <v>80</v>
      </c>
      <c r="C499" t="s" s="4">
        <v>81</v>
      </c>
      <c r="D499" t="s" s="4">
        <v>82</v>
      </c>
      <c r="E499" t="s" s="4">
        <v>99</v>
      </c>
      <c r="F499" t="s" s="4">
        <v>2515</v>
      </c>
      <c r="G499" t="s" s="4">
        <v>2542</v>
      </c>
      <c r="H499" t="s" s="4">
        <v>2542</v>
      </c>
      <c r="I499" t="s" s="4">
        <v>2439</v>
      </c>
      <c r="J499" t="s" s="4">
        <v>2543</v>
      </c>
      <c r="K499" t="s" s="4">
        <v>1153</v>
      </c>
      <c r="L499" t="s" s="4">
        <v>2544</v>
      </c>
      <c r="M499" t="s" s="4">
        <v>120</v>
      </c>
      <c r="N499" t="s" s="4">
        <v>2545</v>
      </c>
      <c r="O499" t="s" s="4">
        <v>2444</v>
      </c>
      <c r="P499" t="s" s="4">
        <v>2546</v>
      </c>
      <c r="Q499" t="s" s="4">
        <v>2546</v>
      </c>
      <c r="R499" t="s" s="4">
        <v>2547</v>
      </c>
      <c r="S499" t="s" s="4">
        <v>2547</v>
      </c>
      <c r="T499" t="s" s="4">
        <v>2547</v>
      </c>
      <c r="U499" t="s" s="4">
        <v>2547</v>
      </c>
      <c r="V499" t="s" s="4">
        <v>2547</v>
      </c>
      <c r="W499" t="s" s="4">
        <v>2547</v>
      </c>
      <c r="X499" t="s" s="4">
        <v>2547</v>
      </c>
      <c r="Y499" t="s" s="4">
        <v>2547</v>
      </c>
      <c r="Z499" t="s" s="4">
        <v>2547</v>
      </c>
      <c r="AA499" t="s" s="4">
        <v>2547</v>
      </c>
      <c r="AB499" t="s" s="4">
        <v>2547</v>
      </c>
      <c r="AC499" t="s" s="4">
        <v>2547</v>
      </c>
      <c r="AD499" t="s" s="4">
        <v>2547</v>
      </c>
      <c r="AE499" t="s" s="4">
        <v>2446</v>
      </c>
      <c r="AF499" t="s" s="4">
        <v>2447</v>
      </c>
      <c r="AG499" t="s" s="4">
        <v>2526</v>
      </c>
    </row>
    <row r="500" ht="45.0" customHeight="true">
      <c r="A500" t="s" s="4">
        <v>2548</v>
      </c>
      <c r="B500" t="s" s="4">
        <v>80</v>
      </c>
      <c r="C500" t="s" s="4">
        <v>81</v>
      </c>
      <c r="D500" t="s" s="4">
        <v>82</v>
      </c>
      <c r="E500" t="s" s="4">
        <v>99</v>
      </c>
      <c r="F500" t="s" s="4">
        <v>2515</v>
      </c>
      <c r="G500" t="s" s="4">
        <v>2549</v>
      </c>
      <c r="H500" t="s" s="4">
        <v>2549</v>
      </c>
      <c r="I500" t="s" s="4">
        <v>2439</v>
      </c>
      <c r="J500" t="s" s="4">
        <v>2550</v>
      </c>
      <c r="K500" t="s" s="4">
        <v>2551</v>
      </c>
      <c r="L500" t="s" s="4">
        <v>888</v>
      </c>
      <c r="M500" t="s" s="4">
        <v>90</v>
      </c>
      <c r="N500" t="s" s="4">
        <v>2552</v>
      </c>
      <c r="O500" t="s" s="4">
        <v>2444</v>
      </c>
      <c r="P500" t="s" s="4">
        <v>2508</v>
      </c>
      <c r="Q500" t="s" s="4">
        <v>2508</v>
      </c>
      <c r="R500" t="s" s="4">
        <v>2553</v>
      </c>
      <c r="S500" t="s" s="4">
        <v>2553</v>
      </c>
      <c r="T500" t="s" s="4">
        <v>2553</v>
      </c>
      <c r="U500" t="s" s="4">
        <v>2553</v>
      </c>
      <c r="V500" t="s" s="4">
        <v>2553</v>
      </c>
      <c r="W500" t="s" s="4">
        <v>2553</v>
      </c>
      <c r="X500" t="s" s="4">
        <v>2553</v>
      </c>
      <c r="Y500" t="s" s="4">
        <v>2553</v>
      </c>
      <c r="Z500" t="s" s="4">
        <v>2553</v>
      </c>
      <c r="AA500" t="s" s="4">
        <v>2553</v>
      </c>
      <c r="AB500" t="s" s="4">
        <v>2553</v>
      </c>
      <c r="AC500" t="s" s="4">
        <v>2553</v>
      </c>
      <c r="AD500" t="s" s="4">
        <v>2553</v>
      </c>
      <c r="AE500" t="s" s="4">
        <v>2446</v>
      </c>
      <c r="AF500" t="s" s="4">
        <v>2447</v>
      </c>
      <c r="AG500" t="s" s="4">
        <v>2526</v>
      </c>
    </row>
    <row r="501" ht="45.0" customHeight="true">
      <c r="A501" t="s" s="4">
        <v>2554</v>
      </c>
      <c r="B501" t="s" s="4">
        <v>80</v>
      </c>
      <c r="C501" t="s" s="4">
        <v>81</v>
      </c>
      <c r="D501" t="s" s="4">
        <v>82</v>
      </c>
      <c r="E501" t="s" s="4">
        <v>99</v>
      </c>
      <c r="F501" t="s" s="4">
        <v>2515</v>
      </c>
      <c r="G501" t="s" s="4">
        <v>2555</v>
      </c>
      <c r="H501" t="s" s="4">
        <v>2555</v>
      </c>
      <c r="I501" t="s" s="4">
        <v>2439</v>
      </c>
      <c r="J501" t="s" s="4">
        <v>2556</v>
      </c>
      <c r="K501" t="s" s="4">
        <v>2557</v>
      </c>
      <c r="L501" t="s" s="4">
        <v>2558</v>
      </c>
      <c r="M501" t="s" s="4">
        <v>120</v>
      </c>
      <c r="N501" t="s" s="4">
        <v>2559</v>
      </c>
      <c r="O501" t="s" s="4">
        <v>2444</v>
      </c>
      <c r="P501" t="s" s="4">
        <v>2560</v>
      </c>
      <c r="Q501" t="s" s="4">
        <v>2560</v>
      </c>
      <c r="R501" t="s" s="4">
        <v>2561</v>
      </c>
      <c r="S501" t="s" s="4">
        <v>2561</v>
      </c>
      <c r="T501" t="s" s="4">
        <v>2561</v>
      </c>
      <c r="U501" t="s" s="4">
        <v>2561</v>
      </c>
      <c r="V501" t="s" s="4">
        <v>2561</v>
      </c>
      <c r="W501" t="s" s="4">
        <v>2561</v>
      </c>
      <c r="X501" t="s" s="4">
        <v>2561</v>
      </c>
      <c r="Y501" t="s" s="4">
        <v>2561</v>
      </c>
      <c r="Z501" t="s" s="4">
        <v>2561</v>
      </c>
      <c r="AA501" t="s" s="4">
        <v>2561</v>
      </c>
      <c r="AB501" t="s" s="4">
        <v>2561</v>
      </c>
      <c r="AC501" t="s" s="4">
        <v>2561</v>
      </c>
      <c r="AD501" t="s" s="4">
        <v>2561</v>
      </c>
      <c r="AE501" t="s" s="4">
        <v>2446</v>
      </c>
      <c r="AF501" t="s" s="4">
        <v>2447</v>
      </c>
      <c r="AG501" t="s" s="4">
        <v>2526</v>
      </c>
    </row>
    <row r="502" ht="45.0" customHeight="true">
      <c r="A502" t="s" s="4">
        <v>2562</v>
      </c>
      <c r="B502" t="s" s="4">
        <v>80</v>
      </c>
      <c r="C502" t="s" s="4">
        <v>81</v>
      </c>
      <c r="D502" t="s" s="4">
        <v>82</v>
      </c>
      <c r="E502" t="s" s="4">
        <v>99</v>
      </c>
      <c r="F502" t="s" s="4">
        <v>2515</v>
      </c>
      <c r="G502" t="s" s="4">
        <v>2542</v>
      </c>
      <c r="H502" t="s" s="4">
        <v>2563</v>
      </c>
      <c r="I502" t="s" s="4">
        <v>2439</v>
      </c>
      <c r="J502" t="s" s="4">
        <v>1091</v>
      </c>
      <c r="K502" t="s" s="4">
        <v>2453</v>
      </c>
      <c r="L502" t="s" s="4">
        <v>2564</v>
      </c>
      <c r="M502" t="s" s="4">
        <v>90</v>
      </c>
      <c r="N502" t="s" s="4">
        <v>2524</v>
      </c>
      <c r="O502" t="s" s="4">
        <v>2444</v>
      </c>
      <c r="P502" t="s" s="4">
        <v>2565</v>
      </c>
      <c r="Q502" t="s" s="4">
        <v>2565</v>
      </c>
      <c r="R502" t="s" s="4">
        <v>2566</v>
      </c>
      <c r="S502" t="s" s="4">
        <v>2566</v>
      </c>
      <c r="T502" t="s" s="4">
        <v>2566</v>
      </c>
      <c r="U502" t="s" s="4">
        <v>2566</v>
      </c>
      <c r="V502" t="s" s="4">
        <v>2566</v>
      </c>
      <c r="W502" t="s" s="4">
        <v>2566</v>
      </c>
      <c r="X502" t="s" s="4">
        <v>2566</v>
      </c>
      <c r="Y502" t="s" s="4">
        <v>2566</v>
      </c>
      <c r="Z502" t="s" s="4">
        <v>2566</v>
      </c>
      <c r="AA502" t="s" s="4">
        <v>2566</v>
      </c>
      <c r="AB502" t="s" s="4">
        <v>2566</v>
      </c>
      <c r="AC502" t="s" s="4">
        <v>2566</v>
      </c>
      <c r="AD502" t="s" s="4">
        <v>2566</v>
      </c>
      <c r="AE502" t="s" s="4">
        <v>2446</v>
      </c>
      <c r="AF502" t="s" s="4">
        <v>2447</v>
      </c>
      <c r="AG502" t="s" s="4">
        <v>2526</v>
      </c>
    </row>
    <row r="503" ht="45.0" customHeight="true">
      <c r="A503" t="s" s="4">
        <v>2567</v>
      </c>
      <c r="B503" t="s" s="4">
        <v>80</v>
      </c>
      <c r="C503" t="s" s="4">
        <v>81</v>
      </c>
      <c r="D503" t="s" s="4">
        <v>82</v>
      </c>
      <c r="E503" t="s" s="4">
        <v>99</v>
      </c>
      <c r="F503" t="s" s="4">
        <v>2515</v>
      </c>
      <c r="G503" t="s" s="4">
        <v>2568</v>
      </c>
      <c r="H503" t="s" s="4">
        <v>2568</v>
      </c>
      <c r="I503" t="s" s="4">
        <v>2439</v>
      </c>
      <c r="J503" t="s" s="4">
        <v>2569</v>
      </c>
      <c r="K503" t="s" s="4">
        <v>2486</v>
      </c>
      <c r="L503" t="s" s="4">
        <v>2530</v>
      </c>
      <c r="M503" t="s" s="4">
        <v>90</v>
      </c>
      <c r="N503" t="s" s="4">
        <v>2570</v>
      </c>
      <c r="O503" t="s" s="4">
        <v>2444</v>
      </c>
      <c r="P503" t="s" s="4">
        <v>2571</v>
      </c>
      <c r="Q503" t="s" s="4">
        <v>2571</v>
      </c>
      <c r="R503" t="s" s="4">
        <v>2572</v>
      </c>
      <c r="S503" t="s" s="4">
        <v>2572</v>
      </c>
      <c r="T503" t="s" s="4">
        <v>2572</v>
      </c>
      <c r="U503" t="s" s="4">
        <v>2572</v>
      </c>
      <c r="V503" t="s" s="4">
        <v>2572</v>
      </c>
      <c r="W503" t="s" s="4">
        <v>2572</v>
      </c>
      <c r="X503" t="s" s="4">
        <v>2572</v>
      </c>
      <c r="Y503" t="s" s="4">
        <v>2572</v>
      </c>
      <c r="Z503" t="s" s="4">
        <v>2572</v>
      </c>
      <c r="AA503" t="s" s="4">
        <v>2572</v>
      </c>
      <c r="AB503" t="s" s="4">
        <v>2572</v>
      </c>
      <c r="AC503" t="s" s="4">
        <v>2572</v>
      </c>
      <c r="AD503" t="s" s="4">
        <v>2572</v>
      </c>
      <c r="AE503" t="s" s="4">
        <v>2446</v>
      </c>
      <c r="AF503" t="s" s="4">
        <v>2447</v>
      </c>
      <c r="AG503" t="s" s="4">
        <v>2526</v>
      </c>
    </row>
    <row r="504" ht="45.0" customHeight="true">
      <c r="A504" t="s" s="4">
        <v>2573</v>
      </c>
      <c r="B504" t="s" s="4">
        <v>80</v>
      </c>
      <c r="C504" t="s" s="4">
        <v>81</v>
      </c>
      <c r="D504" t="s" s="4">
        <v>82</v>
      </c>
      <c r="E504" t="s" s="4">
        <v>99</v>
      </c>
      <c r="F504" t="s" s="4">
        <v>2515</v>
      </c>
      <c r="G504" t="s" s="4">
        <v>2574</v>
      </c>
      <c r="H504" t="s" s="4">
        <v>2574</v>
      </c>
      <c r="I504" t="s" s="4">
        <v>2439</v>
      </c>
      <c r="J504" t="s" s="4">
        <v>2575</v>
      </c>
      <c r="K504" t="s" s="4">
        <v>1153</v>
      </c>
      <c r="L504" t="s" s="4">
        <v>2576</v>
      </c>
      <c r="M504" t="s" s="4">
        <v>90</v>
      </c>
      <c r="N504" t="s" s="4">
        <v>2577</v>
      </c>
      <c r="O504" t="s" s="4">
        <v>2444</v>
      </c>
      <c r="P504" t="s" s="4">
        <v>2578</v>
      </c>
      <c r="Q504" t="s" s="4">
        <v>2578</v>
      </c>
      <c r="R504" t="s" s="4">
        <v>2579</v>
      </c>
      <c r="S504" t="s" s="4">
        <v>2579</v>
      </c>
      <c r="T504" t="s" s="4">
        <v>2579</v>
      </c>
      <c r="U504" t="s" s="4">
        <v>2579</v>
      </c>
      <c r="V504" t="s" s="4">
        <v>2579</v>
      </c>
      <c r="W504" t="s" s="4">
        <v>2579</v>
      </c>
      <c r="X504" t="s" s="4">
        <v>2579</v>
      </c>
      <c r="Y504" t="s" s="4">
        <v>2579</v>
      </c>
      <c r="Z504" t="s" s="4">
        <v>2579</v>
      </c>
      <c r="AA504" t="s" s="4">
        <v>2579</v>
      </c>
      <c r="AB504" t="s" s="4">
        <v>2579</v>
      </c>
      <c r="AC504" t="s" s="4">
        <v>2579</v>
      </c>
      <c r="AD504" t="s" s="4">
        <v>2579</v>
      </c>
      <c r="AE504" t="s" s="4">
        <v>2446</v>
      </c>
      <c r="AF504" t="s" s="4">
        <v>2447</v>
      </c>
      <c r="AG504" t="s" s="4">
        <v>2526</v>
      </c>
    </row>
    <row r="505" ht="45.0" customHeight="true">
      <c r="A505" t="s" s="4">
        <v>2580</v>
      </c>
      <c r="B505" t="s" s="4">
        <v>80</v>
      </c>
      <c r="C505" t="s" s="4">
        <v>81</v>
      </c>
      <c r="D505" t="s" s="4">
        <v>82</v>
      </c>
      <c r="E505" t="s" s="4">
        <v>99</v>
      </c>
      <c r="F505" t="s" s="4">
        <v>2515</v>
      </c>
      <c r="G505" t="s" s="4">
        <v>2581</v>
      </c>
      <c r="H505" t="s" s="4">
        <v>2581</v>
      </c>
      <c r="I505" t="s" s="4">
        <v>2439</v>
      </c>
      <c r="J505" t="s" s="4">
        <v>2582</v>
      </c>
      <c r="K505" t="s" s="4">
        <v>2583</v>
      </c>
      <c r="L505" t="s" s="4">
        <v>2584</v>
      </c>
      <c r="M505" t="s" s="4">
        <v>120</v>
      </c>
      <c r="N505" t="s" s="4">
        <v>2585</v>
      </c>
      <c r="O505" t="s" s="4">
        <v>2444</v>
      </c>
      <c r="P505" t="s" s="4">
        <v>2502</v>
      </c>
      <c r="Q505" t="s" s="4">
        <v>2502</v>
      </c>
      <c r="R505" t="s" s="4">
        <v>2586</v>
      </c>
      <c r="S505" t="s" s="4">
        <v>2586</v>
      </c>
      <c r="T505" t="s" s="4">
        <v>2586</v>
      </c>
      <c r="U505" t="s" s="4">
        <v>2586</v>
      </c>
      <c r="V505" t="s" s="4">
        <v>2586</v>
      </c>
      <c r="W505" t="s" s="4">
        <v>2586</v>
      </c>
      <c r="X505" t="s" s="4">
        <v>2586</v>
      </c>
      <c r="Y505" t="s" s="4">
        <v>2586</v>
      </c>
      <c r="Z505" t="s" s="4">
        <v>2586</v>
      </c>
      <c r="AA505" t="s" s="4">
        <v>2586</v>
      </c>
      <c r="AB505" t="s" s="4">
        <v>2586</v>
      </c>
      <c r="AC505" t="s" s="4">
        <v>2586</v>
      </c>
      <c r="AD505" t="s" s="4">
        <v>2586</v>
      </c>
      <c r="AE505" t="s" s="4">
        <v>2446</v>
      </c>
      <c r="AF505" t="s" s="4">
        <v>2447</v>
      </c>
      <c r="AG505" t="s" s="4">
        <v>2526</v>
      </c>
    </row>
    <row r="506" ht="45.0" customHeight="true">
      <c r="A506" t="s" s="4">
        <v>2587</v>
      </c>
      <c r="B506" t="s" s="4">
        <v>80</v>
      </c>
      <c r="C506" t="s" s="4">
        <v>81</v>
      </c>
      <c r="D506" t="s" s="4">
        <v>82</v>
      </c>
      <c r="E506" t="s" s="4">
        <v>99</v>
      </c>
      <c r="F506" t="s" s="4">
        <v>2588</v>
      </c>
      <c r="G506" t="s" s="4">
        <v>782</v>
      </c>
      <c r="H506" t="s" s="4">
        <v>782</v>
      </c>
      <c r="I506" t="s" s="4">
        <v>2589</v>
      </c>
      <c r="J506" t="s" s="4">
        <v>2590</v>
      </c>
      <c r="K506" t="s" s="4">
        <v>175</v>
      </c>
      <c r="L506" t="s" s="4">
        <v>551</v>
      </c>
      <c r="M506" t="s" s="4">
        <v>90</v>
      </c>
      <c r="N506" t="s" s="4">
        <v>2591</v>
      </c>
      <c r="O506" t="s" s="4">
        <v>2592</v>
      </c>
      <c r="P506" t="s" s="4">
        <v>2593</v>
      </c>
      <c r="Q506" t="s" s="4">
        <v>2592</v>
      </c>
      <c r="R506" t="s" s="4">
        <v>2594</v>
      </c>
      <c r="S506" t="s" s="4">
        <v>2594</v>
      </c>
      <c r="T506" t="s" s="4">
        <v>2594</v>
      </c>
      <c r="U506" t="s" s="4">
        <v>2594</v>
      </c>
      <c r="V506" t="s" s="4">
        <v>2594</v>
      </c>
      <c r="W506" t="s" s="4">
        <v>2594</v>
      </c>
      <c r="X506" t="s" s="4">
        <v>2594</v>
      </c>
      <c r="Y506" t="s" s="4">
        <v>2594</v>
      </c>
      <c r="Z506" t="s" s="4">
        <v>2594</v>
      </c>
      <c r="AA506" t="s" s="4">
        <v>2594</v>
      </c>
      <c r="AB506" t="s" s="4">
        <v>2594</v>
      </c>
      <c r="AC506" t="s" s="4">
        <v>2594</v>
      </c>
      <c r="AD506" t="s" s="4">
        <v>2594</v>
      </c>
      <c r="AE506" t="s" s="4">
        <v>2595</v>
      </c>
      <c r="AF506" t="s" s="4">
        <v>82</v>
      </c>
      <c r="AG506" t="s" s="4">
        <v>97</v>
      </c>
    </row>
    <row r="507" ht="45.0" customHeight="true">
      <c r="A507" t="s" s="4">
        <v>2596</v>
      </c>
      <c r="B507" t="s" s="4">
        <v>80</v>
      </c>
      <c r="C507" t="s" s="4">
        <v>81</v>
      </c>
      <c r="D507" t="s" s="4">
        <v>82</v>
      </c>
      <c r="E507" t="s" s="4">
        <v>99</v>
      </c>
      <c r="F507" t="s" s="4">
        <v>2597</v>
      </c>
      <c r="G507" t="s" s="4">
        <v>2598</v>
      </c>
      <c r="H507" t="s" s="4">
        <v>2598</v>
      </c>
      <c r="I507" t="s" s="4">
        <v>2589</v>
      </c>
      <c r="J507" t="s" s="4">
        <v>353</v>
      </c>
      <c r="K507" t="s" s="4">
        <v>2599</v>
      </c>
      <c r="L507" t="s" s="4">
        <v>695</v>
      </c>
      <c r="M507" t="s" s="4">
        <v>90</v>
      </c>
      <c r="N507" t="s" s="4">
        <v>2600</v>
      </c>
      <c r="O507" t="s" s="4">
        <v>2592</v>
      </c>
      <c r="P507" t="s" s="4">
        <v>2601</v>
      </c>
      <c r="Q507" t="s" s="4">
        <v>2592</v>
      </c>
      <c r="R507" t="s" s="4">
        <v>2602</v>
      </c>
      <c r="S507" t="s" s="4">
        <v>2602</v>
      </c>
      <c r="T507" t="s" s="4">
        <v>2602</v>
      </c>
      <c r="U507" t="s" s="4">
        <v>2602</v>
      </c>
      <c r="V507" t="s" s="4">
        <v>2602</v>
      </c>
      <c r="W507" t="s" s="4">
        <v>2602</v>
      </c>
      <c r="X507" t="s" s="4">
        <v>2602</v>
      </c>
      <c r="Y507" t="s" s="4">
        <v>2602</v>
      </c>
      <c r="Z507" t="s" s="4">
        <v>2602</v>
      </c>
      <c r="AA507" t="s" s="4">
        <v>2602</v>
      </c>
      <c r="AB507" t="s" s="4">
        <v>2602</v>
      </c>
      <c r="AC507" t="s" s="4">
        <v>2602</v>
      </c>
      <c r="AD507" t="s" s="4">
        <v>2602</v>
      </c>
      <c r="AE507" t="s" s="4">
        <v>2595</v>
      </c>
      <c r="AF507" t="s" s="4">
        <v>82</v>
      </c>
      <c r="AG507" t="s" s="4">
        <v>97</v>
      </c>
    </row>
    <row r="508" ht="45.0" customHeight="true">
      <c r="A508" t="s" s="4">
        <v>2603</v>
      </c>
      <c r="B508" t="s" s="4">
        <v>80</v>
      </c>
      <c r="C508" t="s" s="4">
        <v>81</v>
      </c>
      <c r="D508" t="s" s="4">
        <v>82</v>
      </c>
      <c r="E508" t="s" s="4">
        <v>2604</v>
      </c>
      <c r="F508" t="s" s="4">
        <v>2605</v>
      </c>
      <c r="G508" t="s" s="4">
        <v>2223</v>
      </c>
      <c r="H508" t="s" s="4">
        <v>2223</v>
      </c>
      <c r="I508" t="s" s="4">
        <v>2589</v>
      </c>
      <c r="J508" t="s" s="4">
        <v>434</v>
      </c>
      <c r="K508" t="s" s="4">
        <v>2606</v>
      </c>
      <c r="L508" t="s" s="4">
        <v>2607</v>
      </c>
      <c r="M508" t="s" s="4">
        <v>120</v>
      </c>
      <c r="N508" t="s" s="4">
        <v>2608</v>
      </c>
      <c r="O508" t="s" s="4">
        <v>2592</v>
      </c>
      <c r="P508" t="s" s="4">
        <v>2609</v>
      </c>
      <c r="Q508" t="s" s="4">
        <v>2592</v>
      </c>
      <c r="R508" t="s" s="4">
        <v>2610</v>
      </c>
      <c r="S508" t="s" s="4">
        <v>2610</v>
      </c>
      <c r="T508" t="s" s="4">
        <v>2610</v>
      </c>
      <c r="U508" t="s" s="4">
        <v>2610</v>
      </c>
      <c r="V508" t="s" s="4">
        <v>2610</v>
      </c>
      <c r="W508" t="s" s="4">
        <v>2610</v>
      </c>
      <c r="X508" t="s" s="4">
        <v>2610</v>
      </c>
      <c r="Y508" t="s" s="4">
        <v>2610</v>
      </c>
      <c r="Z508" t="s" s="4">
        <v>2610</v>
      </c>
      <c r="AA508" t="s" s="4">
        <v>2610</v>
      </c>
      <c r="AB508" t="s" s="4">
        <v>2610</v>
      </c>
      <c r="AC508" t="s" s="4">
        <v>2610</v>
      </c>
      <c r="AD508" t="s" s="4">
        <v>2610</v>
      </c>
      <c r="AE508" t="s" s="4">
        <v>2595</v>
      </c>
      <c r="AF508" t="s" s="4">
        <v>82</v>
      </c>
      <c r="AG508" t="s" s="4">
        <v>97</v>
      </c>
    </row>
    <row r="509" ht="45.0" customHeight="true">
      <c r="A509" t="s" s="4">
        <v>2611</v>
      </c>
      <c r="B509" t="s" s="4">
        <v>80</v>
      </c>
      <c r="C509" t="s" s="4">
        <v>81</v>
      </c>
      <c r="D509" t="s" s="4">
        <v>82</v>
      </c>
      <c r="E509" t="s" s="4">
        <v>2604</v>
      </c>
      <c r="F509" t="s" s="4">
        <v>2605</v>
      </c>
      <c r="G509" t="s" s="4">
        <v>2612</v>
      </c>
      <c r="H509" t="s" s="4">
        <v>2612</v>
      </c>
      <c r="I509" t="s" s="4">
        <v>2589</v>
      </c>
      <c r="J509" t="s" s="4">
        <v>2613</v>
      </c>
      <c r="K509" t="s" s="4">
        <v>289</v>
      </c>
      <c r="L509" t="s" s="4">
        <v>2614</v>
      </c>
      <c r="M509" t="s" s="4">
        <v>90</v>
      </c>
      <c r="N509" t="s" s="4">
        <v>2608</v>
      </c>
      <c r="O509" t="s" s="4">
        <v>2592</v>
      </c>
      <c r="P509" t="s" s="4">
        <v>2609</v>
      </c>
      <c r="Q509" t="s" s="4">
        <v>2592</v>
      </c>
      <c r="R509" t="s" s="4">
        <v>2615</v>
      </c>
      <c r="S509" t="s" s="4">
        <v>2615</v>
      </c>
      <c r="T509" t="s" s="4">
        <v>2615</v>
      </c>
      <c r="U509" t="s" s="4">
        <v>2615</v>
      </c>
      <c r="V509" t="s" s="4">
        <v>2615</v>
      </c>
      <c r="W509" t="s" s="4">
        <v>2615</v>
      </c>
      <c r="X509" t="s" s="4">
        <v>2615</v>
      </c>
      <c r="Y509" t="s" s="4">
        <v>2615</v>
      </c>
      <c r="Z509" t="s" s="4">
        <v>2615</v>
      </c>
      <c r="AA509" t="s" s="4">
        <v>2615</v>
      </c>
      <c r="AB509" t="s" s="4">
        <v>2615</v>
      </c>
      <c r="AC509" t="s" s="4">
        <v>2615</v>
      </c>
      <c r="AD509" t="s" s="4">
        <v>2615</v>
      </c>
      <c r="AE509" t="s" s="4">
        <v>2595</v>
      </c>
      <c r="AF509" t="s" s="4">
        <v>82</v>
      </c>
      <c r="AG509" t="s" s="4">
        <v>97</v>
      </c>
    </row>
    <row r="510" ht="45.0" customHeight="true">
      <c r="A510" t="s" s="4">
        <v>2616</v>
      </c>
      <c r="B510" t="s" s="4">
        <v>80</v>
      </c>
      <c r="C510" t="s" s="4">
        <v>81</v>
      </c>
      <c r="D510" t="s" s="4">
        <v>82</v>
      </c>
      <c r="E510" t="s" s="4">
        <v>2604</v>
      </c>
      <c r="F510" t="s" s="4">
        <v>2605</v>
      </c>
      <c r="G510" t="s" s="4">
        <v>2617</v>
      </c>
      <c r="H510" t="s" s="4">
        <v>2617</v>
      </c>
      <c r="I510" t="s" s="4">
        <v>2589</v>
      </c>
      <c r="J510" t="s" s="4">
        <v>316</v>
      </c>
      <c r="K510" t="s" s="4">
        <v>108</v>
      </c>
      <c r="L510" t="s" s="4">
        <v>226</v>
      </c>
      <c r="M510" t="s" s="4">
        <v>90</v>
      </c>
      <c r="N510" t="s" s="4">
        <v>2608</v>
      </c>
      <c r="O510" t="s" s="4">
        <v>2592</v>
      </c>
      <c r="P510" t="s" s="4">
        <v>2609</v>
      </c>
      <c r="Q510" t="s" s="4">
        <v>2592</v>
      </c>
      <c r="R510" t="s" s="4">
        <v>2618</v>
      </c>
      <c r="S510" t="s" s="4">
        <v>2618</v>
      </c>
      <c r="T510" t="s" s="4">
        <v>2618</v>
      </c>
      <c r="U510" t="s" s="4">
        <v>2618</v>
      </c>
      <c r="V510" t="s" s="4">
        <v>2618</v>
      </c>
      <c r="W510" t="s" s="4">
        <v>2618</v>
      </c>
      <c r="X510" t="s" s="4">
        <v>2618</v>
      </c>
      <c r="Y510" t="s" s="4">
        <v>2618</v>
      </c>
      <c r="Z510" t="s" s="4">
        <v>2618</v>
      </c>
      <c r="AA510" t="s" s="4">
        <v>2618</v>
      </c>
      <c r="AB510" t="s" s="4">
        <v>2618</v>
      </c>
      <c r="AC510" t="s" s="4">
        <v>2618</v>
      </c>
      <c r="AD510" t="s" s="4">
        <v>2618</v>
      </c>
      <c r="AE510" t="s" s="4">
        <v>2595</v>
      </c>
      <c r="AF510" t="s" s="4">
        <v>82</v>
      </c>
      <c r="AG510" t="s" s="4">
        <v>97</v>
      </c>
    </row>
    <row r="511" ht="45.0" customHeight="true">
      <c r="A511" t="s" s="4">
        <v>2619</v>
      </c>
      <c r="B511" t="s" s="4">
        <v>80</v>
      </c>
      <c r="C511" t="s" s="4">
        <v>81</v>
      </c>
      <c r="D511" t="s" s="4">
        <v>82</v>
      </c>
      <c r="E511" t="s" s="4">
        <v>2604</v>
      </c>
      <c r="F511" t="s" s="4">
        <v>2605</v>
      </c>
      <c r="G511" t="s" s="4">
        <v>2620</v>
      </c>
      <c r="H511" t="s" s="4">
        <v>2620</v>
      </c>
      <c r="I511" t="s" s="4">
        <v>2589</v>
      </c>
      <c r="J511" t="s" s="4">
        <v>2621</v>
      </c>
      <c r="K511" t="s" s="4">
        <v>137</v>
      </c>
      <c r="L511" t="s" s="4">
        <v>289</v>
      </c>
      <c r="M511" t="s" s="4">
        <v>120</v>
      </c>
      <c r="N511" t="s" s="4">
        <v>2608</v>
      </c>
      <c r="O511" t="s" s="4">
        <v>2592</v>
      </c>
      <c r="P511" t="s" s="4">
        <v>2609</v>
      </c>
      <c r="Q511" t="s" s="4">
        <v>2592</v>
      </c>
      <c r="R511" t="s" s="4">
        <v>2622</v>
      </c>
      <c r="S511" t="s" s="4">
        <v>2622</v>
      </c>
      <c r="T511" t="s" s="4">
        <v>2622</v>
      </c>
      <c r="U511" t="s" s="4">
        <v>2622</v>
      </c>
      <c r="V511" t="s" s="4">
        <v>2622</v>
      </c>
      <c r="W511" t="s" s="4">
        <v>2622</v>
      </c>
      <c r="X511" t="s" s="4">
        <v>2622</v>
      </c>
      <c r="Y511" t="s" s="4">
        <v>2622</v>
      </c>
      <c r="Z511" t="s" s="4">
        <v>2622</v>
      </c>
      <c r="AA511" t="s" s="4">
        <v>2622</v>
      </c>
      <c r="AB511" t="s" s="4">
        <v>2622</v>
      </c>
      <c r="AC511" t="s" s="4">
        <v>2622</v>
      </c>
      <c r="AD511" t="s" s="4">
        <v>2622</v>
      </c>
      <c r="AE511" t="s" s="4">
        <v>2595</v>
      </c>
      <c r="AF511" t="s" s="4">
        <v>82</v>
      </c>
      <c r="AG51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505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7.0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6323</v>
      </c>
      <c r="D2" t="s">
        <v>6324</v>
      </c>
      <c r="E2" t="s">
        <v>6325</v>
      </c>
      <c r="F2" t="s">
        <v>6326</v>
      </c>
      <c r="G2" t="s">
        <v>6327</v>
      </c>
    </row>
    <row r="3">
      <c r="A3" t="s" s="1">
        <v>2636</v>
      </c>
      <c r="B3" s="1"/>
      <c r="C3" t="s" s="1">
        <v>6328</v>
      </c>
      <c r="D3" t="s" s="1">
        <v>6329</v>
      </c>
      <c r="E3" t="s" s="1">
        <v>6330</v>
      </c>
      <c r="F3" t="s" s="1">
        <v>6331</v>
      </c>
      <c r="G3" t="s" s="1">
        <v>6332</v>
      </c>
    </row>
    <row r="4" ht="45.0" customHeight="true">
      <c r="A4" t="s" s="4">
        <v>94</v>
      </c>
      <c r="B4" t="s" s="4">
        <v>6333</v>
      </c>
      <c r="C4" t="s" s="4">
        <v>3236</v>
      </c>
      <c r="D4" t="s" s="4">
        <v>2644</v>
      </c>
      <c r="E4" t="s" s="4">
        <v>2644</v>
      </c>
      <c r="F4" t="s" s="4">
        <v>93</v>
      </c>
      <c r="G4" t="s" s="4">
        <v>4427</v>
      </c>
    </row>
    <row r="5" ht="45.0" customHeight="true">
      <c r="A5" t="s" s="4">
        <v>105</v>
      </c>
      <c r="B5" t="s" s="4">
        <v>6334</v>
      </c>
      <c r="C5" t="s" s="4">
        <v>3236</v>
      </c>
      <c r="D5" t="s" s="4">
        <v>2644</v>
      </c>
      <c r="E5" t="s" s="4">
        <v>2644</v>
      </c>
      <c r="F5" t="s" s="4">
        <v>93</v>
      </c>
      <c r="G5" t="s" s="4">
        <v>4427</v>
      </c>
    </row>
    <row r="6" ht="45.0" customHeight="true">
      <c r="A6" t="s" s="4">
        <v>111</v>
      </c>
      <c r="B6" t="s" s="4">
        <v>6335</v>
      </c>
      <c r="C6" t="s" s="4">
        <v>3236</v>
      </c>
      <c r="D6" t="s" s="4">
        <v>2644</v>
      </c>
      <c r="E6" t="s" s="4">
        <v>2644</v>
      </c>
      <c r="F6" t="s" s="4">
        <v>93</v>
      </c>
      <c r="G6" t="s" s="4">
        <v>4427</v>
      </c>
    </row>
    <row r="7" ht="45.0" customHeight="true">
      <c r="A7" t="s" s="4">
        <v>115</v>
      </c>
      <c r="B7" t="s" s="4">
        <v>6336</v>
      </c>
      <c r="C7" t="s" s="4">
        <v>3236</v>
      </c>
      <c r="D7" t="s" s="4">
        <v>2644</v>
      </c>
      <c r="E7" t="s" s="4">
        <v>2644</v>
      </c>
      <c r="F7" t="s" s="4">
        <v>93</v>
      </c>
      <c r="G7" t="s" s="4">
        <v>4427</v>
      </c>
    </row>
    <row r="8" ht="45.0" customHeight="true">
      <c r="A8" t="s" s="4">
        <v>121</v>
      </c>
      <c r="B8" t="s" s="4">
        <v>6337</v>
      </c>
      <c r="C8" t="s" s="4">
        <v>3236</v>
      </c>
      <c r="D8" t="s" s="4">
        <v>2644</v>
      </c>
      <c r="E8" t="s" s="4">
        <v>2644</v>
      </c>
      <c r="F8" t="s" s="4">
        <v>93</v>
      </c>
      <c r="G8" t="s" s="4">
        <v>4427</v>
      </c>
    </row>
    <row r="9" ht="45.0" customHeight="true">
      <c r="A9" t="s" s="4">
        <v>126</v>
      </c>
      <c r="B9" t="s" s="4">
        <v>6338</v>
      </c>
      <c r="C9" t="s" s="4">
        <v>3236</v>
      </c>
      <c r="D9" t="s" s="4">
        <v>2644</v>
      </c>
      <c r="E9" t="s" s="4">
        <v>2644</v>
      </c>
      <c r="F9" t="s" s="4">
        <v>93</v>
      </c>
      <c r="G9" t="s" s="4">
        <v>4427</v>
      </c>
    </row>
    <row r="10" ht="45.0" customHeight="true">
      <c r="A10" t="s" s="4">
        <v>131</v>
      </c>
      <c r="B10" t="s" s="4">
        <v>6339</v>
      </c>
      <c r="C10" t="s" s="4">
        <v>3236</v>
      </c>
      <c r="D10" t="s" s="4">
        <v>2644</v>
      </c>
      <c r="E10" t="s" s="4">
        <v>2644</v>
      </c>
      <c r="F10" t="s" s="4">
        <v>93</v>
      </c>
      <c r="G10" t="s" s="4">
        <v>4427</v>
      </c>
    </row>
    <row r="11" ht="45.0" customHeight="true">
      <c r="A11" t="s" s="4">
        <v>139</v>
      </c>
      <c r="B11" t="s" s="4">
        <v>6340</v>
      </c>
      <c r="C11" t="s" s="4">
        <v>3236</v>
      </c>
      <c r="D11" t="s" s="4">
        <v>2644</v>
      </c>
      <c r="E11" t="s" s="4">
        <v>2644</v>
      </c>
      <c r="F11" t="s" s="4">
        <v>93</v>
      </c>
      <c r="G11" t="s" s="4">
        <v>4427</v>
      </c>
    </row>
    <row r="12" ht="45.0" customHeight="true">
      <c r="A12" t="s" s="4">
        <v>146</v>
      </c>
      <c r="B12" t="s" s="4">
        <v>6341</v>
      </c>
      <c r="C12" t="s" s="4">
        <v>3236</v>
      </c>
      <c r="D12" t="s" s="4">
        <v>2644</v>
      </c>
      <c r="E12" t="s" s="4">
        <v>2644</v>
      </c>
      <c r="F12" t="s" s="4">
        <v>93</v>
      </c>
      <c r="G12" t="s" s="4">
        <v>4427</v>
      </c>
    </row>
    <row r="13" ht="45.0" customHeight="true">
      <c r="A13" t="s" s="4">
        <v>152</v>
      </c>
      <c r="B13" t="s" s="4">
        <v>6342</v>
      </c>
      <c r="C13" t="s" s="4">
        <v>3236</v>
      </c>
      <c r="D13" t="s" s="4">
        <v>2644</v>
      </c>
      <c r="E13" t="s" s="4">
        <v>2644</v>
      </c>
      <c r="F13" t="s" s="4">
        <v>93</v>
      </c>
      <c r="G13" t="s" s="4">
        <v>4427</v>
      </c>
    </row>
    <row r="14" ht="45.0" customHeight="true">
      <c r="A14" t="s" s="4">
        <v>157</v>
      </c>
      <c r="B14" t="s" s="4">
        <v>6343</v>
      </c>
      <c r="C14" t="s" s="4">
        <v>3236</v>
      </c>
      <c r="D14" t="s" s="4">
        <v>2644</v>
      </c>
      <c r="E14" t="s" s="4">
        <v>2644</v>
      </c>
      <c r="F14" t="s" s="4">
        <v>93</v>
      </c>
      <c r="G14" t="s" s="4">
        <v>4427</v>
      </c>
    </row>
    <row r="15" ht="45.0" customHeight="true">
      <c r="A15" t="s" s="4">
        <v>162</v>
      </c>
      <c r="B15" t="s" s="4">
        <v>6344</v>
      </c>
      <c r="C15" t="s" s="4">
        <v>3236</v>
      </c>
      <c r="D15" t="s" s="4">
        <v>2644</v>
      </c>
      <c r="E15" t="s" s="4">
        <v>2644</v>
      </c>
      <c r="F15" t="s" s="4">
        <v>93</v>
      </c>
      <c r="G15" t="s" s="4">
        <v>4427</v>
      </c>
    </row>
    <row r="16" ht="45.0" customHeight="true">
      <c r="A16" t="s" s="4">
        <v>167</v>
      </c>
      <c r="B16" t="s" s="4">
        <v>6345</v>
      </c>
      <c r="C16" t="s" s="4">
        <v>3236</v>
      </c>
      <c r="D16" t="s" s="4">
        <v>2644</v>
      </c>
      <c r="E16" t="s" s="4">
        <v>2644</v>
      </c>
      <c r="F16" t="s" s="4">
        <v>93</v>
      </c>
      <c r="G16" t="s" s="4">
        <v>4427</v>
      </c>
    </row>
    <row r="17" ht="45.0" customHeight="true">
      <c r="A17" t="s" s="4">
        <v>172</v>
      </c>
      <c r="B17" t="s" s="4">
        <v>6346</v>
      </c>
      <c r="C17" t="s" s="4">
        <v>3236</v>
      </c>
      <c r="D17" t="s" s="4">
        <v>2644</v>
      </c>
      <c r="E17" t="s" s="4">
        <v>2644</v>
      </c>
      <c r="F17" t="s" s="4">
        <v>93</v>
      </c>
      <c r="G17" t="s" s="4">
        <v>4427</v>
      </c>
    </row>
    <row r="18" ht="45.0" customHeight="true">
      <c r="A18" t="s" s="4">
        <v>177</v>
      </c>
      <c r="B18" t="s" s="4">
        <v>6347</v>
      </c>
      <c r="C18" t="s" s="4">
        <v>3236</v>
      </c>
      <c r="D18" t="s" s="4">
        <v>2644</v>
      </c>
      <c r="E18" t="s" s="4">
        <v>2644</v>
      </c>
      <c r="F18" t="s" s="4">
        <v>93</v>
      </c>
      <c r="G18" t="s" s="4">
        <v>4427</v>
      </c>
    </row>
    <row r="19" ht="45.0" customHeight="true">
      <c r="A19" t="s" s="4">
        <v>186</v>
      </c>
      <c r="B19" t="s" s="4">
        <v>6348</v>
      </c>
      <c r="C19" t="s" s="4">
        <v>3236</v>
      </c>
      <c r="D19" t="s" s="4">
        <v>2644</v>
      </c>
      <c r="E19" t="s" s="4">
        <v>2644</v>
      </c>
      <c r="F19" t="s" s="4">
        <v>93</v>
      </c>
      <c r="G19" t="s" s="4">
        <v>4427</v>
      </c>
    </row>
    <row r="20" ht="45.0" customHeight="true">
      <c r="A20" t="s" s="4">
        <v>189</v>
      </c>
      <c r="B20" t="s" s="4">
        <v>6349</v>
      </c>
      <c r="C20" t="s" s="4">
        <v>3236</v>
      </c>
      <c r="D20" t="s" s="4">
        <v>2644</v>
      </c>
      <c r="E20" t="s" s="4">
        <v>2644</v>
      </c>
      <c r="F20" t="s" s="4">
        <v>93</v>
      </c>
      <c r="G20" t="s" s="4">
        <v>4427</v>
      </c>
    </row>
    <row r="21" ht="45.0" customHeight="true">
      <c r="A21" t="s" s="4">
        <v>193</v>
      </c>
      <c r="B21" t="s" s="4">
        <v>6350</v>
      </c>
      <c r="C21" t="s" s="4">
        <v>3236</v>
      </c>
      <c r="D21" t="s" s="4">
        <v>2644</v>
      </c>
      <c r="E21" t="s" s="4">
        <v>2644</v>
      </c>
      <c r="F21" t="s" s="4">
        <v>93</v>
      </c>
      <c r="G21" t="s" s="4">
        <v>4427</v>
      </c>
    </row>
    <row r="22" ht="45.0" customHeight="true">
      <c r="A22" t="s" s="4">
        <v>200</v>
      </c>
      <c r="B22" t="s" s="4">
        <v>6351</v>
      </c>
      <c r="C22" t="s" s="4">
        <v>3236</v>
      </c>
      <c r="D22" t="s" s="4">
        <v>2644</v>
      </c>
      <c r="E22" t="s" s="4">
        <v>2644</v>
      </c>
      <c r="F22" t="s" s="4">
        <v>93</v>
      </c>
      <c r="G22" t="s" s="4">
        <v>4427</v>
      </c>
    </row>
    <row r="23" ht="45.0" customHeight="true">
      <c r="A23" t="s" s="4">
        <v>205</v>
      </c>
      <c r="B23" t="s" s="4">
        <v>6352</v>
      </c>
      <c r="C23" t="s" s="4">
        <v>3236</v>
      </c>
      <c r="D23" t="s" s="4">
        <v>2644</v>
      </c>
      <c r="E23" t="s" s="4">
        <v>2644</v>
      </c>
      <c r="F23" t="s" s="4">
        <v>93</v>
      </c>
      <c r="G23" t="s" s="4">
        <v>4427</v>
      </c>
    </row>
    <row r="24" ht="45.0" customHeight="true">
      <c r="A24" t="s" s="4">
        <v>211</v>
      </c>
      <c r="B24" t="s" s="4">
        <v>6353</v>
      </c>
      <c r="C24" t="s" s="4">
        <v>3236</v>
      </c>
      <c r="D24" t="s" s="4">
        <v>2644</v>
      </c>
      <c r="E24" t="s" s="4">
        <v>2644</v>
      </c>
      <c r="F24" t="s" s="4">
        <v>93</v>
      </c>
      <c r="G24" t="s" s="4">
        <v>4427</v>
      </c>
    </row>
    <row r="25" ht="45.0" customHeight="true">
      <c r="A25" t="s" s="4">
        <v>214</v>
      </c>
      <c r="B25" t="s" s="4">
        <v>6354</v>
      </c>
      <c r="C25" t="s" s="4">
        <v>3236</v>
      </c>
      <c r="D25" t="s" s="4">
        <v>2644</v>
      </c>
      <c r="E25" t="s" s="4">
        <v>2644</v>
      </c>
      <c r="F25" t="s" s="4">
        <v>93</v>
      </c>
      <c r="G25" t="s" s="4">
        <v>4427</v>
      </c>
    </row>
    <row r="26" ht="45.0" customHeight="true">
      <c r="A26" t="s" s="4">
        <v>218</v>
      </c>
      <c r="B26" t="s" s="4">
        <v>6355</v>
      </c>
      <c r="C26" t="s" s="4">
        <v>3236</v>
      </c>
      <c r="D26" t="s" s="4">
        <v>2644</v>
      </c>
      <c r="E26" t="s" s="4">
        <v>2644</v>
      </c>
      <c r="F26" t="s" s="4">
        <v>93</v>
      </c>
      <c r="G26" t="s" s="4">
        <v>4427</v>
      </c>
    </row>
    <row r="27" ht="45.0" customHeight="true">
      <c r="A27" t="s" s="4">
        <v>222</v>
      </c>
      <c r="B27" t="s" s="4">
        <v>6356</v>
      </c>
      <c r="C27" t="s" s="4">
        <v>3236</v>
      </c>
      <c r="D27" t="s" s="4">
        <v>2644</v>
      </c>
      <c r="E27" t="s" s="4">
        <v>2644</v>
      </c>
      <c r="F27" t="s" s="4">
        <v>93</v>
      </c>
      <c r="G27" t="s" s="4">
        <v>4427</v>
      </c>
    </row>
    <row r="28" ht="45.0" customHeight="true">
      <c r="A28" t="s" s="4">
        <v>227</v>
      </c>
      <c r="B28" t="s" s="4">
        <v>6357</v>
      </c>
      <c r="C28" t="s" s="4">
        <v>3236</v>
      </c>
      <c r="D28" t="s" s="4">
        <v>2644</v>
      </c>
      <c r="E28" t="s" s="4">
        <v>2644</v>
      </c>
      <c r="F28" t="s" s="4">
        <v>93</v>
      </c>
      <c r="G28" t="s" s="4">
        <v>4427</v>
      </c>
    </row>
    <row r="29" ht="45.0" customHeight="true">
      <c r="A29" t="s" s="4">
        <v>232</v>
      </c>
      <c r="B29" t="s" s="4">
        <v>6358</v>
      </c>
      <c r="C29" t="s" s="4">
        <v>3236</v>
      </c>
      <c r="D29" t="s" s="4">
        <v>2644</v>
      </c>
      <c r="E29" t="s" s="4">
        <v>2644</v>
      </c>
      <c r="F29" t="s" s="4">
        <v>93</v>
      </c>
      <c r="G29" t="s" s="4">
        <v>4427</v>
      </c>
    </row>
    <row r="30" ht="45.0" customHeight="true">
      <c r="A30" t="s" s="4">
        <v>241</v>
      </c>
      <c r="B30" t="s" s="4">
        <v>6359</v>
      </c>
      <c r="C30" t="s" s="4">
        <v>3236</v>
      </c>
      <c r="D30" t="s" s="4">
        <v>2644</v>
      </c>
      <c r="E30" t="s" s="4">
        <v>2644</v>
      </c>
      <c r="F30" t="s" s="4">
        <v>93</v>
      </c>
      <c r="G30" t="s" s="4">
        <v>4427</v>
      </c>
    </row>
    <row r="31" ht="45.0" customHeight="true">
      <c r="A31" t="s" s="4">
        <v>247</v>
      </c>
      <c r="B31" t="s" s="4">
        <v>6360</v>
      </c>
      <c r="C31" t="s" s="4">
        <v>3236</v>
      </c>
      <c r="D31" t="s" s="4">
        <v>2644</v>
      </c>
      <c r="E31" t="s" s="4">
        <v>2644</v>
      </c>
      <c r="F31" t="s" s="4">
        <v>93</v>
      </c>
      <c r="G31" t="s" s="4">
        <v>4427</v>
      </c>
    </row>
    <row r="32" ht="45.0" customHeight="true">
      <c r="A32" t="s" s="4">
        <v>252</v>
      </c>
      <c r="B32" t="s" s="4">
        <v>6361</v>
      </c>
      <c r="C32" t="s" s="4">
        <v>3236</v>
      </c>
      <c r="D32" t="s" s="4">
        <v>2644</v>
      </c>
      <c r="E32" t="s" s="4">
        <v>2644</v>
      </c>
      <c r="F32" t="s" s="4">
        <v>93</v>
      </c>
      <c r="G32" t="s" s="4">
        <v>4427</v>
      </c>
    </row>
    <row r="33" ht="45.0" customHeight="true">
      <c r="A33" t="s" s="4">
        <v>257</v>
      </c>
      <c r="B33" t="s" s="4">
        <v>6362</v>
      </c>
      <c r="C33" t="s" s="4">
        <v>3236</v>
      </c>
      <c r="D33" t="s" s="4">
        <v>2644</v>
      </c>
      <c r="E33" t="s" s="4">
        <v>2644</v>
      </c>
      <c r="F33" t="s" s="4">
        <v>93</v>
      </c>
      <c r="G33" t="s" s="4">
        <v>4427</v>
      </c>
    </row>
    <row r="34" ht="45.0" customHeight="true">
      <c r="A34" t="s" s="4">
        <v>263</v>
      </c>
      <c r="B34" t="s" s="4">
        <v>6363</v>
      </c>
      <c r="C34" t="s" s="4">
        <v>3236</v>
      </c>
      <c r="D34" t="s" s="4">
        <v>2644</v>
      </c>
      <c r="E34" t="s" s="4">
        <v>2644</v>
      </c>
      <c r="F34" t="s" s="4">
        <v>93</v>
      </c>
      <c r="G34" t="s" s="4">
        <v>4427</v>
      </c>
    </row>
    <row r="35" ht="45.0" customHeight="true">
      <c r="A35" t="s" s="4">
        <v>268</v>
      </c>
      <c r="B35" t="s" s="4">
        <v>6364</v>
      </c>
      <c r="C35" t="s" s="4">
        <v>3236</v>
      </c>
      <c r="D35" t="s" s="4">
        <v>2644</v>
      </c>
      <c r="E35" t="s" s="4">
        <v>2644</v>
      </c>
      <c r="F35" t="s" s="4">
        <v>93</v>
      </c>
      <c r="G35" t="s" s="4">
        <v>4427</v>
      </c>
    </row>
    <row r="36" ht="45.0" customHeight="true">
      <c r="A36" t="s" s="4">
        <v>272</v>
      </c>
      <c r="B36" t="s" s="4">
        <v>6365</v>
      </c>
      <c r="C36" t="s" s="4">
        <v>3236</v>
      </c>
      <c r="D36" t="s" s="4">
        <v>2644</v>
      </c>
      <c r="E36" t="s" s="4">
        <v>2644</v>
      </c>
      <c r="F36" t="s" s="4">
        <v>93</v>
      </c>
      <c r="G36" t="s" s="4">
        <v>4427</v>
      </c>
    </row>
    <row r="37" ht="45.0" customHeight="true">
      <c r="A37" t="s" s="4">
        <v>277</v>
      </c>
      <c r="B37" t="s" s="4">
        <v>6366</v>
      </c>
      <c r="C37" t="s" s="4">
        <v>3236</v>
      </c>
      <c r="D37" t="s" s="4">
        <v>2644</v>
      </c>
      <c r="E37" t="s" s="4">
        <v>2644</v>
      </c>
      <c r="F37" t="s" s="4">
        <v>93</v>
      </c>
      <c r="G37" t="s" s="4">
        <v>4427</v>
      </c>
    </row>
    <row r="38" ht="45.0" customHeight="true">
      <c r="A38" t="s" s="4">
        <v>281</v>
      </c>
      <c r="B38" t="s" s="4">
        <v>6367</v>
      </c>
      <c r="C38" t="s" s="4">
        <v>3236</v>
      </c>
      <c r="D38" t="s" s="4">
        <v>2644</v>
      </c>
      <c r="E38" t="s" s="4">
        <v>2644</v>
      </c>
      <c r="F38" t="s" s="4">
        <v>93</v>
      </c>
      <c r="G38" t="s" s="4">
        <v>4427</v>
      </c>
    </row>
    <row r="39" ht="45.0" customHeight="true">
      <c r="A39" t="s" s="4">
        <v>287</v>
      </c>
      <c r="B39" t="s" s="4">
        <v>6368</v>
      </c>
      <c r="C39" t="s" s="4">
        <v>3236</v>
      </c>
      <c r="D39" t="s" s="4">
        <v>2644</v>
      </c>
      <c r="E39" t="s" s="4">
        <v>2644</v>
      </c>
      <c r="F39" t="s" s="4">
        <v>93</v>
      </c>
      <c r="G39" t="s" s="4">
        <v>4427</v>
      </c>
    </row>
    <row r="40" ht="45.0" customHeight="true">
      <c r="A40" t="s" s="4">
        <v>291</v>
      </c>
      <c r="B40" t="s" s="4">
        <v>6369</v>
      </c>
      <c r="C40" t="s" s="4">
        <v>3236</v>
      </c>
      <c r="D40" t="s" s="4">
        <v>2644</v>
      </c>
      <c r="E40" t="s" s="4">
        <v>2644</v>
      </c>
      <c r="F40" t="s" s="4">
        <v>93</v>
      </c>
      <c r="G40" t="s" s="4">
        <v>4427</v>
      </c>
    </row>
    <row r="41" ht="45.0" customHeight="true">
      <c r="A41" t="s" s="4">
        <v>297</v>
      </c>
      <c r="B41" t="s" s="4">
        <v>6370</v>
      </c>
      <c r="C41" t="s" s="4">
        <v>3236</v>
      </c>
      <c r="D41" t="s" s="4">
        <v>2644</v>
      </c>
      <c r="E41" t="s" s="4">
        <v>2644</v>
      </c>
      <c r="F41" t="s" s="4">
        <v>93</v>
      </c>
      <c r="G41" t="s" s="4">
        <v>4427</v>
      </c>
    </row>
    <row r="42" ht="45.0" customHeight="true">
      <c r="A42" t="s" s="4">
        <v>301</v>
      </c>
      <c r="B42" t="s" s="4">
        <v>6371</v>
      </c>
      <c r="C42" t="s" s="4">
        <v>3236</v>
      </c>
      <c r="D42" t="s" s="4">
        <v>2644</v>
      </c>
      <c r="E42" t="s" s="4">
        <v>2644</v>
      </c>
      <c r="F42" t="s" s="4">
        <v>93</v>
      </c>
      <c r="G42" t="s" s="4">
        <v>4427</v>
      </c>
    </row>
    <row r="43" ht="45.0" customHeight="true">
      <c r="A43" t="s" s="4">
        <v>304</v>
      </c>
      <c r="B43" t="s" s="4">
        <v>6372</v>
      </c>
      <c r="C43" t="s" s="4">
        <v>3236</v>
      </c>
      <c r="D43" t="s" s="4">
        <v>2644</v>
      </c>
      <c r="E43" t="s" s="4">
        <v>2644</v>
      </c>
      <c r="F43" t="s" s="4">
        <v>93</v>
      </c>
      <c r="G43" t="s" s="4">
        <v>4427</v>
      </c>
    </row>
    <row r="44" ht="45.0" customHeight="true">
      <c r="A44" t="s" s="4">
        <v>309</v>
      </c>
      <c r="B44" t="s" s="4">
        <v>6373</v>
      </c>
      <c r="C44" t="s" s="4">
        <v>3236</v>
      </c>
      <c r="D44" t="s" s="4">
        <v>2644</v>
      </c>
      <c r="E44" t="s" s="4">
        <v>2644</v>
      </c>
      <c r="F44" t="s" s="4">
        <v>93</v>
      </c>
      <c r="G44" t="s" s="4">
        <v>4427</v>
      </c>
    </row>
    <row r="45" ht="45.0" customHeight="true">
      <c r="A45" t="s" s="4">
        <v>314</v>
      </c>
      <c r="B45" t="s" s="4">
        <v>6374</v>
      </c>
      <c r="C45" t="s" s="4">
        <v>3236</v>
      </c>
      <c r="D45" t="s" s="4">
        <v>2644</v>
      </c>
      <c r="E45" t="s" s="4">
        <v>2644</v>
      </c>
      <c r="F45" t="s" s="4">
        <v>93</v>
      </c>
      <c r="G45" t="s" s="4">
        <v>4427</v>
      </c>
    </row>
    <row r="46" ht="45.0" customHeight="true">
      <c r="A46" t="s" s="4">
        <v>319</v>
      </c>
      <c r="B46" t="s" s="4">
        <v>6375</v>
      </c>
      <c r="C46" t="s" s="4">
        <v>3236</v>
      </c>
      <c r="D46" t="s" s="4">
        <v>2644</v>
      </c>
      <c r="E46" t="s" s="4">
        <v>2644</v>
      </c>
      <c r="F46" t="s" s="4">
        <v>93</v>
      </c>
      <c r="G46" t="s" s="4">
        <v>4427</v>
      </c>
    </row>
    <row r="47" ht="45.0" customHeight="true">
      <c r="A47" t="s" s="4">
        <v>324</v>
      </c>
      <c r="B47" t="s" s="4">
        <v>6376</v>
      </c>
      <c r="C47" t="s" s="4">
        <v>3236</v>
      </c>
      <c r="D47" t="s" s="4">
        <v>2644</v>
      </c>
      <c r="E47" t="s" s="4">
        <v>2644</v>
      </c>
      <c r="F47" t="s" s="4">
        <v>93</v>
      </c>
      <c r="G47" t="s" s="4">
        <v>4427</v>
      </c>
    </row>
    <row r="48" ht="45.0" customHeight="true">
      <c r="A48" t="s" s="4">
        <v>330</v>
      </c>
      <c r="B48" t="s" s="4">
        <v>6377</v>
      </c>
      <c r="C48" t="s" s="4">
        <v>3236</v>
      </c>
      <c r="D48" t="s" s="4">
        <v>2644</v>
      </c>
      <c r="E48" t="s" s="4">
        <v>2644</v>
      </c>
      <c r="F48" t="s" s="4">
        <v>93</v>
      </c>
      <c r="G48" t="s" s="4">
        <v>4427</v>
      </c>
    </row>
    <row r="49" ht="45.0" customHeight="true">
      <c r="A49" t="s" s="4">
        <v>334</v>
      </c>
      <c r="B49" t="s" s="4">
        <v>6378</v>
      </c>
      <c r="C49" t="s" s="4">
        <v>3236</v>
      </c>
      <c r="D49" t="s" s="4">
        <v>2644</v>
      </c>
      <c r="E49" t="s" s="4">
        <v>2644</v>
      </c>
      <c r="F49" t="s" s="4">
        <v>93</v>
      </c>
      <c r="G49" t="s" s="4">
        <v>4427</v>
      </c>
    </row>
    <row r="50" ht="45.0" customHeight="true">
      <c r="A50" t="s" s="4">
        <v>337</v>
      </c>
      <c r="B50" t="s" s="4">
        <v>6379</v>
      </c>
      <c r="C50" t="s" s="4">
        <v>3236</v>
      </c>
      <c r="D50" t="s" s="4">
        <v>2644</v>
      </c>
      <c r="E50" t="s" s="4">
        <v>2644</v>
      </c>
      <c r="F50" t="s" s="4">
        <v>93</v>
      </c>
      <c r="G50" t="s" s="4">
        <v>4427</v>
      </c>
    </row>
    <row r="51" ht="45.0" customHeight="true">
      <c r="A51" t="s" s="4">
        <v>340</v>
      </c>
      <c r="B51" t="s" s="4">
        <v>6380</v>
      </c>
      <c r="C51" t="s" s="4">
        <v>3236</v>
      </c>
      <c r="D51" t="s" s="4">
        <v>2644</v>
      </c>
      <c r="E51" t="s" s="4">
        <v>2644</v>
      </c>
      <c r="F51" t="s" s="4">
        <v>93</v>
      </c>
      <c r="G51" t="s" s="4">
        <v>4427</v>
      </c>
    </row>
    <row r="52" ht="45.0" customHeight="true">
      <c r="A52" t="s" s="4">
        <v>343</v>
      </c>
      <c r="B52" t="s" s="4">
        <v>6381</v>
      </c>
      <c r="C52" t="s" s="4">
        <v>3236</v>
      </c>
      <c r="D52" t="s" s="4">
        <v>2644</v>
      </c>
      <c r="E52" t="s" s="4">
        <v>2644</v>
      </c>
      <c r="F52" t="s" s="4">
        <v>93</v>
      </c>
      <c r="G52" t="s" s="4">
        <v>4427</v>
      </c>
    </row>
    <row r="53" ht="45.0" customHeight="true">
      <c r="A53" t="s" s="4">
        <v>347</v>
      </c>
      <c r="B53" t="s" s="4">
        <v>6382</v>
      </c>
      <c r="C53" t="s" s="4">
        <v>3236</v>
      </c>
      <c r="D53" t="s" s="4">
        <v>2644</v>
      </c>
      <c r="E53" t="s" s="4">
        <v>2644</v>
      </c>
      <c r="F53" t="s" s="4">
        <v>93</v>
      </c>
      <c r="G53" t="s" s="4">
        <v>4427</v>
      </c>
    </row>
    <row r="54" ht="45.0" customHeight="true">
      <c r="A54" t="s" s="4">
        <v>351</v>
      </c>
      <c r="B54" t="s" s="4">
        <v>6383</v>
      </c>
      <c r="C54" t="s" s="4">
        <v>3236</v>
      </c>
      <c r="D54" t="s" s="4">
        <v>2644</v>
      </c>
      <c r="E54" t="s" s="4">
        <v>2644</v>
      </c>
      <c r="F54" t="s" s="4">
        <v>93</v>
      </c>
      <c r="G54" t="s" s="4">
        <v>4427</v>
      </c>
    </row>
    <row r="55" ht="45.0" customHeight="true">
      <c r="A55" t="s" s="4">
        <v>356</v>
      </c>
      <c r="B55" t="s" s="4">
        <v>6384</v>
      </c>
      <c r="C55" t="s" s="4">
        <v>3236</v>
      </c>
      <c r="D55" t="s" s="4">
        <v>2644</v>
      </c>
      <c r="E55" t="s" s="4">
        <v>2644</v>
      </c>
      <c r="F55" t="s" s="4">
        <v>93</v>
      </c>
      <c r="G55" t="s" s="4">
        <v>4427</v>
      </c>
    </row>
    <row r="56" ht="45.0" customHeight="true">
      <c r="A56" t="s" s="4">
        <v>362</v>
      </c>
      <c r="B56" t="s" s="4">
        <v>6385</v>
      </c>
      <c r="C56" t="s" s="4">
        <v>3236</v>
      </c>
      <c r="D56" t="s" s="4">
        <v>2644</v>
      </c>
      <c r="E56" t="s" s="4">
        <v>2644</v>
      </c>
      <c r="F56" t="s" s="4">
        <v>93</v>
      </c>
      <c r="G56" t="s" s="4">
        <v>4427</v>
      </c>
    </row>
    <row r="57" ht="45.0" customHeight="true">
      <c r="A57" t="s" s="4">
        <v>365</v>
      </c>
      <c r="B57" t="s" s="4">
        <v>6386</v>
      </c>
      <c r="C57" t="s" s="4">
        <v>3236</v>
      </c>
      <c r="D57" t="s" s="4">
        <v>2644</v>
      </c>
      <c r="E57" t="s" s="4">
        <v>2644</v>
      </c>
      <c r="F57" t="s" s="4">
        <v>93</v>
      </c>
      <c r="G57" t="s" s="4">
        <v>4427</v>
      </c>
    </row>
    <row r="58" ht="45.0" customHeight="true">
      <c r="A58" t="s" s="4">
        <v>369</v>
      </c>
      <c r="B58" t="s" s="4">
        <v>6387</v>
      </c>
      <c r="C58" t="s" s="4">
        <v>3236</v>
      </c>
      <c r="D58" t="s" s="4">
        <v>2644</v>
      </c>
      <c r="E58" t="s" s="4">
        <v>2644</v>
      </c>
      <c r="F58" t="s" s="4">
        <v>93</v>
      </c>
      <c r="G58" t="s" s="4">
        <v>4427</v>
      </c>
    </row>
    <row r="59" ht="45.0" customHeight="true">
      <c r="A59" t="s" s="4">
        <v>373</v>
      </c>
      <c r="B59" t="s" s="4">
        <v>6388</v>
      </c>
      <c r="C59" t="s" s="4">
        <v>3236</v>
      </c>
      <c r="D59" t="s" s="4">
        <v>2644</v>
      </c>
      <c r="E59" t="s" s="4">
        <v>2644</v>
      </c>
      <c r="F59" t="s" s="4">
        <v>93</v>
      </c>
      <c r="G59" t="s" s="4">
        <v>4427</v>
      </c>
    </row>
    <row r="60" ht="45.0" customHeight="true">
      <c r="A60" t="s" s="4">
        <v>376</v>
      </c>
      <c r="B60" t="s" s="4">
        <v>6389</v>
      </c>
      <c r="C60" t="s" s="4">
        <v>3236</v>
      </c>
      <c r="D60" t="s" s="4">
        <v>2644</v>
      </c>
      <c r="E60" t="s" s="4">
        <v>2644</v>
      </c>
      <c r="F60" t="s" s="4">
        <v>93</v>
      </c>
      <c r="G60" t="s" s="4">
        <v>4427</v>
      </c>
    </row>
    <row r="61" ht="45.0" customHeight="true">
      <c r="A61" t="s" s="4">
        <v>383</v>
      </c>
      <c r="B61" t="s" s="4">
        <v>6390</v>
      </c>
      <c r="C61" t="s" s="4">
        <v>3236</v>
      </c>
      <c r="D61" t="s" s="4">
        <v>2644</v>
      </c>
      <c r="E61" t="s" s="4">
        <v>2644</v>
      </c>
      <c r="F61" t="s" s="4">
        <v>93</v>
      </c>
      <c r="G61" t="s" s="4">
        <v>4427</v>
      </c>
    </row>
    <row r="62" ht="45.0" customHeight="true">
      <c r="A62" t="s" s="4">
        <v>387</v>
      </c>
      <c r="B62" t="s" s="4">
        <v>6391</v>
      </c>
      <c r="C62" t="s" s="4">
        <v>3236</v>
      </c>
      <c r="D62" t="s" s="4">
        <v>2644</v>
      </c>
      <c r="E62" t="s" s="4">
        <v>2644</v>
      </c>
      <c r="F62" t="s" s="4">
        <v>93</v>
      </c>
      <c r="G62" t="s" s="4">
        <v>4427</v>
      </c>
    </row>
    <row r="63" ht="45.0" customHeight="true">
      <c r="A63" t="s" s="4">
        <v>390</v>
      </c>
      <c r="B63" t="s" s="4">
        <v>6392</v>
      </c>
      <c r="C63" t="s" s="4">
        <v>3236</v>
      </c>
      <c r="D63" t="s" s="4">
        <v>2644</v>
      </c>
      <c r="E63" t="s" s="4">
        <v>2644</v>
      </c>
      <c r="F63" t="s" s="4">
        <v>93</v>
      </c>
      <c r="G63" t="s" s="4">
        <v>4427</v>
      </c>
    </row>
    <row r="64" ht="45.0" customHeight="true">
      <c r="A64" t="s" s="4">
        <v>394</v>
      </c>
      <c r="B64" t="s" s="4">
        <v>6393</v>
      </c>
      <c r="C64" t="s" s="4">
        <v>3236</v>
      </c>
      <c r="D64" t="s" s="4">
        <v>2644</v>
      </c>
      <c r="E64" t="s" s="4">
        <v>2644</v>
      </c>
      <c r="F64" t="s" s="4">
        <v>93</v>
      </c>
      <c r="G64" t="s" s="4">
        <v>4427</v>
      </c>
    </row>
    <row r="65" ht="45.0" customHeight="true">
      <c r="A65" t="s" s="4">
        <v>397</v>
      </c>
      <c r="B65" t="s" s="4">
        <v>6394</v>
      </c>
      <c r="C65" t="s" s="4">
        <v>3236</v>
      </c>
      <c r="D65" t="s" s="4">
        <v>2644</v>
      </c>
      <c r="E65" t="s" s="4">
        <v>2644</v>
      </c>
      <c r="F65" t="s" s="4">
        <v>93</v>
      </c>
      <c r="G65" t="s" s="4">
        <v>4427</v>
      </c>
    </row>
    <row r="66" ht="45.0" customHeight="true">
      <c r="A66" t="s" s="4">
        <v>400</v>
      </c>
      <c r="B66" t="s" s="4">
        <v>6395</v>
      </c>
      <c r="C66" t="s" s="4">
        <v>3236</v>
      </c>
      <c r="D66" t="s" s="4">
        <v>2644</v>
      </c>
      <c r="E66" t="s" s="4">
        <v>2644</v>
      </c>
      <c r="F66" t="s" s="4">
        <v>93</v>
      </c>
      <c r="G66" t="s" s="4">
        <v>4427</v>
      </c>
    </row>
    <row r="67" ht="45.0" customHeight="true">
      <c r="A67" t="s" s="4">
        <v>404</v>
      </c>
      <c r="B67" t="s" s="4">
        <v>6396</v>
      </c>
      <c r="C67" t="s" s="4">
        <v>3236</v>
      </c>
      <c r="D67" t="s" s="4">
        <v>2644</v>
      </c>
      <c r="E67" t="s" s="4">
        <v>2644</v>
      </c>
      <c r="F67" t="s" s="4">
        <v>93</v>
      </c>
      <c r="G67" t="s" s="4">
        <v>4427</v>
      </c>
    </row>
    <row r="68" ht="45.0" customHeight="true">
      <c r="A68" t="s" s="4">
        <v>409</v>
      </c>
      <c r="B68" t="s" s="4">
        <v>6397</v>
      </c>
      <c r="C68" t="s" s="4">
        <v>3236</v>
      </c>
      <c r="D68" t="s" s="4">
        <v>2644</v>
      </c>
      <c r="E68" t="s" s="4">
        <v>2644</v>
      </c>
      <c r="F68" t="s" s="4">
        <v>93</v>
      </c>
      <c r="G68" t="s" s="4">
        <v>4427</v>
      </c>
    </row>
    <row r="69" ht="45.0" customHeight="true">
      <c r="A69" t="s" s="4">
        <v>412</v>
      </c>
      <c r="B69" t="s" s="4">
        <v>6398</v>
      </c>
      <c r="C69" t="s" s="4">
        <v>3236</v>
      </c>
      <c r="D69" t="s" s="4">
        <v>2644</v>
      </c>
      <c r="E69" t="s" s="4">
        <v>2644</v>
      </c>
      <c r="F69" t="s" s="4">
        <v>93</v>
      </c>
      <c r="G69" t="s" s="4">
        <v>4427</v>
      </c>
    </row>
    <row r="70" ht="45.0" customHeight="true">
      <c r="A70" t="s" s="4">
        <v>416</v>
      </c>
      <c r="B70" t="s" s="4">
        <v>6399</v>
      </c>
      <c r="C70" t="s" s="4">
        <v>3236</v>
      </c>
      <c r="D70" t="s" s="4">
        <v>2644</v>
      </c>
      <c r="E70" t="s" s="4">
        <v>2644</v>
      </c>
      <c r="F70" t="s" s="4">
        <v>93</v>
      </c>
      <c r="G70" t="s" s="4">
        <v>4427</v>
      </c>
    </row>
    <row r="71" ht="45.0" customHeight="true">
      <c r="A71" t="s" s="4">
        <v>420</v>
      </c>
      <c r="B71" t="s" s="4">
        <v>6400</v>
      </c>
      <c r="C71" t="s" s="4">
        <v>3236</v>
      </c>
      <c r="D71" t="s" s="4">
        <v>2644</v>
      </c>
      <c r="E71" t="s" s="4">
        <v>2644</v>
      </c>
      <c r="F71" t="s" s="4">
        <v>93</v>
      </c>
      <c r="G71" t="s" s="4">
        <v>4427</v>
      </c>
    </row>
    <row r="72" ht="45.0" customHeight="true">
      <c r="A72" t="s" s="4">
        <v>424</v>
      </c>
      <c r="B72" t="s" s="4">
        <v>6401</v>
      </c>
      <c r="C72" t="s" s="4">
        <v>3236</v>
      </c>
      <c r="D72" t="s" s="4">
        <v>2644</v>
      </c>
      <c r="E72" t="s" s="4">
        <v>2644</v>
      </c>
      <c r="F72" t="s" s="4">
        <v>93</v>
      </c>
      <c r="G72" t="s" s="4">
        <v>4427</v>
      </c>
    </row>
    <row r="73" ht="45.0" customHeight="true">
      <c r="A73" t="s" s="4">
        <v>428</v>
      </c>
      <c r="B73" t="s" s="4">
        <v>6402</v>
      </c>
      <c r="C73" t="s" s="4">
        <v>3236</v>
      </c>
      <c r="D73" t="s" s="4">
        <v>2644</v>
      </c>
      <c r="E73" t="s" s="4">
        <v>2644</v>
      </c>
      <c r="F73" t="s" s="4">
        <v>93</v>
      </c>
      <c r="G73" t="s" s="4">
        <v>4427</v>
      </c>
    </row>
    <row r="74" ht="45.0" customHeight="true">
      <c r="A74" t="s" s="4">
        <v>432</v>
      </c>
      <c r="B74" t="s" s="4">
        <v>6403</v>
      </c>
      <c r="C74" t="s" s="4">
        <v>3236</v>
      </c>
      <c r="D74" t="s" s="4">
        <v>2644</v>
      </c>
      <c r="E74" t="s" s="4">
        <v>2644</v>
      </c>
      <c r="F74" t="s" s="4">
        <v>93</v>
      </c>
      <c r="G74" t="s" s="4">
        <v>4427</v>
      </c>
    </row>
    <row r="75" ht="45.0" customHeight="true">
      <c r="A75" t="s" s="4">
        <v>435</v>
      </c>
      <c r="B75" t="s" s="4">
        <v>6404</v>
      </c>
      <c r="C75" t="s" s="4">
        <v>3236</v>
      </c>
      <c r="D75" t="s" s="4">
        <v>2644</v>
      </c>
      <c r="E75" t="s" s="4">
        <v>2644</v>
      </c>
      <c r="F75" t="s" s="4">
        <v>93</v>
      </c>
      <c r="G75" t="s" s="4">
        <v>4427</v>
      </c>
    </row>
    <row r="76" ht="45.0" customHeight="true">
      <c r="A76" t="s" s="4">
        <v>438</v>
      </c>
      <c r="B76" t="s" s="4">
        <v>6405</v>
      </c>
      <c r="C76" t="s" s="4">
        <v>3236</v>
      </c>
      <c r="D76" t="s" s="4">
        <v>2644</v>
      </c>
      <c r="E76" t="s" s="4">
        <v>2644</v>
      </c>
      <c r="F76" t="s" s="4">
        <v>93</v>
      </c>
      <c r="G76" t="s" s="4">
        <v>4427</v>
      </c>
    </row>
    <row r="77" ht="45.0" customHeight="true">
      <c r="A77" t="s" s="4">
        <v>440</v>
      </c>
      <c r="B77" t="s" s="4">
        <v>6406</v>
      </c>
      <c r="C77" t="s" s="4">
        <v>3236</v>
      </c>
      <c r="D77" t="s" s="4">
        <v>2644</v>
      </c>
      <c r="E77" t="s" s="4">
        <v>2644</v>
      </c>
      <c r="F77" t="s" s="4">
        <v>93</v>
      </c>
      <c r="G77" t="s" s="4">
        <v>4427</v>
      </c>
    </row>
    <row r="78" ht="45.0" customHeight="true">
      <c r="A78" t="s" s="4">
        <v>443</v>
      </c>
      <c r="B78" t="s" s="4">
        <v>6407</v>
      </c>
      <c r="C78" t="s" s="4">
        <v>3236</v>
      </c>
      <c r="D78" t="s" s="4">
        <v>2644</v>
      </c>
      <c r="E78" t="s" s="4">
        <v>2644</v>
      </c>
      <c r="F78" t="s" s="4">
        <v>93</v>
      </c>
      <c r="G78" t="s" s="4">
        <v>4427</v>
      </c>
    </row>
    <row r="79" ht="45.0" customHeight="true">
      <c r="A79" t="s" s="4">
        <v>447</v>
      </c>
      <c r="B79" t="s" s="4">
        <v>6408</v>
      </c>
      <c r="C79" t="s" s="4">
        <v>3236</v>
      </c>
      <c r="D79" t="s" s="4">
        <v>2644</v>
      </c>
      <c r="E79" t="s" s="4">
        <v>2644</v>
      </c>
      <c r="F79" t="s" s="4">
        <v>93</v>
      </c>
      <c r="G79" t="s" s="4">
        <v>4427</v>
      </c>
    </row>
    <row r="80" ht="45.0" customHeight="true">
      <c r="A80" t="s" s="4">
        <v>452</v>
      </c>
      <c r="B80" t="s" s="4">
        <v>6409</v>
      </c>
      <c r="C80" t="s" s="4">
        <v>3236</v>
      </c>
      <c r="D80" t="s" s="4">
        <v>2644</v>
      </c>
      <c r="E80" t="s" s="4">
        <v>2644</v>
      </c>
      <c r="F80" t="s" s="4">
        <v>93</v>
      </c>
      <c r="G80" t="s" s="4">
        <v>4427</v>
      </c>
    </row>
    <row r="81" ht="45.0" customHeight="true">
      <c r="A81" t="s" s="4">
        <v>455</v>
      </c>
      <c r="B81" t="s" s="4">
        <v>6410</v>
      </c>
      <c r="C81" t="s" s="4">
        <v>3236</v>
      </c>
      <c r="D81" t="s" s="4">
        <v>2644</v>
      </c>
      <c r="E81" t="s" s="4">
        <v>2644</v>
      </c>
      <c r="F81" t="s" s="4">
        <v>93</v>
      </c>
      <c r="G81" t="s" s="4">
        <v>4427</v>
      </c>
    </row>
    <row r="82" ht="45.0" customHeight="true">
      <c r="A82" t="s" s="4">
        <v>459</v>
      </c>
      <c r="B82" t="s" s="4">
        <v>6411</v>
      </c>
      <c r="C82" t="s" s="4">
        <v>3236</v>
      </c>
      <c r="D82" t="s" s="4">
        <v>2644</v>
      </c>
      <c r="E82" t="s" s="4">
        <v>2644</v>
      </c>
      <c r="F82" t="s" s="4">
        <v>93</v>
      </c>
      <c r="G82" t="s" s="4">
        <v>4427</v>
      </c>
    </row>
    <row r="83" ht="45.0" customHeight="true">
      <c r="A83" t="s" s="4">
        <v>462</v>
      </c>
      <c r="B83" t="s" s="4">
        <v>6412</v>
      </c>
      <c r="C83" t="s" s="4">
        <v>3236</v>
      </c>
      <c r="D83" t="s" s="4">
        <v>2644</v>
      </c>
      <c r="E83" t="s" s="4">
        <v>2644</v>
      </c>
      <c r="F83" t="s" s="4">
        <v>93</v>
      </c>
      <c r="G83" t="s" s="4">
        <v>4427</v>
      </c>
    </row>
    <row r="84" ht="45.0" customHeight="true">
      <c r="A84" t="s" s="4">
        <v>464</v>
      </c>
      <c r="B84" t="s" s="4">
        <v>6413</v>
      </c>
      <c r="C84" t="s" s="4">
        <v>3236</v>
      </c>
      <c r="D84" t="s" s="4">
        <v>2644</v>
      </c>
      <c r="E84" t="s" s="4">
        <v>2644</v>
      </c>
      <c r="F84" t="s" s="4">
        <v>93</v>
      </c>
      <c r="G84" t="s" s="4">
        <v>4427</v>
      </c>
    </row>
    <row r="85" ht="45.0" customHeight="true">
      <c r="A85" t="s" s="4">
        <v>467</v>
      </c>
      <c r="B85" t="s" s="4">
        <v>6414</v>
      </c>
      <c r="C85" t="s" s="4">
        <v>3236</v>
      </c>
      <c r="D85" t="s" s="4">
        <v>2644</v>
      </c>
      <c r="E85" t="s" s="4">
        <v>2644</v>
      </c>
      <c r="F85" t="s" s="4">
        <v>93</v>
      </c>
      <c r="G85" t="s" s="4">
        <v>4427</v>
      </c>
    </row>
    <row r="86" ht="45.0" customHeight="true">
      <c r="A86" t="s" s="4">
        <v>471</v>
      </c>
      <c r="B86" t="s" s="4">
        <v>6415</v>
      </c>
      <c r="C86" t="s" s="4">
        <v>3236</v>
      </c>
      <c r="D86" t="s" s="4">
        <v>2644</v>
      </c>
      <c r="E86" t="s" s="4">
        <v>2644</v>
      </c>
      <c r="F86" t="s" s="4">
        <v>93</v>
      </c>
      <c r="G86" t="s" s="4">
        <v>4427</v>
      </c>
    </row>
    <row r="87" ht="45.0" customHeight="true">
      <c r="A87" t="s" s="4">
        <v>474</v>
      </c>
      <c r="B87" t="s" s="4">
        <v>6416</v>
      </c>
      <c r="C87" t="s" s="4">
        <v>3236</v>
      </c>
      <c r="D87" t="s" s="4">
        <v>2644</v>
      </c>
      <c r="E87" t="s" s="4">
        <v>2644</v>
      </c>
      <c r="F87" t="s" s="4">
        <v>93</v>
      </c>
      <c r="G87" t="s" s="4">
        <v>4427</v>
      </c>
    </row>
    <row r="88" ht="45.0" customHeight="true">
      <c r="A88" t="s" s="4">
        <v>477</v>
      </c>
      <c r="B88" t="s" s="4">
        <v>6417</v>
      </c>
      <c r="C88" t="s" s="4">
        <v>3236</v>
      </c>
      <c r="D88" t="s" s="4">
        <v>2644</v>
      </c>
      <c r="E88" t="s" s="4">
        <v>2644</v>
      </c>
      <c r="F88" t="s" s="4">
        <v>93</v>
      </c>
      <c r="G88" t="s" s="4">
        <v>4427</v>
      </c>
    </row>
    <row r="89" ht="45.0" customHeight="true">
      <c r="A89" t="s" s="4">
        <v>481</v>
      </c>
      <c r="B89" t="s" s="4">
        <v>6418</v>
      </c>
      <c r="C89" t="s" s="4">
        <v>3236</v>
      </c>
      <c r="D89" t="s" s="4">
        <v>2644</v>
      </c>
      <c r="E89" t="s" s="4">
        <v>2644</v>
      </c>
      <c r="F89" t="s" s="4">
        <v>93</v>
      </c>
      <c r="G89" t="s" s="4">
        <v>4427</v>
      </c>
    </row>
    <row r="90" ht="45.0" customHeight="true">
      <c r="A90" t="s" s="4">
        <v>484</v>
      </c>
      <c r="B90" t="s" s="4">
        <v>6419</v>
      </c>
      <c r="C90" t="s" s="4">
        <v>3236</v>
      </c>
      <c r="D90" t="s" s="4">
        <v>2644</v>
      </c>
      <c r="E90" t="s" s="4">
        <v>2644</v>
      </c>
      <c r="F90" t="s" s="4">
        <v>93</v>
      </c>
      <c r="G90" t="s" s="4">
        <v>4427</v>
      </c>
    </row>
    <row r="91" ht="45.0" customHeight="true">
      <c r="A91" t="s" s="4">
        <v>487</v>
      </c>
      <c r="B91" t="s" s="4">
        <v>6420</v>
      </c>
      <c r="C91" t="s" s="4">
        <v>3236</v>
      </c>
      <c r="D91" t="s" s="4">
        <v>2644</v>
      </c>
      <c r="E91" t="s" s="4">
        <v>2644</v>
      </c>
      <c r="F91" t="s" s="4">
        <v>93</v>
      </c>
      <c r="G91" t="s" s="4">
        <v>4427</v>
      </c>
    </row>
    <row r="92" ht="45.0" customHeight="true">
      <c r="A92" t="s" s="4">
        <v>490</v>
      </c>
      <c r="B92" t="s" s="4">
        <v>6421</v>
      </c>
      <c r="C92" t="s" s="4">
        <v>3236</v>
      </c>
      <c r="D92" t="s" s="4">
        <v>2644</v>
      </c>
      <c r="E92" t="s" s="4">
        <v>2644</v>
      </c>
      <c r="F92" t="s" s="4">
        <v>93</v>
      </c>
      <c r="G92" t="s" s="4">
        <v>4427</v>
      </c>
    </row>
    <row r="93" ht="45.0" customHeight="true">
      <c r="A93" t="s" s="4">
        <v>493</v>
      </c>
      <c r="B93" t="s" s="4">
        <v>6422</v>
      </c>
      <c r="C93" t="s" s="4">
        <v>3236</v>
      </c>
      <c r="D93" t="s" s="4">
        <v>2644</v>
      </c>
      <c r="E93" t="s" s="4">
        <v>2644</v>
      </c>
      <c r="F93" t="s" s="4">
        <v>93</v>
      </c>
      <c r="G93" t="s" s="4">
        <v>4427</v>
      </c>
    </row>
    <row r="94" ht="45.0" customHeight="true">
      <c r="A94" t="s" s="4">
        <v>496</v>
      </c>
      <c r="B94" t="s" s="4">
        <v>6423</v>
      </c>
      <c r="C94" t="s" s="4">
        <v>3236</v>
      </c>
      <c r="D94" t="s" s="4">
        <v>2644</v>
      </c>
      <c r="E94" t="s" s="4">
        <v>2644</v>
      </c>
      <c r="F94" t="s" s="4">
        <v>93</v>
      </c>
      <c r="G94" t="s" s="4">
        <v>4427</v>
      </c>
    </row>
    <row r="95" ht="45.0" customHeight="true">
      <c r="A95" t="s" s="4">
        <v>499</v>
      </c>
      <c r="B95" t="s" s="4">
        <v>6424</v>
      </c>
      <c r="C95" t="s" s="4">
        <v>3236</v>
      </c>
      <c r="D95" t="s" s="4">
        <v>2644</v>
      </c>
      <c r="E95" t="s" s="4">
        <v>2644</v>
      </c>
      <c r="F95" t="s" s="4">
        <v>93</v>
      </c>
      <c r="G95" t="s" s="4">
        <v>4427</v>
      </c>
    </row>
    <row r="96" ht="45.0" customHeight="true">
      <c r="A96" t="s" s="4">
        <v>503</v>
      </c>
      <c r="B96" t="s" s="4">
        <v>6425</v>
      </c>
      <c r="C96" t="s" s="4">
        <v>3236</v>
      </c>
      <c r="D96" t="s" s="4">
        <v>2644</v>
      </c>
      <c r="E96" t="s" s="4">
        <v>2644</v>
      </c>
      <c r="F96" t="s" s="4">
        <v>93</v>
      </c>
      <c r="G96" t="s" s="4">
        <v>4427</v>
      </c>
    </row>
    <row r="97" ht="45.0" customHeight="true">
      <c r="A97" t="s" s="4">
        <v>507</v>
      </c>
      <c r="B97" t="s" s="4">
        <v>6426</v>
      </c>
      <c r="C97" t="s" s="4">
        <v>3236</v>
      </c>
      <c r="D97" t="s" s="4">
        <v>2644</v>
      </c>
      <c r="E97" t="s" s="4">
        <v>2644</v>
      </c>
      <c r="F97" t="s" s="4">
        <v>93</v>
      </c>
      <c r="G97" t="s" s="4">
        <v>4427</v>
      </c>
    </row>
    <row r="98" ht="45.0" customHeight="true">
      <c r="A98" t="s" s="4">
        <v>510</v>
      </c>
      <c r="B98" t="s" s="4">
        <v>6427</v>
      </c>
      <c r="C98" t="s" s="4">
        <v>3236</v>
      </c>
      <c r="D98" t="s" s="4">
        <v>2644</v>
      </c>
      <c r="E98" t="s" s="4">
        <v>2644</v>
      </c>
      <c r="F98" t="s" s="4">
        <v>93</v>
      </c>
      <c r="G98" t="s" s="4">
        <v>4427</v>
      </c>
    </row>
    <row r="99" ht="45.0" customHeight="true">
      <c r="A99" t="s" s="4">
        <v>513</v>
      </c>
      <c r="B99" t="s" s="4">
        <v>6428</v>
      </c>
      <c r="C99" t="s" s="4">
        <v>3236</v>
      </c>
      <c r="D99" t="s" s="4">
        <v>2644</v>
      </c>
      <c r="E99" t="s" s="4">
        <v>2644</v>
      </c>
      <c r="F99" t="s" s="4">
        <v>93</v>
      </c>
      <c r="G99" t="s" s="4">
        <v>4427</v>
      </c>
    </row>
    <row r="100" ht="45.0" customHeight="true">
      <c r="A100" t="s" s="4">
        <v>517</v>
      </c>
      <c r="B100" t="s" s="4">
        <v>6429</v>
      </c>
      <c r="C100" t="s" s="4">
        <v>3236</v>
      </c>
      <c r="D100" t="s" s="4">
        <v>2644</v>
      </c>
      <c r="E100" t="s" s="4">
        <v>2644</v>
      </c>
      <c r="F100" t="s" s="4">
        <v>93</v>
      </c>
      <c r="G100" t="s" s="4">
        <v>4427</v>
      </c>
    </row>
    <row r="101" ht="45.0" customHeight="true">
      <c r="A101" t="s" s="4">
        <v>520</v>
      </c>
      <c r="B101" t="s" s="4">
        <v>6430</v>
      </c>
      <c r="C101" t="s" s="4">
        <v>3236</v>
      </c>
      <c r="D101" t="s" s="4">
        <v>2644</v>
      </c>
      <c r="E101" t="s" s="4">
        <v>2644</v>
      </c>
      <c r="F101" t="s" s="4">
        <v>93</v>
      </c>
      <c r="G101" t="s" s="4">
        <v>4427</v>
      </c>
    </row>
    <row r="102" ht="45.0" customHeight="true">
      <c r="A102" t="s" s="4">
        <v>523</v>
      </c>
      <c r="B102" t="s" s="4">
        <v>6431</v>
      </c>
      <c r="C102" t="s" s="4">
        <v>3236</v>
      </c>
      <c r="D102" t="s" s="4">
        <v>2644</v>
      </c>
      <c r="E102" t="s" s="4">
        <v>2644</v>
      </c>
      <c r="F102" t="s" s="4">
        <v>93</v>
      </c>
      <c r="G102" t="s" s="4">
        <v>4427</v>
      </c>
    </row>
    <row r="103" ht="45.0" customHeight="true">
      <c r="A103" t="s" s="4">
        <v>527</v>
      </c>
      <c r="B103" t="s" s="4">
        <v>6432</v>
      </c>
      <c r="C103" t="s" s="4">
        <v>3236</v>
      </c>
      <c r="D103" t="s" s="4">
        <v>2644</v>
      </c>
      <c r="E103" t="s" s="4">
        <v>2644</v>
      </c>
      <c r="F103" t="s" s="4">
        <v>93</v>
      </c>
      <c r="G103" t="s" s="4">
        <v>4427</v>
      </c>
    </row>
    <row r="104" ht="45.0" customHeight="true">
      <c r="A104" t="s" s="4">
        <v>530</v>
      </c>
      <c r="B104" t="s" s="4">
        <v>6433</v>
      </c>
      <c r="C104" t="s" s="4">
        <v>3236</v>
      </c>
      <c r="D104" t="s" s="4">
        <v>2644</v>
      </c>
      <c r="E104" t="s" s="4">
        <v>2644</v>
      </c>
      <c r="F104" t="s" s="4">
        <v>93</v>
      </c>
      <c r="G104" t="s" s="4">
        <v>4427</v>
      </c>
    </row>
    <row r="105" ht="45.0" customHeight="true">
      <c r="A105" t="s" s="4">
        <v>533</v>
      </c>
      <c r="B105" t="s" s="4">
        <v>6434</v>
      </c>
      <c r="C105" t="s" s="4">
        <v>3236</v>
      </c>
      <c r="D105" t="s" s="4">
        <v>2644</v>
      </c>
      <c r="E105" t="s" s="4">
        <v>2644</v>
      </c>
      <c r="F105" t="s" s="4">
        <v>93</v>
      </c>
      <c r="G105" t="s" s="4">
        <v>4427</v>
      </c>
    </row>
    <row r="106" ht="45.0" customHeight="true">
      <c r="A106" t="s" s="4">
        <v>535</v>
      </c>
      <c r="B106" t="s" s="4">
        <v>6435</v>
      </c>
      <c r="C106" t="s" s="4">
        <v>3236</v>
      </c>
      <c r="D106" t="s" s="4">
        <v>2644</v>
      </c>
      <c r="E106" t="s" s="4">
        <v>2644</v>
      </c>
      <c r="F106" t="s" s="4">
        <v>93</v>
      </c>
      <c r="G106" t="s" s="4">
        <v>4427</v>
      </c>
    </row>
    <row r="107" ht="45.0" customHeight="true">
      <c r="A107" t="s" s="4">
        <v>538</v>
      </c>
      <c r="B107" t="s" s="4">
        <v>6436</v>
      </c>
      <c r="C107" t="s" s="4">
        <v>3236</v>
      </c>
      <c r="D107" t="s" s="4">
        <v>2644</v>
      </c>
      <c r="E107" t="s" s="4">
        <v>2644</v>
      </c>
      <c r="F107" t="s" s="4">
        <v>93</v>
      </c>
      <c r="G107" t="s" s="4">
        <v>4427</v>
      </c>
    </row>
    <row r="108" ht="45.0" customHeight="true">
      <c r="A108" t="s" s="4">
        <v>543</v>
      </c>
      <c r="B108" t="s" s="4">
        <v>6437</v>
      </c>
      <c r="C108" t="s" s="4">
        <v>3236</v>
      </c>
      <c r="D108" t="s" s="4">
        <v>2644</v>
      </c>
      <c r="E108" t="s" s="4">
        <v>2644</v>
      </c>
      <c r="F108" t="s" s="4">
        <v>93</v>
      </c>
      <c r="G108" t="s" s="4">
        <v>4427</v>
      </c>
    </row>
    <row r="109" ht="45.0" customHeight="true">
      <c r="A109" t="s" s="4">
        <v>546</v>
      </c>
      <c r="B109" t="s" s="4">
        <v>6438</v>
      </c>
      <c r="C109" t="s" s="4">
        <v>3236</v>
      </c>
      <c r="D109" t="s" s="4">
        <v>2644</v>
      </c>
      <c r="E109" t="s" s="4">
        <v>2644</v>
      </c>
      <c r="F109" t="s" s="4">
        <v>93</v>
      </c>
      <c r="G109" t="s" s="4">
        <v>4427</v>
      </c>
    </row>
    <row r="110" ht="45.0" customHeight="true">
      <c r="A110" t="s" s="4">
        <v>548</v>
      </c>
      <c r="B110" t="s" s="4">
        <v>6439</v>
      </c>
      <c r="C110" t="s" s="4">
        <v>3236</v>
      </c>
      <c r="D110" t="s" s="4">
        <v>2644</v>
      </c>
      <c r="E110" t="s" s="4">
        <v>2644</v>
      </c>
      <c r="F110" t="s" s="4">
        <v>93</v>
      </c>
      <c r="G110" t="s" s="4">
        <v>4427</v>
      </c>
    </row>
    <row r="111" ht="45.0" customHeight="true">
      <c r="A111" t="s" s="4">
        <v>553</v>
      </c>
      <c r="B111" t="s" s="4">
        <v>6440</v>
      </c>
      <c r="C111" t="s" s="4">
        <v>3236</v>
      </c>
      <c r="D111" t="s" s="4">
        <v>2644</v>
      </c>
      <c r="E111" t="s" s="4">
        <v>2644</v>
      </c>
      <c r="F111" t="s" s="4">
        <v>93</v>
      </c>
      <c r="G111" t="s" s="4">
        <v>4427</v>
      </c>
    </row>
    <row r="112" ht="45.0" customHeight="true">
      <c r="A112" t="s" s="4">
        <v>555</v>
      </c>
      <c r="B112" t="s" s="4">
        <v>6441</v>
      </c>
      <c r="C112" t="s" s="4">
        <v>3236</v>
      </c>
      <c r="D112" t="s" s="4">
        <v>2644</v>
      </c>
      <c r="E112" t="s" s="4">
        <v>2644</v>
      </c>
      <c r="F112" t="s" s="4">
        <v>93</v>
      </c>
      <c r="G112" t="s" s="4">
        <v>4427</v>
      </c>
    </row>
    <row r="113" ht="45.0" customHeight="true">
      <c r="A113" t="s" s="4">
        <v>560</v>
      </c>
      <c r="B113" t="s" s="4">
        <v>6442</v>
      </c>
      <c r="C113" t="s" s="4">
        <v>3236</v>
      </c>
      <c r="D113" t="s" s="4">
        <v>2644</v>
      </c>
      <c r="E113" t="s" s="4">
        <v>2644</v>
      </c>
      <c r="F113" t="s" s="4">
        <v>93</v>
      </c>
      <c r="G113" t="s" s="4">
        <v>4427</v>
      </c>
    </row>
    <row r="114" ht="45.0" customHeight="true">
      <c r="A114" t="s" s="4">
        <v>563</v>
      </c>
      <c r="B114" t="s" s="4">
        <v>6443</v>
      </c>
      <c r="C114" t="s" s="4">
        <v>3236</v>
      </c>
      <c r="D114" t="s" s="4">
        <v>2644</v>
      </c>
      <c r="E114" t="s" s="4">
        <v>2644</v>
      </c>
      <c r="F114" t="s" s="4">
        <v>93</v>
      </c>
      <c r="G114" t="s" s="4">
        <v>4427</v>
      </c>
    </row>
    <row r="115" ht="45.0" customHeight="true">
      <c r="A115" t="s" s="4">
        <v>565</v>
      </c>
      <c r="B115" t="s" s="4">
        <v>6444</v>
      </c>
      <c r="C115" t="s" s="4">
        <v>3236</v>
      </c>
      <c r="D115" t="s" s="4">
        <v>2644</v>
      </c>
      <c r="E115" t="s" s="4">
        <v>2644</v>
      </c>
      <c r="F115" t="s" s="4">
        <v>93</v>
      </c>
      <c r="G115" t="s" s="4">
        <v>4427</v>
      </c>
    </row>
    <row r="116" ht="45.0" customHeight="true">
      <c r="A116" t="s" s="4">
        <v>568</v>
      </c>
      <c r="B116" t="s" s="4">
        <v>6445</v>
      </c>
      <c r="C116" t="s" s="4">
        <v>3236</v>
      </c>
      <c r="D116" t="s" s="4">
        <v>2644</v>
      </c>
      <c r="E116" t="s" s="4">
        <v>2644</v>
      </c>
      <c r="F116" t="s" s="4">
        <v>93</v>
      </c>
      <c r="G116" t="s" s="4">
        <v>4427</v>
      </c>
    </row>
    <row r="117" ht="45.0" customHeight="true">
      <c r="A117" t="s" s="4">
        <v>572</v>
      </c>
      <c r="B117" t="s" s="4">
        <v>6446</v>
      </c>
      <c r="C117" t="s" s="4">
        <v>3236</v>
      </c>
      <c r="D117" t="s" s="4">
        <v>2644</v>
      </c>
      <c r="E117" t="s" s="4">
        <v>2644</v>
      </c>
      <c r="F117" t="s" s="4">
        <v>93</v>
      </c>
      <c r="G117" t="s" s="4">
        <v>4427</v>
      </c>
    </row>
    <row r="118" ht="45.0" customHeight="true">
      <c r="A118" t="s" s="4">
        <v>574</v>
      </c>
      <c r="B118" t="s" s="4">
        <v>6447</v>
      </c>
      <c r="C118" t="s" s="4">
        <v>3236</v>
      </c>
      <c r="D118" t="s" s="4">
        <v>2644</v>
      </c>
      <c r="E118" t="s" s="4">
        <v>2644</v>
      </c>
      <c r="F118" t="s" s="4">
        <v>93</v>
      </c>
      <c r="G118" t="s" s="4">
        <v>4427</v>
      </c>
    </row>
    <row r="119" ht="45.0" customHeight="true">
      <c r="A119" t="s" s="4">
        <v>577</v>
      </c>
      <c r="B119" t="s" s="4">
        <v>6448</v>
      </c>
      <c r="C119" t="s" s="4">
        <v>3236</v>
      </c>
      <c r="D119" t="s" s="4">
        <v>2644</v>
      </c>
      <c r="E119" t="s" s="4">
        <v>2644</v>
      </c>
      <c r="F119" t="s" s="4">
        <v>93</v>
      </c>
      <c r="G119" t="s" s="4">
        <v>4427</v>
      </c>
    </row>
    <row r="120" ht="45.0" customHeight="true">
      <c r="A120" t="s" s="4">
        <v>581</v>
      </c>
      <c r="B120" t="s" s="4">
        <v>6449</v>
      </c>
      <c r="C120" t="s" s="4">
        <v>3236</v>
      </c>
      <c r="D120" t="s" s="4">
        <v>2644</v>
      </c>
      <c r="E120" t="s" s="4">
        <v>2644</v>
      </c>
      <c r="F120" t="s" s="4">
        <v>93</v>
      </c>
      <c r="G120" t="s" s="4">
        <v>4427</v>
      </c>
    </row>
    <row r="121" ht="45.0" customHeight="true">
      <c r="A121" t="s" s="4">
        <v>585</v>
      </c>
      <c r="B121" t="s" s="4">
        <v>6450</v>
      </c>
      <c r="C121" t="s" s="4">
        <v>3236</v>
      </c>
      <c r="D121" t="s" s="4">
        <v>2644</v>
      </c>
      <c r="E121" t="s" s="4">
        <v>2644</v>
      </c>
      <c r="F121" t="s" s="4">
        <v>93</v>
      </c>
      <c r="G121" t="s" s="4">
        <v>4427</v>
      </c>
    </row>
    <row r="122" ht="45.0" customHeight="true">
      <c r="A122" t="s" s="4">
        <v>588</v>
      </c>
      <c r="B122" t="s" s="4">
        <v>6451</v>
      </c>
      <c r="C122" t="s" s="4">
        <v>3236</v>
      </c>
      <c r="D122" t="s" s="4">
        <v>2644</v>
      </c>
      <c r="E122" t="s" s="4">
        <v>2644</v>
      </c>
      <c r="F122" t="s" s="4">
        <v>93</v>
      </c>
      <c r="G122" t="s" s="4">
        <v>4427</v>
      </c>
    </row>
    <row r="123" ht="45.0" customHeight="true">
      <c r="A123" t="s" s="4">
        <v>592</v>
      </c>
      <c r="B123" t="s" s="4">
        <v>6452</v>
      </c>
      <c r="C123" t="s" s="4">
        <v>3236</v>
      </c>
      <c r="D123" t="s" s="4">
        <v>2644</v>
      </c>
      <c r="E123" t="s" s="4">
        <v>2644</v>
      </c>
      <c r="F123" t="s" s="4">
        <v>93</v>
      </c>
      <c r="G123" t="s" s="4">
        <v>4427</v>
      </c>
    </row>
    <row r="124" ht="45.0" customHeight="true">
      <c r="A124" t="s" s="4">
        <v>595</v>
      </c>
      <c r="B124" t="s" s="4">
        <v>6453</v>
      </c>
      <c r="C124" t="s" s="4">
        <v>3236</v>
      </c>
      <c r="D124" t="s" s="4">
        <v>2644</v>
      </c>
      <c r="E124" t="s" s="4">
        <v>2644</v>
      </c>
      <c r="F124" t="s" s="4">
        <v>93</v>
      </c>
      <c r="G124" t="s" s="4">
        <v>4427</v>
      </c>
    </row>
    <row r="125" ht="45.0" customHeight="true">
      <c r="A125" t="s" s="4">
        <v>599</v>
      </c>
      <c r="B125" t="s" s="4">
        <v>6454</v>
      </c>
      <c r="C125" t="s" s="4">
        <v>3236</v>
      </c>
      <c r="D125" t="s" s="4">
        <v>2644</v>
      </c>
      <c r="E125" t="s" s="4">
        <v>2644</v>
      </c>
      <c r="F125" t="s" s="4">
        <v>93</v>
      </c>
      <c r="G125" t="s" s="4">
        <v>4427</v>
      </c>
    </row>
    <row r="126" ht="45.0" customHeight="true">
      <c r="A126" t="s" s="4">
        <v>601</v>
      </c>
      <c r="B126" t="s" s="4">
        <v>6455</v>
      </c>
      <c r="C126" t="s" s="4">
        <v>3236</v>
      </c>
      <c r="D126" t="s" s="4">
        <v>2644</v>
      </c>
      <c r="E126" t="s" s="4">
        <v>2644</v>
      </c>
      <c r="F126" t="s" s="4">
        <v>93</v>
      </c>
      <c r="G126" t="s" s="4">
        <v>4427</v>
      </c>
    </row>
    <row r="127" ht="45.0" customHeight="true">
      <c r="A127" t="s" s="4">
        <v>604</v>
      </c>
      <c r="B127" t="s" s="4">
        <v>6456</v>
      </c>
      <c r="C127" t="s" s="4">
        <v>3236</v>
      </c>
      <c r="D127" t="s" s="4">
        <v>2644</v>
      </c>
      <c r="E127" t="s" s="4">
        <v>2644</v>
      </c>
      <c r="F127" t="s" s="4">
        <v>93</v>
      </c>
      <c r="G127" t="s" s="4">
        <v>4427</v>
      </c>
    </row>
    <row r="128" ht="45.0" customHeight="true">
      <c r="A128" t="s" s="4">
        <v>608</v>
      </c>
      <c r="B128" t="s" s="4">
        <v>6457</v>
      </c>
      <c r="C128" t="s" s="4">
        <v>3236</v>
      </c>
      <c r="D128" t="s" s="4">
        <v>2644</v>
      </c>
      <c r="E128" t="s" s="4">
        <v>2644</v>
      </c>
      <c r="F128" t="s" s="4">
        <v>93</v>
      </c>
      <c r="G128" t="s" s="4">
        <v>4427</v>
      </c>
    </row>
    <row r="129" ht="45.0" customHeight="true">
      <c r="A129" t="s" s="4">
        <v>612</v>
      </c>
      <c r="B129" t="s" s="4">
        <v>6458</v>
      </c>
      <c r="C129" t="s" s="4">
        <v>3236</v>
      </c>
      <c r="D129" t="s" s="4">
        <v>2644</v>
      </c>
      <c r="E129" t="s" s="4">
        <v>2644</v>
      </c>
      <c r="F129" t="s" s="4">
        <v>93</v>
      </c>
      <c r="G129" t="s" s="4">
        <v>4427</v>
      </c>
    </row>
    <row r="130" ht="45.0" customHeight="true">
      <c r="A130" t="s" s="4">
        <v>617</v>
      </c>
      <c r="B130" t="s" s="4">
        <v>6459</v>
      </c>
      <c r="C130" t="s" s="4">
        <v>3236</v>
      </c>
      <c r="D130" t="s" s="4">
        <v>2644</v>
      </c>
      <c r="E130" t="s" s="4">
        <v>2644</v>
      </c>
      <c r="F130" t="s" s="4">
        <v>93</v>
      </c>
      <c r="G130" t="s" s="4">
        <v>4427</v>
      </c>
    </row>
    <row r="131" ht="45.0" customHeight="true">
      <c r="A131" t="s" s="4">
        <v>624</v>
      </c>
      <c r="B131" t="s" s="4">
        <v>6460</v>
      </c>
      <c r="C131" t="s" s="4">
        <v>3236</v>
      </c>
      <c r="D131" t="s" s="4">
        <v>2644</v>
      </c>
      <c r="E131" t="s" s="4">
        <v>2644</v>
      </c>
      <c r="F131" t="s" s="4">
        <v>93</v>
      </c>
      <c r="G131" t="s" s="4">
        <v>4427</v>
      </c>
    </row>
    <row r="132" ht="45.0" customHeight="true">
      <c r="A132" t="s" s="4">
        <v>628</v>
      </c>
      <c r="B132" t="s" s="4">
        <v>6461</v>
      </c>
      <c r="C132" t="s" s="4">
        <v>3236</v>
      </c>
      <c r="D132" t="s" s="4">
        <v>2644</v>
      </c>
      <c r="E132" t="s" s="4">
        <v>2644</v>
      </c>
      <c r="F132" t="s" s="4">
        <v>93</v>
      </c>
      <c r="G132" t="s" s="4">
        <v>4427</v>
      </c>
    </row>
    <row r="133" ht="45.0" customHeight="true">
      <c r="A133" t="s" s="4">
        <v>635</v>
      </c>
      <c r="B133" t="s" s="4">
        <v>6462</v>
      </c>
      <c r="C133" t="s" s="4">
        <v>3236</v>
      </c>
      <c r="D133" t="s" s="4">
        <v>2644</v>
      </c>
      <c r="E133" t="s" s="4">
        <v>2644</v>
      </c>
      <c r="F133" t="s" s="4">
        <v>93</v>
      </c>
      <c r="G133" t="s" s="4">
        <v>4427</v>
      </c>
    </row>
    <row r="134" ht="45.0" customHeight="true">
      <c r="A134" t="s" s="4">
        <v>638</v>
      </c>
      <c r="B134" t="s" s="4">
        <v>6463</v>
      </c>
      <c r="C134" t="s" s="4">
        <v>3236</v>
      </c>
      <c r="D134" t="s" s="4">
        <v>2644</v>
      </c>
      <c r="E134" t="s" s="4">
        <v>2644</v>
      </c>
      <c r="F134" t="s" s="4">
        <v>93</v>
      </c>
      <c r="G134" t="s" s="4">
        <v>4427</v>
      </c>
    </row>
    <row r="135" ht="45.0" customHeight="true">
      <c r="A135" t="s" s="4">
        <v>642</v>
      </c>
      <c r="B135" t="s" s="4">
        <v>6464</v>
      </c>
      <c r="C135" t="s" s="4">
        <v>3236</v>
      </c>
      <c r="D135" t="s" s="4">
        <v>2644</v>
      </c>
      <c r="E135" t="s" s="4">
        <v>2644</v>
      </c>
      <c r="F135" t="s" s="4">
        <v>93</v>
      </c>
      <c r="G135" t="s" s="4">
        <v>4427</v>
      </c>
    </row>
    <row r="136" ht="45.0" customHeight="true">
      <c r="A136" t="s" s="4">
        <v>645</v>
      </c>
      <c r="B136" t="s" s="4">
        <v>6465</v>
      </c>
      <c r="C136" t="s" s="4">
        <v>3236</v>
      </c>
      <c r="D136" t="s" s="4">
        <v>2644</v>
      </c>
      <c r="E136" t="s" s="4">
        <v>2644</v>
      </c>
      <c r="F136" t="s" s="4">
        <v>93</v>
      </c>
      <c r="G136" t="s" s="4">
        <v>4427</v>
      </c>
    </row>
    <row r="137" ht="45.0" customHeight="true">
      <c r="A137" t="s" s="4">
        <v>650</v>
      </c>
      <c r="B137" t="s" s="4">
        <v>6466</v>
      </c>
      <c r="C137" t="s" s="4">
        <v>3236</v>
      </c>
      <c r="D137" t="s" s="4">
        <v>2644</v>
      </c>
      <c r="E137" t="s" s="4">
        <v>2644</v>
      </c>
      <c r="F137" t="s" s="4">
        <v>93</v>
      </c>
      <c r="G137" t="s" s="4">
        <v>4427</v>
      </c>
    </row>
    <row r="138" ht="45.0" customHeight="true">
      <c r="A138" t="s" s="4">
        <v>653</v>
      </c>
      <c r="B138" t="s" s="4">
        <v>6467</v>
      </c>
      <c r="C138" t="s" s="4">
        <v>3236</v>
      </c>
      <c r="D138" t="s" s="4">
        <v>2644</v>
      </c>
      <c r="E138" t="s" s="4">
        <v>2644</v>
      </c>
      <c r="F138" t="s" s="4">
        <v>93</v>
      </c>
      <c r="G138" t="s" s="4">
        <v>4427</v>
      </c>
    </row>
    <row r="139" ht="45.0" customHeight="true">
      <c r="A139" t="s" s="4">
        <v>657</v>
      </c>
      <c r="B139" t="s" s="4">
        <v>6468</v>
      </c>
      <c r="C139" t="s" s="4">
        <v>3236</v>
      </c>
      <c r="D139" t="s" s="4">
        <v>2644</v>
      </c>
      <c r="E139" t="s" s="4">
        <v>2644</v>
      </c>
      <c r="F139" t="s" s="4">
        <v>93</v>
      </c>
      <c r="G139" t="s" s="4">
        <v>4427</v>
      </c>
    </row>
    <row r="140" ht="45.0" customHeight="true">
      <c r="A140" t="s" s="4">
        <v>661</v>
      </c>
      <c r="B140" t="s" s="4">
        <v>6469</v>
      </c>
      <c r="C140" t="s" s="4">
        <v>3236</v>
      </c>
      <c r="D140" t="s" s="4">
        <v>2644</v>
      </c>
      <c r="E140" t="s" s="4">
        <v>2644</v>
      </c>
      <c r="F140" t="s" s="4">
        <v>93</v>
      </c>
      <c r="G140" t="s" s="4">
        <v>4427</v>
      </c>
    </row>
    <row r="141" ht="45.0" customHeight="true">
      <c r="A141" t="s" s="4">
        <v>667</v>
      </c>
      <c r="B141" t="s" s="4">
        <v>6470</v>
      </c>
      <c r="C141" t="s" s="4">
        <v>3236</v>
      </c>
      <c r="D141" t="s" s="4">
        <v>2644</v>
      </c>
      <c r="E141" t="s" s="4">
        <v>2644</v>
      </c>
      <c r="F141" t="s" s="4">
        <v>93</v>
      </c>
      <c r="G141" t="s" s="4">
        <v>4427</v>
      </c>
    </row>
    <row r="142" ht="45.0" customHeight="true">
      <c r="A142" t="s" s="4">
        <v>672</v>
      </c>
      <c r="B142" t="s" s="4">
        <v>6471</v>
      </c>
      <c r="C142" t="s" s="4">
        <v>3236</v>
      </c>
      <c r="D142" t="s" s="4">
        <v>2644</v>
      </c>
      <c r="E142" t="s" s="4">
        <v>2644</v>
      </c>
      <c r="F142" t="s" s="4">
        <v>93</v>
      </c>
      <c r="G142" t="s" s="4">
        <v>4427</v>
      </c>
    </row>
    <row r="143" ht="45.0" customHeight="true">
      <c r="A143" t="s" s="4">
        <v>676</v>
      </c>
      <c r="B143" t="s" s="4">
        <v>6472</v>
      </c>
      <c r="C143" t="s" s="4">
        <v>3236</v>
      </c>
      <c r="D143" t="s" s="4">
        <v>2644</v>
      </c>
      <c r="E143" t="s" s="4">
        <v>2644</v>
      </c>
      <c r="F143" t="s" s="4">
        <v>93</v>
      </c>
      <c r="G143" t="s" s="4">
        <v>4427</v>
      </c>
    </row>
    <row r="144" ht="45.0" customHeight="true">
      <c r="A144" t="s" s="4">
        <v>680</v>
      </c>
      <c r="B144" t="s" s="4">
        <v>6473</v>
      </c>
      <c r="C144" t="s" s="4">
        <v>3236</v>
      </c>
      <c r="D144" t="s" s="4">
        <v>2644</v>
      </c>
      <c r="E144" t="s" s="4">
        <v>2644</v>
      </c>
      <c r="F144" t="s" s="4">
        <v>93</v>
      </c>
      <c r="G144" t="s" s="4">
        <v>4427</v>
      </c>
    </row>
    <row r="145" ht="45.0" customHeight="true">
      <c r="A145" t="s" s="4">
        <v>684</v>
      </c>
      <c r="B145" t="s" s="4">
        <v>6474</v>
      </c>
      <c r="C145" t="s" s="4">
        <v>3236</v>
      </c>
      <c r="D145" t="s" s="4">
        <v>2644</v>
      </c>
      <c r="E145" t="s" s="4">
        <v>2644</v>
      </c>
      <c r="F145" t="s" s="4">
        <v>93</v>
      </c>
      <c r="G145" t="s" s="4">
        <v>4427</v>
      </c>
    </row>
    <row r="146" ht="45.0" customHeight="true">
      <c r="A146" t="s" s="4">
        <v>688</v>
      </c>
      <c r="B146" t="s" s="4">
        <v>6475</v>
      </c>
      <c r="C146" t="s" s="4">
        <v>3236</v>
      </c>
      <c r="D146" t="s" s="4">
        <v>2644</v>
      </c>
      <c r="E146" t="s" s="4">
        <v>2644</v>
      </c>
      <c r="F146" t="s" s="4">
        <v>93</v>
      </c>
      <c r="G146" t="s" s="4">
        <v>4427</v>
      </c>
    </row>
    <row r="147" ht="45.0" customHeight="true">
      <c r="A147" t="s" s="4">
        <v>692</v>
      </c>
      <c r="B147" t="s" s="4">
        <v>6476</v>
      </c>
      <c r="C147" t="s" s="4">
        <v>3236</v>
      </c>
      <c r="D147" t="s" s="4">
        <v>2644</v>
      </c>
      <c r="E147" t="s" s="4">
        <v>2644</v>
      </c>
      <c r="F147" t="s" s="4">
        <v>93</v>
      </c>
      <c r="G147" t="s" s="4">
        <v>4427</v>
      </c>
    </row>
    <row r="148" ht="45.0" customHeight="true">
      <c r="A148" t="s" s="4">
        <v>696</v>
      </c>
      <c r="B148" t="s" s="4">
        <v>6477</v>
      </c>
      <c r="C148" t="s" s="4">
        <v>3236</v>
      </c>
      <c r="D148" t="s" s="4">
        <v>2644</v>
      </c>
      <c r="E148" t="s" s="4">
        <v>2644</v>
      </c>
      <c r="F148" t="s" s="4">
        <v>93</v>
      </c>
      <c r="G148" t="s" s="4">
        <v>4427</v>
      </c>
    </row>
    <row r="149" ht="45.0" customHeight="true">
      <c r="A149" t="s" s="4">
        <v>700</v>
      </c>
      <c r="B149" t="s" s="4">
        <v>6478</v>
      </c>
      <c r="C149" t="s" s="4">
        <v>3236</v>
      </c>
      <c r="D149" t="s" s="4">
        <v>2644</v>
      </c>
      <c r="E149" t="s" s="4">
        <v>2644</v>
      </c>
      <c r="F149" t="s" s="4">
        <v>93</v>
      </c>
      <c r="G149" t="s" s="4">
        <v>4427</v>
      </c>
    </row>
    <row r="150" ht="45.0" customHeight="true">
      <c r="A150" t="s" s="4">
        <v>703</v>
      </c>
      <c r="B150" t="s" s="4">
        <v>6479</v>
      </c>
      <c r="C150" t="s" s="4">
        <v>3236</v>
      </c>
      <c r="D150" t="s" s="4">
        <v>2644</v>
      </c>
      <c r="E150" t="s" s="4">
        <v>2644</v>
      </c>
      <c r="F150" t="s" s="4">
        <v>93</v>
      </c>
      <c r="G150" t="s" s="4">
        <v>4427</v>
      </c>
    </row>
    <row r="151" ht="45.0" customHeight="true">
      <c r="A151" t="s" s="4">
        <v>705</v>
      </c>
      <c r="B151" t="s" s="4">
        <v>6480</v>
      </c>
      <c r="C151" t="s" s="4">
        <v>3236</v>
      </c>
      <c r="D151" t="s" s="4">
        <v>2644</v>
      </c>
      <c r="E151" t="s" s="4">
        <v>2644</v>
      </c>
      <c r="F151" t="s" s="4">
        <v>93</v>
      </c>
      <c r="G151" t="s" s="4">
        <v>4427</v>
      </c>
    </row>
    <row r="152" ht="45.0" customHeight="true">
      <c r="A152" t="s" s="4">
        <v>708</v>
      </c>
      <c r="B152" t="s" s="4">
        <v>6481</v>
      </c>
      <c r="C152" t="s" s="4">
        <v>3236</v>
      </c>
      <c r="D152" t="s" s="4">
        <v>2644</v>
      </c>
      <c r="E152" t="s" s="4">
        <v>2644</v>
      </c>
      <c r="F152" t="s" s="4">
        <v>93</v>
      </c>
      <c r="G152" t="s" s="4">
        <v>4427</v>
      </c>
    </row>
    <row r="153" ht="45.0" customHeight="true">
      <c r="A153" t="s" s="4">
        <v>713</v>
      </c>
      <c r="B153" t="s" s="4">
        <v>6482</v>
      </c>
      <c r="C153" t="s" s="4">
        <v>3236</v>
      </c>
      <c r="D153" t="s" s="4">
        <v>2644</v>
      </c>
      <c r="E153" t="s" s="4">
        <v>2644</v>
      </c>
      <c r="F153" t="s" s="4">
        <v>93</v>
      </c>
      <c r="G153" t="s" s="4">
        <v>4427</v>
      </c>
    </row>
    <row r="154" ht="45.0" customHeight="true">
      <c r="A154" t="s" s="4">
        <v>716</v>
      </c>
      <c r="B154" t="s" s="4">
        <v>6483</v>
      </c>
      <c r="C154" t="s" s="4">
        <v>3236</v>
      </c>
      <c r="D154" t="s" s="4">
        <v>2644</v>
      </c>
      <c r="E154" t="s" s="4">
        <v>2644</v>
      </c>
      <c r="F154" t="s" s="4">
        <v>93</v>
      </c>
      <c r="G154" t="s" s="4">
        <v>4427</v>
      </c>
    </row>
    <row r="155" ht="45.0" customHeight="true">
      <c r="A155" t="s" s="4">
        <v>719</v>
      </c>
      <c r="B155" t="s" s="4">
        <v>6484</v>
      </c>
      <c r="C155" t="s" s="4">
        <v>3236</v>
      </c>
      <c r="D155" t="s" s="4">
        <v>2644</v>
      </c>
      <c r="E155" t="s" s="4">
        <v>2644</v>
      </c>
      <c r="F155" t="s" s="4">
        <v>93</v>
      </c>
      <c r="G155" t="s" s="4">
        <v>4427</v>
      </c>
    </row>
    <row r="156" ht="45.0" customHeight="true">
      <c r="A156" t="s" s="4">
        <v>723</v>
      </c>
      <c r="B156" t="s" s="4">
        <v>6485</v>
      </c>
      <c r="C156" t="s" s="4">
        <v>3236</v>
      </c>
      <c r="D156" t="s" s="4">
        <v>2644</v>
      </c>
      <c r="E156" t="s" s="4">
        <v>2644</v>
      </c>
      <c r="F156" t="s" s="4">
        <v>93</v>
      </c>
      <c r="G156" t="s" s="4">
        <v>4427</v>
      </c>
    </row>
    <row r="157" ht="45.0" customHeight="true">
      <c r="A157" t="s" s="4">
        <v>727</v>
      </c>
      <c r="B157" t="s" s="4">
        <v>6486</v>
      </c>
      <c r="C157" t="s" s="4">
        <v>3236</v>
      </c>
      <c r="D157" t="s" s="4">
        <v>2644</v>
      </c>
      <c r="E157" t="s" s="4">
        <v>2644</v>
      </c>
      <c r="F157" t="s" s="4">
        <v>93</v>
      </c>
      <c r="G157" t="s" s="4">
        <v>4427</v>
      </c>
    </row>
    <row r="158" ht="45.0" customHeight="true">
      <c r="A158" t="s" s="4">
        <v>730</v>
      </c>
      <c r="B158" t="s" s="4">
        <v>6487</v>
      </c>
      <c r="C158" t="s" s="4">
        <v>3236</v>
      </c>
      <c r="D158" t="s" s="4">
        <v>2644</v>
      </c>
      <c r="E158" t="s" s="4">
        <v>2644</v>
      </c>
      <c r="F158" t="s" s="4">
        <v>93</v>
      </c>
      <c r="G158" t="s" s="4">
        <v>4427</v>
      </c>
    </row>
    <row r="159" ht="45.0" customHeight="true">
      <c r="A159" t="s" s="4">
        <v>734</v>
      </c>
      <c r="B159" t="s" s="4">
        <v>6488</v>
      </c>
      <c r="C159" t="s" s="4">
        <v>3236</v>
      </c>
      <c r="D159" t="s" s="4">
        <v>2644</v>
      </c>
      <c r="E159" t="s" s="4">
        <v>2644</v>
      </c>
      <c r="F159" t="s" s="4">
        <v>93</v>
      </c>
      <c r="G159" t="s" s="4">
        <v>4427</v>
      </c>
    </row>
    <row r="160" ht="45.0" customHeight="true">
      <c r="A160" t="s" s="4">
        <v>739</v>
      </c>
      <c r="B160" t="s" s="4">
        <v>6489</v>
      </c>
      <c r="C160" t="s" s="4">
        <v>3236</v>
      </c>
      <c r="D160" t="s" s="4">
        <v>2644</v>
      </c>
      <c r="E160" t="s" s="4">
        <v>2644</v>
      </c>
      <c r="F160" t="s" s="4">
        <v>93</v>
      </c>
      <c r="G160" t="s" s="4">
        <v>4427</v>
      </c>
    </row>
    <row r="161" ht="45.0" customHeight="true">
      <c r="A161" t="s" s="4">
        <v>742</v>
      </c>
      <c r="B161" t="s" s="4">
        <v>6490</v>
      </c>
      <c r="C161" t="s" s="4">
        <v>3236</v>
      </c>
      <c r="D161" t="s" s="4">
        <v>2644</v>
      </c>
      <c r="E161" t="s" s="4">
        <v>2644</v>
      </c>
      <c r="F161" t="s" s="4">
        <v>93</v>
      </c>
      <c r="G161" t="s" s="4">
        <v>4427</v>
      </c>
    </row>
    <row r="162" ht="45.0" customHeight="true">
      <c r="A162" t="s" s="4">
        <v>744</v>
      </c>
      <c r="B162" t="s" s="4">
        <v>6491</v>
      </c>
      <c r="C162" t="s" s="4">
        <v>3236</v>
      </c>
      <c r="D162" t="s" s="4">
        <v>2644</v>
      </c>
      <c r="E162" t="s" s="4">
        <v>2644</v>
      </c>
      <c r="F162" t="s" s="4">
        <v>93</v>
      </c>
      <c r="G162" t="s" s="4">
        <v>4427</v>
      </c>
    </row>
    <row r="163" ht="45.0" customHeight="true">
      <c r="A163" t="s" s="4">
        <v>749</v>
      </c>
      <c r="B163" t="s" s="4">
        <v>6492</v>
      </c>
      <c r="C163" t="s" s="4">
        <v>3236</v>
      </c>
      <c r="D163" t="s" s="4">
        <v>2644</v>
      </c>
      <c r="E163" t="s" s="4">
        <v>2644</v>
      </c>
      <c r="F163" t="s" s="4">
        <v>93</v>
      </c>
      <c r="G163" t="s" s="4">
        <v>4427</v>
      </c>
    </row>
    <row r="164" ht="45.0" customHeight="true">
      <c r="A164" t="s" s="4">
        <v>752</v>
      </c>
      <c r="B164" t="s" s="4">
        <v>6493</v>
      </c>
      <c r="C164" t="s" s="4">
        <v>3236</v>
      </c>
      <c r="D164" t="s" s="4">
        <v>2644</v>
      </c>
      <c r="E164" t="s" s="4">
        <v>2644</v>
      </c>
      <c r="F164" t="s" s="4">
        <v>93</v>
      </c>
      <c r="G164" t="s" s="4">
        <v>4427</v>
      </c>
    </row>
    <row r="165" ht="45.0" customHeight="true">
      <c r="A165" t="s" s="4">
        <v>755</v>
      </c>
      <c r="B165" t="s" s="4">
        <v>6494</v>
      </c>
      <c r="C165" t="s" s="4">
        <v>3236</v>
      </c>
      <c r="D165" t="s" s="4">
        <v>2644</v>
      </c>
      <c r="E165" t="s" s="4">
        <v>2644</v>
      </c>
      <c r="F165" t="s" s="4">
        <v>93</v>
      </c>
      <c r="G165" t="s" s="4">
        <v>4427</v>
      </c>
    </row>
    <row r="166" ht="45.0" customHeight="true">
      <c r="A166" t="s" s="4">
        <v>761</v>
      </c>
      <c r="B166" t="s" s="4">
        <v>6495</v>
      </c>
      <c r="C166" t="s" s="4">
        <v>3236</v>
      </c>
      <c r="D166" t="s" s="4">
        <v>2644</v>
      </c>
      <c r="E166" t="s" s="4">
        <v>2644</v>
      </c>
      <c r="F166" t="s" s="4">
        <v>93</v>
      </c>
      <c r="G166" t="s" s="4">
        <v>4427</v>
      </c>
    </row>
    <row r="167" ht="45.0" customHeight="true">
      <c r="A167" t="s" s="4">
        <v>764</v>
      </c>
      <c r="B167" t="s" s="4">
        <v>6496</v>
      </c>
      <c r="C167" t="s" s="4">
        <v>3236</v>
      </c>
      <c r="D167" t="s" s="4">
        <v>2644</v>
      </c>
      <c r="E167" t="s" s="4">
        <v>2644</v>
      </c>
      <c r="F167" t="s" s="4">
        <v>93</v>
      </c>
      <c r="G167" t="s" s="4">
        <v>4427</v>
      </c>
    </row>
    <row r="168" ht="45.0" customHeight="true">
      <c r="A168" t="s" s="4">
        <v>767</v>
      </c>
      <c r="B168" t="s" s="4">
        <v>6497</v>
      </c>
      <c r="C168" t="s" s="4">
        <v>3236</v>
      </c>
      <c r="D168" t="s" s="4">
        <v>2644</v>
      </c>
      <c r="E168" t="s" s="4">
        <v>2644</v>
      </c>
      <c r="F168" t="s" s="4">
        <v>93</v>
      </c>
      <c r="G168" t="s" s="4">
        <v>4427</v>
      </c>
    </row>
    <row r="169" ht="45.0" customHeight="true">
      <c r="A169" t="s" s="4">
        <v>770</v>
      </c>
      <c r="B169" t="s" s="4">
        <v>6498</v>
      </c>
      <c r="C169" t="s" s="4">
        <v>3236</v>
      </c>
      <c r="D169" t="s" s="4">
        <v>2644</v>
      </c>
      <c r="E169" t="s" s="4">
        <v>2644</v>
      </c>
      <c r="F169" t="s" s="4">
        <v>93</v>
      </c>
      <c r="G169" t="s" s="4">
        <v>4427</v>
      </c>
    </row>
    <row r="170" ht="45.0" customHeight="true">
      <c r="A170" t="s" s="4">
        <v>774</v>
      </c>
      <c r="B170" t="s" s="4">
        <v>6499</v>
      </c>
      <c r="C170" t="s" s="4">
        <v>3236</v>
      </c>
      <c r="D170" t="s" s="4">
        <v>2644</v>
      </c>
      <c r="E170" t="s" s="4">
        <v>2644</v>
      </c>
      <c r="F170" t="s" s="4">
        <v>93</v>
      </c>
      <c r="G170" t="s" s="4">
        <v>4427</v>
      </c>
    </row>
    <row r="171" ht="45.0" customHeight="true">
      <c r="A171" t="s" s="4">
        <v>776</v>
      </c>
      <c r="B171" t="s" s="4">
        <v>6500</v>
      </c>
      <c r="C171" t="s" s="4">
        <v>3236</v>
      </c>
      <c r="D171" t="s" s="4">
        <v>2644</v>
      </c>
      <c r="E171" t="s" s="4">
        <v>2644</v>
      </c>
      <c r="F171" t="s" s="4">
        <v>93</v>
      </c>
      <c r="G171" t="s" s="4">
        <v>4427</v>
      </c>
    </row>
    <row r="172" ht="45.0" customHeight="true">
      <c r="A172" t="s" s="4">
        <v>779</v>
      </c>
      <c r="B172" t="s" s="4">
        <v>6501</v>
      </c>
      <c r="C172" t="s" s="4">
        <v>3236</v>
      </c>
      <c r="D172" t="s" s="4">
        <v>2644</v>
      </c>
      <c r="E172" t="s" s="4">
        <v>2644</v>
      </c>
      <c r="F172" t="s" s="4">
        <v>93</v>
      </c>
      <c r="G172" t="s" s="4">
        <v>4427</v>
      </c>
    </row>
    <row r="173" ht="45.0" customHeight="true">
      <c r="A173" t="s" s="4">
        <v>810</v>
      </c>
      <c r="B173" t="s" s="4">
        <v>6502</v>
      </c>
      <c r="C173" t="s" s="4">
        <v>6503</v>
      </c>
      <c r="D173" t="s" s="4">
        <v>2644</v>
      </c>
      <c r="E173" t="s" s="4">
        <v>2644</v>
      </c>
      <c r="F173" t="s" s="4">
        <v>4598</v>
      </c>
      <c r="G173" t="s" s="4">
        <v>2644</v>
      </c>
    </row>
    <row r="174" ht="45.0" customHeight="true">
      <c r="A174" t="s" s="4">
        <v>821</v>
      </c>
      <c r="B174" t="s" s="4">
        <v>6504</v>
      </c>
      <c r="C174" t="s" s="4">
        <v>6503</v>
      </c>
      <c r="D174" t="s" s="4">
        <v>2644</v>
      </c>
      <c r="E174" t="s" s="4">
        <v>2644</v>
      </c>
      <c r="F174" t="s" s="4">
        <v>4598</v>
      </c>
      <c r="G174" t="s" s="4">
        <v>2644</v>
      </c>
    </row>
    <row r="175" ht="45.0" customHeight="true">
      <c r="A175" t="s" s="4">
        <v>830</v>
      </c>
      <c r="B175" t="s" s="4">
        <v>6505</v>
      </c>
      <c r="C175" t="s" s="4">
        <v>6503</v>
      </c>
      <c r="D175" t="s" s="4">
        <v>2644</v>
      </c>
      <c r="E175" t="s" s="4">
        <v>2644</v>
      </c>
      <c r="F175" t="s" s="4">
        <v>4598</v>
      </c>
      <c r="G175" t="s" s="4">
        <v>2644</v>
      </c>
    </row>
    <row r="176" ht="45.0" customHeight="true">
      <c r="A176" t="s" s="4">
        <v>838</v>
      </c>
      <c r="B176" t="s" s="4">
        <v>6506</v>
      </c>
      <c r="C176" t="s" s="4">
        <v>6503</v>
      </c>
      <c r="D176" t="s" s="4">
        <v>2644</v>
      </c>
      <c r="E176" t="s" s="4">
        <v>2644</v>
      </c>
      <c r="F176" t="s" s="4">
        <v>4598</v>
      </c>
      <c r="G176" t="s" s="4">
        <v>2644</v>
      </c>
    </row>
    <row r="177" ht="45.0" customHeight="true">
      <c r="A177" t="s" s="4">
        <v>847</v>
      </c>
      <c r="B177" t="s" s="4">
        <v>6507</v>
      </c>
      <c r="C177" t="s" s="4">
        <v>6503</v>
      </c>
      <c r="D177" t="s" s="4">
        <v>2644</v>
      </c>
      <c r="E177" t="s" s="4">
        <v>2644</v>
      </c>
      <c r="F177" t="s" s="4">
        <v>4598</v>
      </c>
      <c r="G177" t="s" s="4">
        <v>2644</v>
      </c>
    </row>
    <row r="178" ht="45.0" customHeight="true">
      <c r="A178" t="s" s="4">
        <v>856</v>
      </c>
      <c r="B178" t="s" s="4">
        <v>6508</v>
      </c>
      <c r="C178" t="s" s="4">
        <v>6503</v>
      </c>
      <c r="D178" t="s" s="4">
        <v>2644</v>
      </c>
      <c r="E178" t="s" s="4">
        <v>2644</v>
      </c>
      <c r="F178" t="s" s="4">
        <v>4598</v>
      </c>
      <c r="G178" t="s" s="4">
        <v>2644</v>
      </c>
    </row>
    <row r="179" ht="45.0" customHeight="true">
      <c r="A179" t="s" s="4">
        <v>865</v>
      </c>
      <c r="B179" t="s" s="4">
        <v>6509</v>
      </c>
      <c r="C179" t="s" s="4">
        <v>6503</v>
      </c>
      <c r="D179" t="s" s="4">
        <v>2644</v>
      </c>
      <c r="E179" t="s" s="4">
        <v>2644</v>
      </c>
      <c r="F179" t="s" s="4">
        <v>4598</v>
      </c>
      <c r="G179" t="s" s="4">
        <v>2644</v>
      </c>
    </row>
    <row r="180" ht="45.0" customHeight="true">
      <c r="A180" t="s" s="4">
        <v>874</v>
      </c>
      <c r="B180" t="s" s="4">
        <v>6510</v>
      </c>
      <c r="C180" t="s" s="4">
        <v>6503</v>
      </c>
      <c r="D180" t="s" s="4">
        <v>2644</v>
      </c>
      <c r="E180" t="s" s="4">
        <v>2644</v>
      </c>
      <c r="F180" t="s" s="4">
        <v>4598</v>
      </c>
      <c r="G180" t="s" s="4">
        <v>2644</v>
      </c>
    </row>
    <row r="181" ht="45.0" customHeight="true">
      <c r="A181" t="s" s="4">
        <v>883</v>
      </c>
      <c r="B181" t="s" s="4">
        <v>6511</v>
      </c>
      <c r="C181" t="s" s="4">
        <v>6503</v>
      </c>
      <c r="D181" t="s" s="4">
        <v>2644</v>
      </c>
      <c r="E181" t="s" s="4">
        <v>2644</v>
      </c>
      <c r="F181" t="s" s="4">
        <v>4598</v>
      </c>
      <c r="G181" t="s" s="4">
        <v>2644</v>
      </c>
    </row>
    <row r="182" ht="45.0" customHeight="true">
      <c r="A182" t="s" s="4">
        <v>892</v>
      </c>
      <c r="B182" t="s" s="4">
        <v>6512</v>
      </c>
      <c r="C182" t="s" s="4">
        <v>6503</v>
      </c>
      <c r="D182" t="s" s="4">
        <v>2644</v>
      </c>
      <c r="E182" t="s" s="4">
        <v>2644</v>
      </c>
      <c r="F182" t="s" s="4">
        <v>4598</v>
      </c>
      <c r="G182" t="s" s="4">
        <v>2644</v>
      </c>
    </row>
    <row r="183" ht="45.0" customHeight="true">
      <c r="A183" t="s" s="4">
        <v>901</v>
      </c>
      <c r="B183" t="s" s="4">
        <v>6513</v>
      </c>
      <c r="C183" t="s" s="4">
        <v>6503</v>
      </c>
      <c r="D183" t="s" s="4">
        <v>2644</v>
      </c>
      <c r="E183" t="s" s="4">
        <v>2644</v>
      </c>
      <c r="F183" t="s" s="4">
        <v>4598</v>
      </c>
      <c r="G183" t="s" s="4">
        <v>2644</v>
      </c>
    </row>
    <row r="184" ht="45.0" customHeight="true">
      <c r="A184" t="s" s="4">
        <v>909</v>
      </c>
      <c r="B184" t="s" s="4">
        <v>6514</v>
      </c>
      <c r="C184" t="s" s="4">
        <v>6503</v>
      </c>
      <c r="D184" t="s" s="4">
        <v>2644</v>
      </c>
      <c r="E184" t="s" s="4">
        <v>2644</v>
      </c>
      <c r="F184" t="s" s="4">
        <v>4598</v>
      </c>
      <c r="G184" t="s" s="4">
        <v>2644</v>
      </c>
    </row>
    <row r="185" ht="45.0" customHeight="true">
      <c r="A185" t="s" s="4">
        <v>918</v>
      </c>
      <c r="B185" t="s" s="4">
        <v>6515</v>
      </c>
      <c r="C185" t="s" s="4">
        <v>6503</v>
      </c>
      <c r="D185" t="s" s="4">
        <v>2644</v>
      </c>
      <c r="E185" t="s" s="4">
        <v>2644</v>
      </c>
      <c r="F185" t="s" s="4">
        <v>4598</v>
      </c>
      <c r="G185" t="s" s="4">
        <v>2644</v>
      </c>
    </row>
    <row r="186" ht="45.0" customHeight="true">
      <c r="A186" t="s" s="4">
        <v>927</v>
      </c>
      <c r="B186" t="s" s="4">
        <v>6516</v>
      </c>
      <c r="C186" t="s" s="4">
        <v>6503</v>
      </c>
      <c r="D186" t="s" s="4">
        <v>2644</v>
      </c>
      <c r="E186" t="s" s="4">
        <v>2644</v>
      </c>
      <c r="F186" t="s" s="4">
        <v>4598</v>
      </c>
      <c r="G186" t="s" s="4">
        <v>2644</v>
      </c>
    </row>
    <row r="187" ht="45.0" customHeight="true">
      <c r="A187" t="s" s="4">
        <v>935</v>
      </c>
      <c r="B187" t="s" s="4">
        <v>6517</v>
      </c>
      <c r="C187" t="s" s="4">
        <v>6503</v>
      </c>
      <c r="D187" t="s" s="4">
        <v>2644</v>
      </c>
      <c r="E187" t="s" s="4">
        <v>2644</v>
      </c>
      <c r="F187" t="s" s="4">
        <v>4598</v>
      </c>
      <c r="G187" t="s" s="4">
        <v>2644</v>
      </c>
    </row>
    <row r="188" ht="45.0" customHeight="true">
      <c r="A188" t="s" s="4">
        <v>944</v>
      </c>
      <c r="B188" t="s" s="4">
        <v>6518</v>
      </c>
      <c r="C188" t="s" s="4">
        <v>6503</v>
      </c>
      <c r="D188" t="s" s="4">
        <v>2644</v>
      </c>
      <c r="E188" t="s" s="4">
        <v>2644</v>
      </c>
      <c r="F188" t="s" s="4">
        <v>4598</v>
      </c>
      <c r="G188" t="s" s="4">
        <v>2644</v>
      </c>
    </row>
    <row r="189" ht="45.0" customHeight="true">
      <c r="A189" t="s" s="4">
        <v>952</v>
      </c>
      <c r="B189" t="s" s="4">
        <v>6519</v>
      </c>
      <c r="C189" t="s" s="4">
        <v>6503</v>
      </c>
      <c r="D189" t="s" s="4">
        <v>2644</v>
      </c>
      <c r="E189" t="s" s="4">
        <v>2644</v>
      </c>
      <c r="F189" t="s" s="4">
        <v>4598</v>
      </c>
      <c r="G189" t="s" s="4">
        <v>2644</v>
      </c>
    </row>
    <row r="190" ht="45.0" customHeight="true">
      <c r="A190" t="s" s="4">
        <v>961</v>
      </c>
      <c r="B190" t="s" s="4">
        <v>6520</v>
      </c>
      <c r="C190" t="s" s="4">
        <v>6503</v>
      </c>
      <c r="D190" t="s" s="4">
        <v>2644</v>
      </c>
      <c r="E190" t="s" s="4">
        <v>2644</v>
      </c>
      <c r="F190" t="s" s="4">
        <v>4598</v>
      </c>
      <c r="G190" t="s" s="4">
        <v>2644</v>
      </c>
    </row>
    <row r="191" ht="45.0" customHeight="true">
      <c r="A191" t="s" s="4">
        <v>969</v>
      </c>
      <c r="B191" t="s" s="4">
        <v>6521</v>
      </c>
      <c r="C191" t="s" s="4">
        <v>6503</v>
      </c>
      <c r="D191" t="s" s="4">
        <v>2644</v>
      </c>
      <c r="E191" t="s" s="4">
        <v>2644</v>
      </c>
      <c r="F191" t="s" s="4">
        <v>4598</v>
      </c>
      <c r="G191" t="s" s="4">
        <v>2644</v>
      </c>
    </row>
    <row r="192" ht="45.0" customHeight="true">
      <c r="A192" t="s" s="4">
        <v>977</v>
      </c>
      <c r="B192" t="s" s="4">
        <v>6522</v>
      </c>
      <c r="C192" t="s" s="4">
        <v>6503</v>
      </c>
      <c r="D192" t="s" s="4">
        <v>2644</v>
      </c>
      <c r="E192" t="s" s="4">
        <v>2644</v>
      </c>
      <c r="F192" t="s" s="4">
        <v>4598</v>
      </c>
      <c r="G192" t="s" s="4">
        <v>2644</v>
      </c>
    </row>
    <row r="193" ht="45.0" customHeight="true">
      <c r="A193" t="s" s="4">
        <v>986</v>
      </c>
      <c r="B193" t="s" s="4">
        <v>6523</v>
      </c>
      <c r="C193" t="s" s="4">
        <v>6503</v>
      </c>
      <c r="D193" t="s" s="4">
        <v>2644</v>
      </c>
      <c r="E193" t="s" s="4">
        <v>2644</v>
      </c>
      <c r="F193" t="s" s="4">
        <v>4598</v>
      </c>
      <c r="G193" t="s" s="4">
        <v>2644</v>
      </c>
    </row>
    <row r="194" ht="45.0" customHeight="true">
      <c r="A194" t="s" s="4">
        <v>994</v>
      </c>
      <c r="B194" t="s" s="4">
        <v>6524</v>
      </c>
      <c r="C194" t="s" s="4">
        <v>6503</v>
      </c>
      <c r="D194" t="s" s="4">
        <v>2644</v>
      </c>
      <c r="E194" t="s" s="4">
        <v>2644</v>
      </c>
      <c r="F194" t="s" s="4">
        <v>4598</v>
      </c>
      <c r="G194" t="s" s="4">
        <v>2644</v>
      </c>
    </row>
    <row r="195" ht="45.0" customHeight="true">
      <c r="A195" t="s" s="4">
        <v>1002</v>
      </c>
      <c r="B195" t="s" s="4">
        <v>6525</v>
      </c>
      <c r="C195" t="s" s="4">
        <v>6503</v>
      </c>
      <c r="D195" t="s" s="4">
        <v>2644</v>
      </c>
      <c r="E195" t="s" s="4">
        <v>2644</v>
      </c>
      <c r="F195" t="s" s="4">
        <v>4598</v>
      </c>
      <c r="G195" t="s" s="4">
        <v>2644</v>
      </c>
    </row>
    <row r="196" ht="45.0" customHeight="true">
      <c r="A196" t="s" s="4">
        <v>1010</v>
      </c>
      <c r="B196" t="s" s="4">
        <v>6526</v>
      </c>
      <c r="C196" t="s" s="4">
        <v>6503</v>
      </c>
      <c r="D196" t="s" s="4">
        <v>2644</v>
      </c>
      <c r="E196" t="s" s="4">
        <v>2644</v>
      </c>
      <c r="F196" t="s" s="4">
        <v>4598</v>
      </c>
      <c r="G196" t="s" s="4">
        <v>2644</v>
      </c>
    </row>
    <row r="197" ht="45.0" customHeight="true">
      <c r="A197" t="s" s="4">
        <v>1018</v>
      </c>
      <c r="B197" t="s" s="4">
        <v>6527</v>
      </c>
      <c r="C197" t="s" s="4">
        <v>6503</v>
      </c>
      <c r="D197" t="s" s="4">
        <v>2644</v>
      </c>
      <c r="E197" t="s" s="4">
        <v>2644</v>
      </c>
      <c r="F197" t="s" s="4">
        <v>4598</v>
      </c>
      <c r="G197" t="s" s="4">
        <v>2644</v>
      </c>
    </row>
    <row r="198" ht="45.0" customHeight="true">
      <c r="A198" t="s" s="4">
        <v>1024</v>
      </c>
      <c r="B198" t="s" s="4">
        <v>6528</v>
      </c>
      <c r="C198" t="s" s="4">
        <v>6503</v>
      </c>
      <c r="D198" t="s" s="4">
        <v>2644</v>
      </c>
      <c r="E198" t="s" s="4">
        <v>2644</v>
      </c>
      <c r="F198" t="s" s="4">
        <v>4598</v>
      </c>
      <c r="G198" t="s" s="4">
        <v>2644</v>
      </c>
    </row>
    <row r="199" ht="45.0" customHeight="true">
      <c r="A199" t="s" s="4">
        <v>1031</v>
      </c>
      <c r="B199" t="s" s="4">
        <v>6529</v>
      </c>
      <c r="C199" t="s" s="4">
        <v>6503</v>
      </c>
      <c r="D199" t="s" s="4">
        <v>2644</v>
      </c>
      <c r="E199" t="s" s="4">
        <v>2644</v>
      </c>
      <c r="F199" t="s" s="4">
        <v>4598</v>
      </c>
      <c r="G199" t="s" s="4">
        <v>2644</v>
      </c>
    </row>
    <row r="200" ht="45.0" customHeight="true">
      <c r="A200" t="s" s="4">
        <v>1037</v>
      </c>
      <c r="B200" t="s" s="4">
        <v>6530</v>
      </c>
      <c r="C200" t="s" s="4">
        <v>6503</v>
      </c>
      <c r="D200" t="s" s="4">
        <v>2644</v>
      </c>
      <c r="E200" t="s" s="4">
        <v>2644</v>
      </c>
      <c r="F200" t="s" s="4">
        <v>4598</v>
      </c>
      <c r="G200" t="s" s="4">
        <v>2644</v>
      </c>
    </row>
    <row r="201" ht="45.0" customHeight="true">
      <c r="A201" t="s" s="4">
        <v>1044</v>
      </c>
      <c r="B201" t="s" s="4">
        <v>6531</v>
      </c>
      <c r="C201" t="s" s="4">
        <v>6503</v>
      </c>
      <c r="D201" t="s" s="4">
        <v>2644</v>
      </c>
      <c r="E201" t="s" s="4">
        <v>2644</v>
      </c>
      <c r="F201" t="s" s="4">
        <v>4598</v>
      </c>
      <c r="G201" t="s" s="4">
        <v>2644</v>
      </c>
    </row>
    <row r="202" ht="45.0" customHeight="true">
      <c r="A202" t="s" s="4">
        <v>1051</v>
      </c>
      <c r="B202" t="s" s="4">
        <v>6532</v>
      </c>
      <c r="C202" t="s" s="4">
        <v>6503</v>
      </c>
      <c r="D202" t="s" s="4">
        <v>2644</v>
      </c>
      <c r="E202" t="s" s="4">
        <v>2644</v>
      </c>
      <c r="F202" t="s" s="4">
        <v>4598</v>
      </c>
      <c r="G202" t="s" s="4">
        <v>2644</v>
      </c>
    </row>
    <row r="203" ht="45.0" customHeight="true">
      <c r="A203" t="s" s="4">
        <v>1058</v>
      </c>
      <c r="B203" t="s" s="4">
        <v>6533</v>
      </c>
      <c r="C203" t="s" s="4">
        <v>6503</v>
      </c>
      <c r="D203" t="s" s="4">
        <v>2644</v>
      </c>
      <c r="E203" t="s" s="4">
        <v>2644</v>
      </c>
      <c r="F203" t="s" s="4">
        <v>4598</v>
      </c>
      <c r="G203" t="s" s="4">
        <v>2644</v>
      </c>
    </row>
    <row r="204" ht="45.0" customHeight="true">
      <c r="A204" t="s" s="4">
        <v>1065</v>
      </c>
      <c r="B204" t="s" s="4">
        <v>6534</v>
      </c>
      <c r="C204" t="s" s="4">
        <v>6503</v>
      </c>
      <c r="D204" t="s" s="4">
        <v>2644</v>
      </c>
      <c r="E204" t="s" s="4">
        <v>2644</v>
      </c>
      <c r="F204" t="s" s="4">
        <v>4598</v>
      </c>
      <c r="G204" t="s" s="4">
        <v>2644</v>
      </c>
    </row>
    <row r="205" ht="45.0" customHeight="true">
      <c r="A205" t="s" s="4">
        <v>1072</v>
      </c>
      <c r="B205" t="s" s="4">
        <v>6535</v>
      </c>
      <c r="C205" t="s" s="4">
        <v>6503</v>
      </c>
      <c r="D205" t="s" s="4">
        <v>2644</v>
      </c>
      <c r="E205" t="s" s="4">
        <v>2644</v>
      </c>
      <c r="F205" t="s" s="4">
        <v>4598</v>
      </c>
      <c r="G205" t="s" s="4">
        <v>2644</v>
      </c>
    </row>
    <row r="206" ht="45.0" customHeight="true">
      <c r="A206" t="s" s="4">
        <v>1081</v>
      </c>
      <c r="B206" t="s" s="4">
        <v>6536</v>
      </c>
      <c r="C206" t="s" s="4">
        <v>6503</v>
      </c>
      <c r="D206" t="s" s="4">
        <v>2644</v>
      </c>
      <c r="E206" t="s" s="4">
        <v>2644</v>
      </c>
      <c r="F206" t="s" s="4">
        <v>4598</v>
      </c>
      <c r="G206" t="s" s="4">
        <v>2644</v>
      </c>
    </row>
    <row r="207" ht="45.0" customHeight="true">
      <c r="A207" t="s" s="4">
        <v>1088</v>
      </c>
      <c r="B207" t="s" s="4">
        <v>6537</v>
      </c>
      <c r="C207" t="s" s="4">
        <v>6503</v>
      </c>
      <c r="D207" t="s" s="4">
        <v>2644</v>
      </c>
      <c r="E207" t="s" s="4">
        <v>2644</v>
      </c>
      <c r="F207" t="s" s="4">
        <v>4598</v>
      </c>
      <c r="G207" t="s" s="4">
        <v>2644</v>
      </c>
    </row>
    <row r="208" ht="45.0" customHeight="true">
      <c r="A208" t="s" s="4">
        <v>1095</v>
      </c>
      <c r="B208" t="s" s="4">
        <v>6538</v>
      </c>
      <c r="C208" t="s" s="4">
        <v>6503</v>
      </c>
      <c r="D208" t="s" s="4">
        <v>2644</v>
      </c>
      <c r="E208" t="s" s="4">
        <v>2644</v>
      </c>
      <c r="F208" t="s" s="4">
        <v>4598</v>
      </c>
      <c r="G208" t="s" s="4">
        <v>2644</v>
      </c>
    </row>
    <row r="209" ht="45.0" customHeight="true">
      <c r="A209" t="s" s="4">
        <v>1103</v>
      </c>
      <c r="B209" t="s" s="4">
        <v>6539</v>
      </c>
      <c r="C209" t="s" s="4">
        <v>6503</v>
      </c>
      <c r="D209" t="s" s="4">
        <v>2644</v>
      </c>
      <c r="E209" t="s" s="4">
        <v>2644</v>
      </c>
      <c r="F209" t="s" s="4">
        <v>4598</v>
      </c>
      <c r="G209" t="s" s="4">
        <v>2644</v>
      </c>
    </row>
    <row r="210" ht="45.0" customHeight="true">
      <c r="A210" t="s" s="4">
        <v>1109</v>
      </c>
      <c r="B210" t="s" s="4">
        <v>6540</v>
      </c>
      <c r="C210" t="s" s="4">
        <v>6503</v>
      </c>
      <c r="D210" t="s" s="4">
        <v>2644</v>
      </c>
      <c r="E210" t="s" s="4">
        <v>2644</v>
      </c>
      <c r="F210" t="s" s="4">
        <v>4598</v>
      </c>
      <c r="G210" t="s" s="4">
        <v>2644</v>
      </c>
    </row>
    <row r="211" ht="45.0" customHeight="true">
      <c r="A211" t="s" s="4">
        <v>1118</v>
      </c>
      <c r="B211" t="s" s="4">
        <v>6541</v>
      </c>
      <c r="C211" t="s" s="4">
        <v>6503</v>
      </c>
      <c r="D211" t="s" s="4">
        <v>2644</v>
      </c>
      <c r="E211" t="s" s="4">
        <v>2644</v>
      </c>
      <c r="F211" t="s" s="4">
        <v>4598</v>
      </c>
      <c r="G211" t="s" s="4">
        <v>2644</v>
      </c>
    </row>
    <row r="212" ht="45.0" customHeight="true">
      <c r="A212" t="s" s="4">
        <v>1125</v>
      </c>
      <c r="B212" t="s" s="4">
        <v>6542</v>
      </c>
      <c r="C212" t="s" s="4">
        <v>6503</v>
      </c>
      <c r="D212" t="s" s="4">
        <v>2644</v>
      </c>
      <c r="E212" t="s" s="4">
        <v>2644</v>
      </c>
      <c r="F212" t="s" s="4">
        <v>4598</v>
      </c>
      <c r="G212" t="s" s="4">
        <v>2644</v>
      </c>
    </row>
    <row r="213" ht="45.0" customHeight="true">
      <c r="A213" t="s" s="4">
        <v>1132</v>
      </c>
      <c r="B213" t="s" s="4">
        <v>6543</v>
      </c>
      <c r="C213" t="s" s="4">
        <v>6503</v>
      </c>
      <c r="D213" t="s" s="4">
        <v>2644</v>
      </c>
      <c r="E213" t="s" s="4">
        <v>2644</v>
      </c>
      <c r="F213" t="s" s="4">
        <v>4598</v>
      </c>
      <c r="G213" t="s" s="4">
        <v>2644</v>
      </c>
    </row>
    <row r="214" ht="45.0" customHeight="true">
      <c r="A214" t="s" s="4">
        <v>1140</v>
      </c>
      <c r="B214" t="s" s="4">
        <v>6544</v>
      </c>
      <c r="C214" t="s" s="4">
        <v>6503</v>
      </c>
      <c r="D214" t="s" s="4">
        <v>2644</v>
      </c>
      <c r="E214" t="s" s="4">
        <v>2644</v>
      </c>
      <c r="F214" t="s" s="4">
        <v>4598</v>
      </c>
      <c r="G214" t="s" s="4">
        <v>2644</v>
      </c>
    </row>
    <row r="215" ht="45.0" customHeight="true">
      <c r="A215" t="s" s="4">
        <v>1148</v>
      </c>
      <c r="B215" t="s" s="4">
        <v>6545</v>
      </c>
      <c r="C215" t="s" s="4">
        <v>6503</v>
      </c>
      <c r="D215" t="s" s="4">
        <v>2644</v>
      </c>
      <c r="E215" t="s" s="4">
        <v>2644</v>
      </c>
      <c r="F215" t="s" s="4">
        <v>4598</v>
      </c>
      <c r="G215" t="s" s="4">
        <v>2644</v>
      </c>
    </row>
    <row r="216" ht="45.0" customHeight="true">
      <c r="A216" t="s" s="4">
        <v>1156</v>
      </c>
      <c r="B216" t="s" s="4">
        <v>6546</v>
      </c>
      <c r="C216" t="s" s="4">
        <v>6503</v>
      </c>
      <c r="D216" t="s" s="4">
        <v>2644</v>
      </c>
      <c r="E216" t="s" s="4">
        <v>2644</v>
      </c>
      <c r="F216" t="s" s="4">
        <v>4598</v>
      </c>
      <c r="G216" t="s" s="4">
        <v>2644</v>
      </c>
    </row>
    <row r="217" ht="45.0" customHeight="true">
      <c r="A217" t="s" s="4">
        <v>1163</v>
      </c>
      <c r="B217" t="s" s="4">
        <v>6547</v>
      </c>
      <c r="C217" t="s" s="4">
        <v>6503</v>
      </c>
      <c r="D217" t="s" s="4">
        <v>2644</v>
      </c>
      <c r="E217" t="s" s="4">
        <v>2644</v>
      </c>
      <c r="F217" t="s" s="4">
        <v>4598</v>
      </c>
      <c r="G217" t="s" s="4">
        <v>2644</v>
      </c>
    </row>
    <row r="218" ht="45.0" customHeight="true">
      <c r="A218" t="s" s="4">
        <v>1171</v>
      </c>
      <c r="B218" t="s" s="4">
        <v>6548</v>
      </c>
      <c r="C218" t="s" s="4">
        <v>6503</v>
      </c>
      <c r="D218" t="s" s="4">
        <v>2644</v>
      </c>
      <c r="E218" t="s" s="4">
        <v>2644</v>
      </c>
      <c r="F218" t="s" s="4">
        <v>4598</v>
      </c>
      <c r="G218" t="s" s="4">
        <v>2644</v>
      </c>
    </row>
    <row r="219" ht="45.0" customHeight="true">
      <c r="A219" t="s" s="4">
        <v>1178</v>
      </c>
      <c r="B219" t="s" s="4">
        <v>6549</v>
      </c>
      <c r="C219" t="s" s="4">
        <v>6503</v>
      </c>
      <c r="D219" t="s" s="4">
        <v>2644</v>
      </c>
      <c r="E219" t="s" s="4">
        <v>2644</v>
      </c>
      <c r="F219" t="s" s="4">
        <v>4598</v>
      </c>
      <c r="G219" t="s" s="4">
        <v>2644</v>
      </c>
    </row>
    <row r="220" ht="45.0" customHeight="true">
      <c r="A220" t="s" s="4">
        <v>1185</v>
      </c>
      <c r="B220" t="s" s="4">
        <v>6550</v>
      </c>
      <c r="C220" t="s" s="4">
        <v>6503</v>
      </c>
      <c r="D220" t="s" s="4">
        <v>2644</v>
      </c>
      <c r="E220" t="s" s="4">
        <v>2644</v>
      </c>
      <c r="F220" t="s" s="4">
        <v>4598</v>
      </c>
      <c r="G220" t="s" s="4">
        <v>2644</v>
      </c>
    </row>
    <row r="221" ht="45.0" customHeight="true">
      <c r="A221" t="s" s="4">
        <v>1193</v>
      </c>
      <c r="B221" t="s" s="4">
        <v>6551</v>
      </c>
      <c r="C221" t="s" s="4">
        <v>6503</v>
      </c>
      <c r="D221" t="s" s="4">
        <v>2644</v>
      </c>
      <c r="E221" t="s" s="4">
        <v>2644</v>
      </c>
      <c r="F221" t="s" s="4">
        <v>4598</v>
      </c>
      <c r="G221" t="s" s="4">
        <v>2644</v>
      </c>
    </row>
    <row r="222" ht="45.0" customHeight="true">
      <c r="A222" t="s" s="4">
        <v>1200</v>
      </c>
      <c r="B222" t="s" s="4">
        <v>6552</v>
      </c>
      <c r="C222" t="s" s="4">
        <v>6503</v>
      </c>
      <c r="D222" t="s" s="4">
        <v>2644</v>
      </c>
      <c r="E222" t="s" s="4">
        <v>2644</v>
      </c>
      <c r="F222" t="s" s="4">
        <v>4598</v>
      </c>
      <c r="G222" t="s" s="4">
        <v>2644</v>
      </c>
    </row>
    <row r="223" ht="45.0" customHeight="true">
      <c r="A223" t="s" s="4">
        <v>1205</v>
      </c>
      <c r="B223" t="s" s="4">
        <v>6553</v>
      </c>
      <c r="C223" t="s" s="4">
        <v>6503</v>
      </c>
      <c r="D223" t="s" s="4">
        <v>2644</v>
      </c>
      <c r="E223" t="s" s="4">
        <v>2644</v>
      </c>
      <c r="F223" t="s" s="4">
        <v>4598</v>
      </c>
      <c r="G223" t="s" s="4">
        <v>2644</v>
      </c>
    </row>
    <row r="224" ht="45.0" customHeight="true">
      <c r="A224" t="s" s="4">
        <v>1213</v>
      </c>
      <c r="B224" t="s" s="4">
        <v>6554</v>
      </c>
      <c r="C224" t="s" s="4">
        <v>6503</v>
      </c>
      <c r="D224" t="s" s="4">
        <v>2644</v>
      </c>
      <c r="E224" t="s" s="4">
        <v>2644</v>
      </c>
      <c r="F224" t="s" s="4">
        <v>4598</v>
      </c>
      <c r="G224" t="s" s="4">
        <v>2644</v>
      </c>
    </row>
    <row r="225" ht="45.0" customHeight="true">
      <c r="A225" t="s" s="4">
        <v>1219</v>
      </c>
      <c r="B225" t="s" s="4">
        <v>6555</v>
      </c>
      <c r="C225" t="s" s="4">
        <v>6503</v>
      </c>
      <c r="D225" t="s" s="4">
        <v>2644</v>
      </c>
      <c r="E225" t="s" s="4">
        <v>2644</v>
      </c>
      <c r="F225" t="s" s="4">
        <v>4598</v>
      </c>
      <c r="G225" t="s" s="4">
        <v>2644</v>
      </c>
    </row>
    <row r="226" ht="45.0" customHeight="true">
      <c r="A226" t="s" s="4">
        <v>1225</v>
      </c>
      <c r="B226" t="s" s="4">
        <v>6556</v>
      </c>
      <c r="C226" t="s" s="4">
        <v>6503</v>
      </c>
      <c r="D226" t="s" s="4">
        <v>2644</v>
      </c>
      <c r="E226" t="s" s="4">
        <v>2644</v>
      </c>
      <c r="F226" t="s" s="4">
        <v>4598</v>
      </c>
      <c r="G226" t="s" s="4">
        <v>2644</v>
      </c>
    </row>
    <row r="227" ht="45.0" customHeight="true">
      <c r="A227" t="s" s="4">
        <v>1232</v>
      </c>
      <c r="B227" t="s" s="4">
        <v>6557</v>
      </c>
      <c r="C227" t="s" s="4">
        <v>6503</v>
      </c>
      <c r="D227" t="s" s="4">
        <v>2644</v>
      </c>
      <c r="E227" t="s" s="4">
        <v>2644</v>
      </c>
      <c r="F227" t="s" s="4">
        <v>4598</v>
      </c>
      <c r="G227" t="s" s="4">
        <v>2644</v>
      </c>
    </row>
    <row r="228" ht="45.0" customHeight="true">
      <c r="A228" t="s" s="4">
        <v>1240</v>
      </c>
      <c r="B228" t="s" s="4">
        <v>6558</v>
      </c>
      <c r="C228" t="s" s="4">
        <v>6503</v>
      </c>
      <c r="D228" t="s" s="4">
        <v>2644</v>
      </c>
      <c r="E228" t="s" s="4">
        <v>2644</v>
      </c>
      <c r="F228" t="s" s="4">
        <v>4598</v>
      </c>
      <c r="G228" t="s" s="4">
        <v>2644</v>
      </c>
    </row>
    <row r="229" ht="45.0" customHeight="true">
      <c r="A229" t="s" s="4">
        <v>1244</v>
      </c>
      <c r="B229" t="s" s="4">
        <v>6559</v>
      </c>
      <c r="C229" t="s" s="4">
        <v>6503</v>
      </c>
      <c r="D229" t="s" s="4">
        <v>2644</v>
      </c>
      <c r="E229" t="s" s="4">
        <v>2644</v>
      </c>
      <c r="F229" t="s" s="4">
        <v>4598</v>
      </c>
      <c r="G229" t="s" s="4">
        <v>2644</v>
      </c>
    </row>
    <row r="230" ht="45.0" customHeight="true">
      <c r="A230" t="s" s="4">
        <v>1251</v>
      </c>
      <c r="B230" t="s" s="4">
        <v>6560</v>
      </c>
      <c r="C230" t="s" s="4">
        <v>6503</v>
      </c>
      <c r="D230" t="s" s="4">
        <v>2644</v>
      </c>
      <c r="E230" t="s" s="4">
        <v>2644</v>
      </c>
      <c r="F230" t="s" s="4">
        <v>4598</v>
      </c>
      <c r="G230" t="s" s="4">
        <v>2644</v>
      </c>
    </row>
    <row r="231" ht="45.0" customHeight="true">
      <c r="A231" t="s" s="4">
        <v>1259</v>
      </c>
      <c r="B231" t="s" s="4">
        <v>6561</v>
      </c>
      <c r="C231" t="s" s="4">
        <v>6503</v>
      </c>
      <c r="D231" t="s" s="4">
        <v>2644</v>
      </c>
      <c r="E231" t="s" s="4">
        <v>2644</v>
      </c>
      <c r="F231" t="s" s="4">
        <v>4598</v>
      </c>
      <c r="G231" t="s" s="4">
        <v>2644</v>
      </c>
    </row>
    <row r="232" ht="45.0" customHeight="true">
      <c r="A232" t="s" s="4">
        <v>1264</v>
      </c>
      <c r="B232" t="s" s="4">
        <v>6562</v>
      </c>
      <c r="C232" t="s" s="4">
        <v>6503</v>
      </c>
      <c r="D232" t="s" s="4">
        <v>2644</v>
      </c>
      <c r="E232" t="s" s="4">
        <v>2644</v>
      </c>
      <c r="F232" t="s" s="4">
        <v>4598</v>
      </c>
      <c r="G232" t="s" s="4">
        <v>2644</v>
      </c>
    </row>
    <row r="233" ht="45.0" customHeight="true">
      <c r="A233" t="s" s="4">
        <v>1270</v>
      </c>
      <c r="B233" t="s" s="4">
        <v>6563</v>
      </c>
      <c r="C233" t="s" s="4">
        <v>6503</v>
      </c>
      <c r="D233" t="s" s="4">
        <v>2644</v>
      </c>
      <c r="E233" t="s" s="4">
        <v>2644</v>
      </c>
      <c r="F233" t="s" s="4">
        <v>4598</v>
      </c>
      <c r="G233" t="s" s="4">
        <v>2644</v>
      </c>
    </row>
    <row r="234" ht="45.0" customHeight="true">
      <c r="A234" t="s" s="4">
        <v>1276</v>
      </c>
      <c r="B234" t="s" s="4">
        <v>6564</v>
      </c>
      <c r="C234" t="s" s="4">
        <v>6503</v>
      </c>
      <c r="D234" t="s" s="4">
        <v>2644</v>
      </c>
      <c r="E234" t="s" s="4">
        <v>2644</v>
      </c>
      <c r="F234" t="s" s="4">
        <v>4598</v>
      </c>
      <c r="G234" t="s" s="4">
        <v>2644</v>
      </c>
    </row>
    <row r="235" ht="45.0" customHeight="true">
      <c r="A235" t="s" s="4">
        <v>1282</v>
      </c>
      <c r="B235" t="s" s="4">
        <v>6565</v>
      </c>
      <c r="C235" t="s" s="4">
        <v>6503</v>
      </c>
      <c r="D235" t="s" s="4">
        <v>2644</v>
      </c>
      <c r="E235" t="s" s="4">
        <v>2644</v>
      </c>
      <c r="F235" t="s" s="4">
        <v>4598</v>
      </c>
      <c r="G235" t="s" s="4">
        <v>2644</v>
      </c>
    </row>
    <row r="236" ht="45.0" customHeight="true">
      <c r="A236" t="s" s="4">
        <v>1289</v>
      </c>
      <c r="B236" t="s" s="4">
        <v>6566</v>
      </c>
      <c r="C236" t="s" s="4">
        <v>6503</v>
      </c>
      <c r="D236" t="s" s="4">
        <v>2644</v>
      </c>
      <c r="E236" t="s" s="4">
        <v>2644</v>
      </c>
      <c r="F236" t="s" s="4">
        <v>4598</v>
      </c>
      <c r="G236" t="s" s="4">
        <v>2644</v>
      </c>
    </row>
    <row r="237" ht="45.0" customHeight="true">
      <c r="A237" t="s" s="4">
        <v>1295</v>
      </c>
      <c r="B237" t="s" s="4">
        <v>6567</v>
      </c>
      <c r="C237" t="s" s="4">
        <v>6503</v>
      </c>
      <c r="D237" t="s" s="4">
        <v>2644</v>
      </c>
      <c r="E237" t="s" s="4">
        <v>2644</v>
      </c>
      <c r="F237" t="s" s="4">
        <v>4598</v>
      </c>
      <c r="G237" t="s" s="4">
        <v>2644</v>
      </c>
    </row>
    <row r="238" ht="45.0" customHeight="true">
      <c r="A238" t="s" s="4">
        <v>1303</v>
      </c>
      <c r="B238" t="s" s="4">
        <v>6568</v>
      </c>
      <c r="C238" t="s" s="4">
        <v>6503</v>
      </c>
      <c r="D238" t="s" s="4">
        <v>2644</v>
      </c>
      <c r="E238" t="s" s="4">
        <v>2644</v>
      </c>
      <c r="F238" t="s" s="4">
        <v>4598</v>
      </c>
      <c r="G238" t="s" s="4">
        <v>2644</v>
      </c>
    </row>
    <row r="239" ht="45.0" customHeight="true">
      <c r="A239" t="s" s="4">
        <v>1309</v>
      </c>
      <c r="B239" t="s" s="4">
        <v>6569</v>
      </c>
      <c r="C239" t="s" s="4">
        <v>6503</v>
      </c>
      <c r="D239" t="s" s="4">
        <v>2644</v>
      </c>
      <c r="E239" t="s" s="4">
        <v>2644</v>
      </c>
      <c r="F239" t="s" s="4">
        <v>4598</v>
      </c>
      <c r="G239" t="s" s="4">
        <v>2644</v>
      </c>
    </row>
    <row r="240" ht="45.0" customHeight="true">
      <c r="A240" t="s" s="4">
        <v>1315</v>
      </c>
      <c r="B240" t="s" s="4">
        <v>6570</v>
      </c>
      <c r="C240" t="s" s="4">
        <v>6503</v>
      </c>
      <c r="D240" t="s" s="4">
        <v>2644</v>
      </c>
      <c r="E240" t="s" s="4">
        <v>2644</v>
      </c>
      <c r="F240" t="s" s="4">
        <v>4598</v>
      </c>
      <c r="G240" t="s" s="4">
        <v>2644</v>
      </c>
    </row>
    <row r="241" ht="45.0" customHeight="true">
      <c r="A241" t="s" s="4">
        <v>1321</v>
      </c>
      <c r="B241" t="s" s="4">
        <v>6571</v>
      </c>
      <c r="C241" t="s" s="4">
        <v>6503</v>
      </c>
      <c r="D241" t="s" s="4">
        <v>2644</v>
      </c>
      <c r="E241" t="s" s="4">
        <v>2644</v>
      </c>
      <c r="F241" t="s" s="4">
        <v>4598</v>
      </c>
      <c r="G241" t="s" s="4">
        <v>2644</v>
      </c>
    </row>
    <row r="242" ht="45.0" customHeight="true">
      <c r="A242" t="s" s="4">
        <v>1329</v>
      </c>
      <c r="B242" t="s" s="4">
        <v>6572</v>
      </c>
      <c r="C242" t="s" s="4">
        <v>3236</v>
      </c>
      <c r="D242" t="s" s="4">
        <v>2644</v>
      </c>
      <c r="E242" t="s" s="4">
        <v>2644</v>
      </c>
      <c r="F242" t="s" s="4">
        <v>93</v>
      </c>
      <c r="G242" t="s" s="4">
        <v>4427</v>
      </c>
    </row>
    <row r="243" ht="45.0" customHeight="true">
      <c r="A243" t="s" s="4">
        <v>1333</v>
      </c>
      <c r="B243" t="s" s="4">
        <v>6573</v>
      </c>
      <c r="C243" t="s" s="4">
        <v>3236</v>
      </c>
      <c r="D243" t="s" s="4">
        <v>2644</v>
      </c>
      <c r="E243" t="s" s="4">
        <v>2644</v>
      </c>
      <c r="F243" t="s" s="4">
        <v>93</v>
      </c>
      <c r="G243" t="s" s="4">
        <v>4427</v>
      </c>
    </row>
    <row r="244" ht="45.0" customHeight="true">
      <c r="A244" t="s" s="4">
        <v>1339</v>
      </c>
      <c r="B244" t="s" s="4">
        <v>6574</v>
      </c>
      <c r="C244" t="s" s="4">
        <v>3236</v>
      </c>
      <c r="D244" t="s" s="4">
        <v>2644</v>
      </c>
      <c r="E244" t="s" s="4">
        <v>2644</v>
      </c>
      <c r="F244" t="s" s="4">
        <v>93</v>
      </c>
      <c r="G244" t="s" s="4">
        <v>4427</v>
      </c>
    </row>
    <row r="245" ht="45.0" customHeight="true">
      <c r="A245" t="s" s="4">
        <v>1344</v>
      </c>
      <c r="B245" t="s" s="4">
        <v>6575</v>
      </c>
      <c r="C245" t="s" s="4">
        <v>3236</v>
      </c>
      <c r="D245" t="s" s="4">
        <v>2644</v>
      </c>
      <c r="E245" t="s" s="4">
        <v>2644</v>
      </c>
      <c r="F245" t="s" s="4">
        <v>93</v>
      </c>
      <c r="G245" t="s" s="4">
        <v>4427</v>
      </c>
    </row>
    <row r="246" ht="45.0" customHeight="true">
      <c r="A246" t="s" s="4">
        <v>1347</v>
      </c>
      <c r="B246" t="s" s="4">
        <v>6576</v>
      </c>
      <c r="C246" t="s" s="4">
        <v>3236</v>
      </c>
      <c r="D246" t="s" s="4">
        <v>2644</v>
      </c>
      <c r="E246" t="s" s="4">
        <v>2644</v>
      </c>
      <c r="F246" t="s" s="4">
        <v>93</v>
      </c>
      <c r="G246" t="s" s="4">
        <v>4427</v>
      </c>
    </row>
    <row r="247" ht="45.0" customHeight="true">
      <c r="A247" t="s" s="4">
        <v>1352</v>
      </c>
      <c r="B247" t="s" s="4">
        <v>6577</v>
      </c>
      <c r="C247" t="s" s="4">
        <v>3236</v>
      </c>
      <c r="D247" t="s" s="4">
        <v>2644</v>
      </c>
      <c r="E247" t="s" s="4">
        <v>2644</v>
      </c>
      <c r="F247" t="s" s="4">
        <v>93</v>
      </c>
      <c r="G247" t="s" s="4">
        <v>4427</v>
      </c>
    </row>
    <row r="248" ht="45.0" customHeight="true">
      <c r="A248" t="s" s="4">
        <v>1354</v>
      </c>
      <c r="B248" t="s" s="4">
        <v>6578</v>
      </c>
      <c r="C248" t="s" s="4">
        <v>3236</v>
      </c>
      <c r="D248" t="s" s="4">
        <v>2644</v>
      </c>
      <c r="E248" t="s" s="4">
        <v>2644</v>
      </c>
      <c r="F248" t="s" s="4">
        <v>93</v>
      </c>
      <c r="G248" t="s" s="4">
        <v>4427</v>
      </c>
    </row>
    <row r="249" ht="45.0" customHeight="true">
      <c r="A249" t="s" s="4">
        <v>1361</v>
      </c>
      <c r="B249" t="s" s="4">
        <v>6579</v>
      </c>
      <c r="C249" t="s" s="4">
        <v>3236</v>
      </c>
      <c r="D249" t="s" s="4">
        <v>2644</v>
      </c>
      <c r="E249" t="s" s="4">
        <v>2644</v>
      </c>
      <c r="F249" t="s" s="4">
        <v>93</v>
      </c>
      <c r="G249" t="s" s="4">
        <v>4427</v>
      </c>
    </row>
    <row r="250" ht="45.0" customHeight="true">
      <c r="A250" t="s" s="4">
        <v>1366</v>
      </c>
      <c r="B250" t="s" s="4">
        <v>6580</v>
      </c>
      <c r="C250" t="s" s="4">
        <v>3236</v>
      </c>
      <c r="D250" t="s" s="4">
        <v>2644</v>
      </c>
      <c r="E250" t="s" s="4">
        <v>2644</v>
      </c>
      <c r="F250" t="s" s="4">
        <v>93</v>
      </c>
      <c r="G250" t="s" s="4">
        <v>4427</v>
      </c>
    </row>
    <row r="251" ht="45.0" customHeight="true">
      <c r="A251" t="s" s="4">
        <v>1372</v>
      </c>
      <c r="B251" t="s" s="4">
        <v>6581</v>
      </c>
      <c r="C251" t="s" s="4">
        <v>3236</v>
      </c>
      <c r="D251" t="s" s="4">
        <v>2644</v>
      </c>
      <c r="E251" t="s" s="4">
        <v>2644</v>
      </c>
      <c r="F251" t="s" s="4">
        <v>93</v>
      </c>
      <c r="G251" t="s" s="4">
        <v>4427</v>
      </c>
    </row>
    <row r="252" ht="45.0" customHeight="true">
      <c r="A252" t="s" s="4">
        <v>1376</v>
      </c>
      <c r="B252" t="s" s="4">
        <v>6582</v>
      </c>
      <c r="C252" t="s" s="4">
        <v>3236</v>
      </c>
      <c r="D252" t="s" s="4">
        <v>2644</v>
      </c>
      <c r="E252" t="s" s="4">
        <v>2644</v>
      </c>
      <c r="F252" t="s" s="4">
        <v>93</v>
      </c>
      <c r="G252" t="s" s="4">
        <v>4427</v>
      </c>
    </row>
    <row r="253" ht="45.0" customHeight="true">
      <c r="A253" t="s" s="4">
        <v>1379</v>
      </c>
      <c r="B253" t="s" s="4">
        <v>6583</v>
      </c>
      <c r="C253" t="s" s="4">
        <v>3236</v>
      </c>
      <c r="D253" t="s" s="4">
        <v>2644</v>
      </c>
      <c r="E253" t="s" s="4">
        <v>2644</v>
      </c>
      <c r="F253" t="s" s="4">
        <v>93</v>
      </c>
      <c r="G253" t="s" s="4">
        <v>4427</v>
      </c>
    </row>
    <row r="254" ht="45.0" customHeight="true">
      <c r="A254" t="s" s="4">
        <v>1384</v>
      </c>
      <c r="B254" t="s" s="4">
        <v>6584</v>
      </c>
      <c r="C254" t="s" s="4">
        <v>3236</v>
      </c>
      <c r="D254" t="s" s="4">
        <v>2644</v>
      </c>
      <c r="E254" t="s" s="4">
        <v>2644</v>
      </c>
      <c r="F254" t="s" s="4">
        <v>93</v>
      </c>
      <c r="G254" t="s" s="4">
        <v>4427</v>
      </c>
    </row>
    <row r="255" ht="45.0" customHeight="true">
      <c r="A255" t="s" s="4">
        <v>1388</v>
      </c>
      <c r="B255" t="s" s="4">
        <v>6585</v>
      </c>
      <c r="C255" t="s" s="4">
        <v>3236</v>
      </c>
      <c r="D255" t="s" s="4">
        <v>2644</v>
      </c>
      <c r="E255" t="s" s="4">
        <v>2644</v>
      </c>
      <c r="F255" t="s" s="4">
        <v>93</v>
      </c>
      <c r="G255" t="s" s="4">
        <v>4427</v>
      </c>
    </row>
    <row r="256" ht="45.0" customHeight="true">
      <c r="A256" t="s" s="4">
        <v>1397</v>
      </c>
      <c r="B256" t="s" s="4">
        <v>6586</v>
      </c>
      <c r="C256" t="s" s="4">
        <v>3236</v>
      </c>
      <c r="D256" t="s" s="4">
        <v>2644</v>
      </c>
      <c r="E256" t="s" s="4">
        <v>2644</v>
      </c>
      <c r="F256" t="s" s="4">
        <v>93</v>
      </c>
      <c r="G256" t="s" s="4">
        <v>4427</v>
      </c>
    </row>
    <row r="257" ht="45.0" customHeight="true">
      <c r="A257" t="s" s="4">
        <v>1402</v>
      </c>
      <c r="B257" t="s" s="4">
        <v>6587</v>
      </c>
      <c r="C257" t="s" s="4">
        <v>3236</v>
      </c>
      <c r="D257" t="s" s="4">
        <v>2644</v>
      </c>
      <c r="E257" t="s" s="4">
        <v>2644</v>
      </c>
      <c r="F257" t="s" s="4">
        <v>93</v>
      </c>
      <c r="G257" t="s" s="4">
        <v>4427</v>
      </c>
    </row>
    <row r="258" ht="45.0" customHeight="true">
      <c r="A258" t="s" s="4">
        <v>1408</v>
      </c>
      <c r="B258" t="s" s="4">
        <v>6588</v>
      </c>
      <c r="C258" t="s" s="4">
        <v>3236</v>
      </c>
      <c r="D258" t="s" s="4">
        <v>2644</v>
      </c>
      <c r="E258" t="s" s="4">
        <v>2644</v>
      </c>
      <c r="F258" t="s" s="4">
        <v>93</v>
      </c>
      <c r="G258" t="s" s="4">
        <v>4427</v>
      </c>
    </row>
    <row r="259" ht="45.0" customHeight="true">
      <c r="A259" t="s" s="4">
        <v>1411</v>
      </c>
      <c r="B259" t="s" s="4">
        <v>6589</v>
      </c>
      <c r="C259" t="s" s="4">
        <v>3236</v>
      </c>
      <c r="D259" t="s" s="4">
        <v>2644</v>
      </c>
      <c r="E259" t="s" s="4">
        <v>2644</v>
      </c>
      <c r="F259" t="s" s="4">
        <v>93</v>
      </c>
      <c r="G259" t="s" s="4">
        <v>4427</v>
      </c>
    </row>
    <row r="260" ht="45.0" customHeight="true">
      <c r="A260" t="s" s="4">
        <v>1416</v>
      </c>
      <c r="B260" t="s" s="4">
        <v>6590</v>
      </c>
      <c r="C260" t="s" s="4">
        <v>3236</v>
      </c>
      <c r="D260" t="s" s="4">
        <v>2644</v>
      </c>
      <c r="E260" t="s" s="4">
        <v>2644</v>
      </c>
      <c r="F260" t="s" s="4">
        <v>93</v>
      </c>
      <c r="G260" t="s" s="4">
        <v>4427</v>
      </c>
    </row>
    <row r="261" ht="45.0" customHeight="true">
      <c r="A261" t="s" s="4">
        <v>1421</v>
      </c>
      <c r="B261" t="s" s="4">
        <v>6591</v>
      </c>
      <c r="C261" t="s" s="4">
        <v>3236</v>
      </c>
      <c r="D261" t="s" s="4">
        <v>2644</v>
      </c>
      <c r="E261" t="s" s="4">
        <v>2644</v>
      </c>
      <c r="F261" t="s" s="4">
        <v>93</v>
      </c>
      <c r="G261" t="s" s="4">
        <v>4427</v>
      </c>
    </row>
    <row r="262" ht="45.0" customHeight="true">
      <c r="A262" t="s" s="4">
        <v>1426</v>
      </c>
      <c r="B262" t="s" s="4">
        <v>6592</v>
      </c>
      <c r="C262" t="s" s="4">
        <v>3236</v>
      </c>
      <c r="D262" t="s" s="4">
        <v>2644</v>
      </c>
      <c r="E262" t="s" s="4">
        <v>2644</v>
      </c>
      <c r="F262" t="s" s="4">
        <v>93</v>
      </c>
      <c r="G262" t="s" s="4">
        <v>4427</v>
      </c>
    </row>
    <row r="263" ht="45.0" customHeight="true">
      <c r="A263" t="s" s="4">
        <v>1434</v>
      </c>
      <c r="B263" t="s" s="4">
        <v>6593</v>
      </c>
      <c r="C263" t="s" s="4">
        <v>3236</v>
      </c>
      <c r="D263" t="s" s="4">
        <v>2644</v>
      </c>
      <c r="E263" t="s" s="4">
        <v>2644</v>
      </c>
      <c r="F263" t="s" s="4">
        <v>93</v>
      </c>
      <c r="G263" t="s" s="4">
        <v>4427</v>
      </c>
    </row>
    <row r="264" ht="45.0" customHeight="true">
      <c r="A264" t="s" s="4">
        <v>1439</v>
      </c>
      <c r="B264" t="s" s="4">
        <v>6594</v>
      </c>
      <c r="C264" t="s" s="4">
        <v>3236</v>
      </c>
      <c r="D264" t="s" s="4">
        <v>2644</v>
      </c>
      <c r="E264" t="s" s="4">
        <v>2644</v>
      </c>
      <c r="F264" t="s" s="4">
        <v>93</v>
      </c>
      <c r="G264" t="s" s="4">
        <v>4427</v>
      </c>
    </row>
    <row r="265" ht="45.0" customHeight="true">
      <c r="A265" t="s" s="4">
        <v>1446</v>
      </c>
      <c r="B265" t="s" s="4">
        <v>6595</v>
      </c>
      <c r="C265" t="s" s="4">
        <v>3236</v>
      </c>
      <c r="D265" t="s" s="4">
        <v>2644</v>
      </c>
      <c r="E265" t="s" s="4">
        <v>2644</v>
      </c>
      <c r="F265" t="s" s="4">
        <v>93</v>
      </c>
      <c r="G265" t="s" s="4">
        <v>4427</v>
      </c>
    </row>
    <row r="266" ht="45.0" customHeight="true">
      <c r="A266" t="s" s="4">
        <v>1448</v>
      </c>
      <c r="B266" t="s" s="4">
        <v>6596</v>
      </c>
      <c r="C266" t="s" s="4">
        <v>3236</v>
      </c>
      <c r="D266" t="s" s="4">
        <v>2644</v>
      </c>
      <c r="E266" t="s" s="4">
        <v>2644</v>
      </c>
      <c r="F266" t="s" s="4">
        <v>93</v>
      </c>
      <c r="G266" t="s" s="4">
        <v>4427</v>
      </c>
    </row>
    <row r="267" ht="45.0" customHeight="true">
      <c r="A267" t="s" s="4">
        <v>1453</v>
      </c>
      <c r="B267" t="s" s="4">
        <v>6597</v>
      </c>
      <c r="C267" t="s" s="4">
        <v>3236</v>
      </c>
      <c r="D267" t="s" s="4">
        <v>2644</v>
      </c>
      <c r="E267" t="s" s="4">
        <v>2644</v>
      </c>
      <c r="F267" t="s" s="4">
        <v>93</v>
      </c>
      <c r="G267" t="s" s="4">
        <v>4427</v>
      </c>
    </row>
    <row r="268" ht="45.0" customHeight="true">
      <c r="A268" t="s" s="4">
        <v>1459</v>
      </c>
      <c r="B268" t="s" s="4">
        <v>6598</v>
      </c>
      <c r="C268" t="s" s="4">
        <v>3236</v>
      </c>
      <c r="D268" t="s" s="4">
        <v>2644</v>
      </c>
      <c r="E268" t="s" s="4">
        <v>2644</v>
      </c>
      <c r="F268" t="s" s="4">
        <v>93</v>
      </c>
      <c r="G268" t="s" s="4">
        <v>4427</v>
      </c>
    </row>
    <row r="269" ht="45.0" customHeight="true">
      <c r="A269" t="s" s="4">
        <v>1463</v>
      </c>
      <c r="B269" t="s" s="4">
        <v>6599</v>
      </c>
      <c r="C269" t="s" s="4">
        <v>3236</v>
      </c>
      <c r="D269" t="s" s="4">
        <v>2644</v>
      </c>
      <c r="E269" t="s" s="4">
        <v>2644</v>
      </c>
      <c r="F269" t="s" s="4">
        <v>93</v>
      </c>
      <c r="G269" t="s" s="4">
        <v>4427</v>
      </c>
    </row>
    <row r="270" ht="45.0" customHeight="true">
      <c r="A270" t="s" s="4">
        <v>1468</v>
      </c>
      <c r="B270" t="s" s="4">
        <v>6600</v>
      </c>
      <c r="C270" t="s" s="4">
        <v>3236</v>
      </c>
      <c r="D270" t="s" s="4">
        <v>2644</v>
      </c>
      <c r="E270" t="s" s="4">
        <v>2644</v>
      </c>
      <c r="F270" t="s" s="4">
        <v>93</v>
      </c>
      <c r="G270" t="s" s="4">
        <v>4427</v>
      </c>
    </row>
    <row r="271" ht="45.0" customHeight="true">
      <c r="A271" t="s" s="4">
        <v>1476</v>
      </c>
      <c r="B271" t="s" s="4">
        <v>6601</v>
      </c>
      <c r="C271" t="s" s="4">
        <v>3236</v>
      </c>
      <c r="D271" t="s" s="4">
        <v>2644</v>
      </c>
      <c r="E271" t="s" s="4">
        <v>2644</v>
      </c>
      <c r="F271" t="s" s="4">
        <v>93</v>
      </c>
      <c r="G271" t="s" s="4">
        <v>4427</v>
      </c>
    </row>
    <row r="272" ht="45.0" customHeight="true">
      <c r="A272" t="s" s="4">
        <v>1481</v>
      </c>
      <c r="B272" t="s" s="4">
        <v>6602</v>
      </c>
      <c r="C272" t="s" s="4">
        <v>3236</v>
      </c>
      <c r="D272" t="s" s="4">
        <v>2644</v>
      </c>
      <c r="E272" t="s" s="4">
        <v>2644</v>
      </c>
      <c r="F272" t="s" s="4">
        <v>93</v>
      </c>
      <c r="G272" t="s" s="4">
        <v>4427</v>
      </c>
    </row>
    <row r="273" ht="45.0" customHeight="true">
      <c r="A273" t="s" s="4">
        <v>1483</v>
      </c>
      <c r="B273" t="s" s="4">
        <v>6603</v>
      </c>
      <c r="C273" t="s" s="4">
        <v>3236</v>
      </c>
      <c r="D273" t="s" s="4">
        <v>2644</v>
      </c>
      <c r="E273" t="s" s="4">
        <v>2644</v>
      </c>
      <c r="F273" t="s" s="4">
        <v>93</v>
      </c>
      <c r="G273" t="s" s="4">
        <v>4427</v>
      </c>
    </row>
    <row r="274" ht="45.0" customHeight="true">
      <c r="A274" t="s" s="4">
        <v>1488</v>
      </c>
      <c r="B274" t="s" s="4">
        <v>6604</v>
      </c>
      <c r="C274" t="s" s="4">
        <v>3236</v>
      </c>
      <c r="D274" t="s" s="4">
        <v>2644</v>
      </c>
      <c r="E274" t="s" s="4">
        <v>2644</v>
      </c>
      <c r="F274" t="s" s="4">
        <v>93</v>
      </c>
      <c r="G274" t="s" s="4">
        <v>4427</v>
      </c>
    </row>
    <row r="275" ht="45.0" customHeight="true">
      <c r="A275" t="s" s="4">
        <v>1492</v>
      </c>
      <c r="B275" t="s" s="4">
        <v>6605</v>
      </c>
      <c r="C275" t="s" s="4">
        <v>3236</v>
      </c>
      <c r="D275" t="s" s="4">
        <v>2644</v>
      </c>
      <c r="E275" t="s" s="4">
        <v>2644</v>
      </c>
      <c r="F275" t="s" s="4">
        <v>93</v>
      </c>
      <c r="G275" t="s" s="4">
        <v>4427</v>
      </c>
    </row>
    <row r="276" ht="45.0" customHeight="true">
      <c r="A276" t="s" s="4">
        <v>1497</v>
      </c>
      <c r="B276" t="s" s="4">
        <v>6606</v>
      </c>
      <c r="C276" t="s" s="4">
        <v>3236</v>
      </c>
      <c r="D276" t="s" s="4">
        <v>2644</v>
      </c>
      <c r="E276" t="s" s="4">
        <v>2644</v>
      </c>
      <c r="F276" t="s" s="4">
        <v>93</v>
      </c>
      <c r="G276" t="s" s="4">
        <v>4427</v>
      </c>
    </row>
    <row r="277" ht="45.0" customHeight="true">
      <c r="A277" t="s" s="4">
        <v>1503</v>
      </c>
      <c r="B277" t="s" s="4">
        <v>6607</v>
      </c>
      <c r="C277" t="s" s="4">
        <v>3236</v>
      </c>
      <c r="D277" t="s" s="4">
        <v>2644</v>
      </c>
      <c r="E277" t="s" s="4">
        <v>2644</v>
      </c>
      <c r="F277" t="s" s="4">
        <v>93</v>
      </c>
      <c r="G277" t="s" s="4">
        <v>4427</v>
      </c>
    </row>
    <row r="278" ht="45.0" customHeight="true">
      <c r="A278" t="s" s="4">
        <v>1508</v>
      </c>
      <c r="B278" t="s" s="4">
        <v>6608</v>
      </c>
      <c r="C278" t="s" s="4">
        <v>3236</v>
      </c>
      <c r="D278" t="s" s="4">
        <v>2644</v>
      </c>
      <c r="E278" t="s" s="4">
        <v>2644</v>
      </c>
      <c r="F278" t="s" s="4">
        <v>93</v>
      </c>
      <c r="G278" t="s" s="4">
        <v>4427</v>
      </c>
    </row>
    <row r="279" ht="45.0" customHeight="true">
      <c r="A279" t="s" s="4">
        <v>1512</v>
      </c>
      <c r="B279" t="s" s="4">
        <v>6609</v>
      </c>
      <c r="C279" t="s" s="4">
        <v>3236</v>
      </c>
      <c r="D279" t="s" s="4">
        <v>2644</v>
      </c>
      <c r="E279" t="s" s="4">
        <v>2644</v>
      </c>
      <c r="F279" t="s" s="4">
        <v>93</v>
      </c>
      <c r="G279" t="s" s="4">
        <v>4427</v>
      </c>
    </row>
    <row r="280" ht="45.0" customHeight="true">
      <c r="A280" t="s" s="4">
        <v>1515</v>
      </c>
      <c r="B280" t="s" s="4">
        <v>6610</v>
      </c>
      <c r="C280" t="s" s="4">
        <v>3236</v>
      </c>
      <c r="D280" t="s" s="4">
        <v>2644</v>
      </c>
      <c r="E280" t="s" s="4">
        <v>2644</v>
      </c>
      <c r="F280" t="s" s="4">
        <v>93</v>
      </c>
      <c r="G280" t="s" s="4">
        <v>4427</v>
      </c>
    </row>
    <row r="281" ht="45.0" customHeight="true">
      <c r="A281" t="s" s="4">
        <v>1519</v>
      </c>
      <c r="B281" t="s" s="4">
        <v>6611</v>
      </c>
      <c r="C281" t="s" s="4">
        <v>3236</v>
      </c>
      <c r="D281" t="s" s="4">
        <v>2644</v>
      </c>
      <c r="E281" t="s" s="4">
        <v>2644</v>
      </c>
      <c r="F281" t="s" s="4">
        <v>93</v>
      </c>
      <c r="G281" t="s" s="4">
        <v>4427</v>
      </c>
    </row>
    <row r="282" ht="45.0" customHeight="true">
      <c r="A282" t="s" s="4">
        <v>1523</v>
      </c>
      <c r="B282" t="s" s="4">
        <v>6612</v>
      </c>
      <c r="C282" t="s" s="4">
        <v>3236</v>
      </c>
      <c r="D282" t="s" s="4">
        <v>2644</v>
      </c>
      <c r="E282" t="s" s="4">
        <v>2644</v>
      </c>
      <c r="F282" t="s" s="4">
        <v>93</v>
      </c>
      <c r="G282" t="s" s="4">
        <v>4427</v>
      </c>
    </row>
    <row r="283" ht="45.0" customHeight="true">
      <c r="A283" t="s" s="4">
        <v>1527</v>
      </c>
      <c r="B283" t="s" s="4">
        <v>6613</v>
      </c>
      <c r="C283" t="s" s="4">
        <v>3236</v>
      </c>
      <c r="D283" t="s" s="4">
        <v>2644</v>
      </c>
      <c r="E283" t="s" s="4">
        <v>2644</v>
      </c>
      <c r="F283" t="s" s="4">
        <v>93</v>
      </c>
      <c r="G283" t="s" s="4">
        <v>4427</v>
      </c>
    </row>
    <row r="284" ht="45.0" customHeight="true">
      <c r="A284" t="s" s="4">
        <v>1533</v>
      </c>
      <c r="B284" t="s" s="4">
        <v>6614</v>
      </c>
      <c r="C284" t="s" s="4">
        <v>3236</v>
      </c>
      <c r="D284" t="s" s="4">
        <v>2644</v>
      </c>
      <c r="E284" t="s" s="4">
        <v>2644</v>
      </c>
      <c r="F284" t="s" s="4">
        <v>93</v>
      </c>
      <c r="G284" t="s" s="4">
        <v>4427</v>
      </c>
    </row>
    <row r="285" ht="45.0" customHeight="true">
      <c r="A285" t="s" s="4">
        <v>1541</v>
      </c>
      <c r="B285" t="s" s="4">
        <v>6615</v>
      </c>
      <c r="C285" t="s" s="4">
        <v>3236</v>
      </c>
      <c r="D285" t="s" s="4">
        <v>2644</v>
      </c>
      <c r="E285" t="s" s="4">
        <v>2644</v>
      </c>
      <c r="F285" t="s" s="4">
        <v>93</v>
      </c>
      <c r="G285" t="s" s="4">
        <v>4427</v>
      </c>
    </row>
    <row r="286" ht="45.0" customHeight="true">
      <c r="A286" t="s" s="4">
        <v>1547</v>
      </c>
      <c r="B286" t="s" s="4">
        <v>6616</v>
      </c>
      <c r="C286" t="s" s="4">
        <v>3236</v>
      </c>
      <c r="D286" t="s" s="4">
        <v>2644</v>
      </c>
      <c r="E286" t="s" s="4">
        <v>2644</v>
      </c>
      <c r="F286" t="s" s="4">
        <v>93</v>
      </c>
      <c r="G286" t="s" s="4">
        <v>4427</v>
      </c>
    </row>
    <row r="287" ht="45.0" customHeight="true">
      <c r="A287" t="s" s="4">
        <v>1552</v>
      </c>
      <c r="B287" t="s" s="4">
        <v>6617</v>
      </c>
      <c r="C287" t="s" s="4">
        <v>3236</v>
      </c>
      <c r="D287" t="s" s="4">
        <v>2644</v>
      </c>
      <c r="E287" t="s" s="4">
        <v>2644</v>
      </c>
      <c r="F287" t="s" s="4">
        <v>93</v>
      </c>
      <c r="G287" t="s" s="4">
        <v>4427</v>
      </c>
    </row>
    <row r="288" ht="45.0" customHeight="true">
      <c r="A288" t="s" s="4">
        <v>1556</v>
      </c>
      <c r="B288" t="s" s="4">
        <v>6618</v>
      </c>
      <c r="C288" t="s" s="4">
        <v>3236</v>
      </c>
      <c r="D288" t="s" s="4">
        <v>2644</v>
      </c>
      <c r="E288" t="s" s="4">
        <v>2644</v>
      </c>
      <c r="F288" t="s" s="4">
        <v>93</v>
      </c>
      <c r="G288" t="s" s="4">
        <v>4427</v>
      </c>
    </row>
    <row r="289" ht="45.0" customHeight="true">
      <c r="A289" t="s" s="4">
        <v>1559</v>
      </c>
      <c r="B289" t="s" s="4">
        <v>6619</v>
      </c>
      <c r="C289" t="s" s="4">
        <v>3236</v>
      </c>
      <c r="D289" t="s" s="4">
        <v>2644</v>
      </c>
      <c r="E289" t="s" s="4">
        <v>2644</v>
      </c>
      <c r="F289" t="s" s="4">
        <v>93</v>
      </c>
      <c r="G289" t="s" s="4">
        <v>4427</v>
      </c>
    </row>
    <row r="290" ht="45.0" customHeight="true">
      <c r="A290" t="s" s="4">
        <v>1563</v>
      </c>
      <c r="B290" t="s" s="4">
        <v>6620</v>
      </c>
      <c r="C290" t="s" s="4">
        <v>3236</v>
      </c>
      <c r="D290" t="s" s="4">
        <v>2644</v>
      </c>
      <c r="E290" t="s" s="4">
        <v>2644</v>
      </c>
      <c r="F290" t="s" s="4">
        <v>93</v>
      </c>
      <c r="G290" t="s" s="4">
        <v>4427</v>
      </c>
    </row>
    <row r="291" ht="45.0" customHeight="true">
      <c r="A291" t="s" s="4">
        <v>1567</v>
      </c>
      <c r="B291" t="s" s="4">
        <v>6621</v>
      </c>
      <c r="C291" t="s" s="4">
        <v>3236</v>
      </c>
      <c r="D291" t="s" s="4">
        <v>2644</v>
      </c>
      <c r="E291" t="s" s="4">
        <v>2644</v>
      </c>
      <c r="F291" t="s" s="4">
        <v>93</v>
      </c>
      <c r="G291" t="s" s="4">
        <v>4427</v>
      </c>
    </row>
    <row r="292" ht="45.0" customHeight="true">
      <c r="A292" t="s" s="4">
        <v>1575</v>
      </c>
      <c r="B292" t="s" s="4">
        <v>6622</v>
      </c>
      <c r="C292" t="s" s="4">
        <v>3236</v>
      </c>
      <c r="D292" t="s" s="4">
        <v>2644</v>
      </c>
      <c r="E292" t="s" s="4">
        <v>2644</v>
      </c>
      <c r="F292" t="s" s="4">
        <v>93</v>
      </c>
      <c r="G292" t="s" s="4">
        <v>4427</v>
      </c>
    </row>
    <row r="293" ht="45.0" customHeight="true">
      <c r="A293" t="s" s="4">
        <v>1579</v>
      </c>
      <c r="B293" t="s" s="4">
        <v>6623</v>
      </c>
      <c r="C293" t="s" s="4">
        <v>3236</v>
      </c>
      <c r="D293" t="s" s="4">
        <v>2644</v>
      </c>
      <c r="E293" t="s" s="4">
        <v>2644</v>
      </c>
      <c r="F293" t="s" s="4">
        <v>93</v>
      </c>
      <c r="G293" t="s" s="4">
        <v>4427</v>
      </c>
    </row>
    <row r="294" ht="45.0" customHeight="true">
      <c r="A294" t="s" s="4">
        <v>1583</v>
      </c>
      <c r="B294" t="s" s="4">
        <v>6624</v>
      </c>
      <c r="C294" t="s" s="4">
        <v>3236</v>
      </c>
      <c r="D294" t="s" s="4">
        <v>2644</v>
      </c>
      <c r="E294" t="s" s="4">
        <v>2644</v>
      </c>
      <c r="F294" t="s" s="4">
        <v>93</v>
      </c>
      <c r="G294" t="s" s="4">
        <v>4427</v>
      </c>
    </row>
    <row r="295" ht="45.0" customHeight="true">
      <c r="A295" t="s" s="4">
        <v>1585</v>
      </c>
      <c r="B295" t="s" s="4">
        <v>6625</v>
      </c>
      <c r="C295" t="s" s="4">
        <v>3236</v>
      </c>
      <c r="D295" t="s" s="4">
        <v>2644</v>
      </c>
      <c r="E295" t="s" s="4">
        <v>2644</v>
      </c>
      <c r="F295" t="s" s="4">
        <v>93</v>
      </c>
      <c r="G295" t="s" s="4">
        <v>4427</v>
      </c>
    </row>
    <row r="296" ht="45.0" customHeight="true">
      <c r="A296" t="s" s="4">
        <v>1591</v>
      </c>
      <c r="B296" t="s" s="4">
        <v>6626</v>
      </c>
      <c r="C296" t="s" s="4">
        <v>3236</v>
      </c>
      <c r="D296" t="s" s="4">
        <v>2644</v>
      </c>
      <c r="E296" t="s" s="4">
        <v>2644</v>
      </c>
      <c r="F296" t="s" s="4">
        <v>93</v>
      </c>
      <c r="G296" t="s" s="4">
        <v>4427</v>
      </c>
    </row>
    <row r="297" ht="45.0" customHeight="true">
      <c r="A297" t="s" s="4">
        <v>1594</v>
      </c>
      <c r="B297" t="s" s="4">
        <v>6627</v>
      </c>
      <c r="C297" t="s" s="4">
        <v>3236</v>
      </c>
      <c r="D297" t="s" s="4">
        <v>2644</v>
      </c>
      <c r="E297" t="s" s="4">
        <v>2644</v>
      </c>
      <c r="F297" t="s" s="4">
        <v>93</v>
      </c>
      <c r="G297" t="s" s="4">
        <v>4427</v>
      </c>
    </row>
    <row r="298" ht="45.0" customHeight="true">
      <c r="A298" t="s" s="4">
        <v>1599</v>
      </c>
      <c r="B298" t="s" s="4">
        <v>6628</v>
      </c>
      <c r="C298" t="s" s="4">
        <v>3236</v>
      </c>
      <c r="D298" t="s" s="4">
        <v>2644</v>
      </c>
      <c r="E298" t="s" s="4">
        <v>2644</v>
      </c>
      <c r="F298" t="s" s="4">
        <v>93</v>
      </c>
      <c r="G298" t="s" s="4">
        <v>4427</v>
      </c>
    </row>
    <row r="299" ht="45.0" customHeight="true">
      <c r="A299" t="s" s="4">
        <v>1602</v>
      </c>
      <c r="B299" t="s" s="4">
        <v>6629</v>
      </c>
      <c r="C299" t="s" s="4">
        <v>3236</v>
      </c>
      <c r="D299" t="s" s="4">
        <v>2644</v>
      </c>
      <c r="E299" t="s" s="4">
        <v>2644</v>
      </c>
      <c r="F299" t="s" s="4">
        <v>93</v>
      </c>
      <c r="G299" t="s" s="4">
        <v>4427</v>
      </c>
    </row>
    <row r="300" ht="45.0" customHeight="true">
      <c r="A300" t="s" s="4">
        <v>1606</v>
      </c>
      <c r="B300" t="s" s="4">
        <v>6630</v>
      </c>
      <c r="C300" t="s" s="4">
        <v>3236</v>
      </c>
      <c r="D300" t="s" s="4">
        <v>2644</v>
      </c>
      <c r="E300" t="s" s="4">
        <v>2644</v>
      </c>
      <c r="F300" t="s" s="4">
        <v>93</v>
      </c>
      <c r="G300" t="s" s="4">
        <v>4427</v>
      </c>
    </row>
    <row r="301" ht="45.0" customHeight="true">
      <c r="A301" t="s" s="4">
        <v>1610</v>
      </c>
      <c r="B301" t="s" s="4">
        <v>6631</v>
      </c>
      <c r="C301" t="s" s="4">
        <v>3236</v>
      </c>
      <c r="D301" t="s" s="4">
        <v>2644</v>
      </c>
      <c r="E301" t="s" s="4">
        <v>2644</v>
      </c>
      <c r="F301" t="s" s="4">
        <v>93</v>
      </c>
      <c r="G301" t="s" s="4">
        <v>4427</v>
      </c>
    </row>
    <row r="302" ht="45.0" customHeight="true">
      <c r="A302" t="s" s="4">
        <v>1614</v>
      </c>
      <c r="B302" t="s" s="4">
        <v>6632</v>
      </c>
      <c r="C302" t="s" s="4">
        <v>3236</v>
      </c>
      <c r="D302" t="s" s="4">
        <v>2644</v>
      </c>
      <c r="E302" t="s" s="4">
        <v>2644</v>
      </c>
      <c r="F302" t="s" s="4">
        <v>93</v>
      </c>
      <c r="G302" t="s" s="4">
        <v>4427</v>
      </c>
    </row>
    <row r="303" ht="45.0" customHeight="true">
      <c r="A303" t="s" s="4">
        <v>1621</v>
      </c>
      <c r="B303" t="s" s="4">
        <v>6633</v>
      </c>
      <c r="C303" t="s" s="4">
        <v>3236</v>
      </c>
      <c r="D303" t="s" s="4">
        <v>2644</v>
      </c>
      <c r="E303" t="s" s="4">
        <v>2644</v>
      </c>
      <c r="F303" t="s" s="4">
        <v>93</v>
      </c>
      <c r="G303" t="s" s="4">
        <v>4427</v>
      </c>
    </row>
    <row r="304" ht="45.0" customHeight="true">
      <c r="A304" t="s" s="4">
        <v>1627</v>
      </c>
      <c r="B304" t="s" s="4">
        <v>6634</v>
      </c>
      <c r="C304" t="s" s="4">
        <v>3236</v>
      </c>
      <c r="D304" t="s" s="4">
        <v>2644</v>
      </c>
      <c r="E304" t="s" s="4">
        <v>2644</v>
      </c>
      <c r="F304" t="s" s="4">
        <v>93</v>
      </c>
      <c r="G304" t="s" s="4">
        <v>4427</v>
      </c>
    </row>
    <row r="305" ht="45.0" customHeight="true">
      <c r="A305" t="s" s="4">
        <v>1634</v>
      </c>
      <c r="B305" t="s" s="4">
        <v>6635</v>
      </c>
      <c r="C305" t="s" s="4">
        <v>3236</v>
      </c>
      <c r="D305" t="s" s="4">
        <v>2644</v>
      </c>
      <c r="E305" t="s" s="4">
        <v>2644</v>
      </c>
      <c r="F305" t="s" s="4">
        <v>93</v>
      </c>
      <c r="G305" t="s" s="4">
        <v>4427</v>
      </c>
    </row>
    <row r="306" ht="45.0" customHeight="true">
      <c r="A306" t="s" s="4">
        <v>1642</v>
      </c>
      <c r="B306" t="s" s="4">
        <v>6636</v>
      </c>
      <c r="C306" t="s" s="4">
        <v>3236</v>
      </c>
      <c r="D306" t="s" s="4">
        <v>2644</v>
      </c>
      <c r="E306" t="s" s="4">
        <v>2644</v>
      </c>
      <c r="F306" t="s" s="4">
        <v>93</v>
      </c>
      <c r="G306" t="s" s="4">
        <v>4427</v>
      </c>
    </row>
    <row r="307" ht="45.0" customHeight="true">
      <c r="A307" t="s" s="4">
        <v>1647</v>
      </c>
      <c r="B307" t="s" s="4">
        <v>6637</v>
      </c>
      <c r="C307" t="s" s="4">
        <v>3236</v>
      </c>
      <c r="D307" t="s" s="4">
        <v>2644</v>
      </c>
      <c r="E307" t="s" s="4">
        <v>2644</v>
      </c>
      <c r="F307" t="s" s="4">
        <v>93</v>
      </c>
      <c r="G307" t="s" s="4">
        <v>4427</v>
      </c>
    </row>
    <row r="308" ht="45.0" customHeight="true">
      <c r="A308" t="s" s="4">
        <v>1652</v>
      </c>
      <c r="B308" t="s" s="4">
        <v>6638</v>
      </c>
      <c r="C308" t="s" s="4">
        <v>3236</v>
      </c>
      <c r="D308" t="s" s="4">
        <v>2644</v>
      </c>
      <c r="E308" t="s" s="4">
        <v>2644</v>
      </c>
      <c r="F308" t="s" s="4">
        <v>93</v>
      </c>
      <c r="G308" t="s" s="4">
        <v>4427</v>
      </c>
    </row>
    <row r="309" ht="45.0" customHeight="true">
      <c r="A309" t="s" s="4">
        <v>1658</v>
      </c>
      <c r="B309" t="s" s="4">
        <v>6639</v>
      </c>
      <c r="C309" t="s" s="4">
        <v>3236</v>
      </c>
      <c r="D309" t="s" s="4">
        <v>2644</v>
      </c>
      <c r="E309" t="s" s="4">
        <v>2644</v>
      </c>
      <c r="F309" t="s" s="4">
        <v>93</v>
      </c>
      <c r="G309" t="s" s="4">
        <v>4427</v>
      </c>
    </row>
    <row r="310" ht="45.0" customHeight="true">
      <c r="A310" t="s" s="4">
        <v>1662</v>
      </c>
      <c r="B310" t="s" s="4">
        <v>6640</v>
      </c>
      <c r="C310" t="s" s="4">
        <v>3236</v>
      </c>
      <c r="D310" t="s" s="4">
        <v>2644</v>
      </c>
      <c r="E310" t="s" s="4">
        <v>2644</v>
      </c>
      <c r="F310" t="s" s="4">
        <v>93</v>
      </c>
      <c r="G310" t="s" s="4">
        <v>4427</v>
      </c>
    </row>
    <row r="311" ht="45.0" customHeight="true">
      <c r="A311" t="s" s="4">
        <v>1665</v>
      </c>
      <c r="B311" t="s" s="4">
        <v>6641</v>
      </c>
      <c r="C311" t="s" s="4">
        <v>3236</v>
      </c>
      <c r="D311" t="s" s="4">
        <v>2644</v>
      </c>
      <c r="E311" t="s" s="4">
        <v>2644</v>
      </c>
      <c r="F311" t="s" s="4">
        <v>93</v>
      </c>
      <c r="G311" t="s" s="4">
        <v>4427</v>
      </c>
    </row>
    <row r="312" ht="45.0" customHeight="true">
      <c r="A312" t="s" s="4">
        <v>1667</v>
      </c>
      <c r="B312" t="s" s="4">
        <v>6642</v>
      </c>
      <c r="C312" t="s" s="4">
        <v>3236</v>
      </c>
      <c r="D312" t="s" s="4">
        <v>2644</v>
      </c>
      <c r="E312" t="s" s="4">
        <v>2644</v>
      </c>
      <c r="F312" t="s" s="4">
        <v>93</v>
      </c>
      <c r="G312" t="s" s="4">
        <v>4427</v>
      </c>
    </row>
    <row r="313" ht="45.0" customHeight="true">
      <c r="A313" t="s" s="4">
        <v>1672</v>
      </c>
      <c r="B313" t="s" s="4">
        <v>6643</v>
      </c>
      <c r="C313" t="s" s="4">
        <v>3236</v>
      </c>
      <c r="D313" t="s" s="4">
        <v>2644</v>
      </c>
      <c r="E313" t="s" s="4">
        <v>2644</v>
      </c>
      <c r="F313" t="s" s="4">
        <v>93</v>
      </c>
      <c r="G313" t="s" s="4">
        <v>4427</v>
      </c>
    </row>
    <row r="314" ht="45.0" customHeight="true">
      <c r="A314" t="s" s="4">
        <v>1676</v>
      </c>
      <c r="B314" t="s" s="4">
        <v>6644</v>
      </c>
      <c r="C314" t="s" s="4">
        <v>3236</v>
      </c>
      <c r="D314" t="s" s="4">
        <v>2644</v>
      </c>
      <c r="E314" t="s" s="4">
        <v>2644</v>
      </c>
      <c r="F314" t="s" s="4">
        <v>93</v>
      </c>
      <c r="G314" t="s" s="4">
        <v>4427</v>
      </c>
    </row>
    <row r="315" ht="45.0" customHeight="true">
      <c r="A315" t="s" s="4">
        <v>1682</v>
      </c>
      <c r="B315" t="s" s="4">
        <v>6645</v>
      </c>
      <c r="C315" t="s" s="4">
        <v>3236</v>
      </c>
      <c r="D315" t="s" s="4">
        <v>2644</v>
      </c>
      <c r="E315" t="s" s="4">
        <v>2644</v>
      </c>
      <c r="F315" t="s" s="4">
        <v>93</v>
      </c>
      <c r="G315" t="s" s="4">
        <v>4427</v>
      </c>
    </row>
    <row r="316" ht="45.0" customHeight="true">
      <c r="A316" t="s" s="4">
        <v>1686</v>
      </c>
      <c r="B316" t="s" s="4">
        <v>6646</v>
      </c>
      <c r="C316" t="s" s="4">
        <v>3236</v>
      </c>
      <c r="D316" t="s" s="4">
        <v>2644</v>
      </c>
      <c r="E316" t="s" s="4">
        <v>2644</v>
      </c>
      <c r="F316" t="s" s="4">
        <v>93</v>
      </c>
      <c r="G316" t="s" s="4">
        <v>4427</v>
      </c>
    </row>
    <row r="317" ht="45.0" customHeight="true">
      <c r="A317" t="s" s="4">
        <v>1689</v>
      </c>
      <c r="B317" t="s" s="4">
        <v>6647</v>
      </c>
      <c r="C317" t="s" s="4">
        <v>3236</v>
      </c>
      <c r="D317" t="s" s="4">
        <v>2644</v>
      </c>
      <c r="E317" t="s" s="4">
        <v>2644</v>
      </c>
      <c r="F317" t="s" s="4">
        <v>93</v>
      </c>
      <c r="G317" t="s" s="4">
        <v>4427</v>
      </c>
    </row>
    <row r="318" ht="45.0" customHeight="true">
      <c r="A318" t="s" s="4">
        <v>1693</v>
      </c>
      <c r="B318" t="s" s="4">
        <v>6648</v>
      </c>
      <c r="C318" t="s" s="4">
        <v>3236</v>
      </c>
      <c r="D318" t="s" s="4">
        <v>2644</v>
      </c>
      <c r="E318" t="s" s="4">
        <v>2644</v>
      </c>
      <c r="F318" t="s" s="4">
        <v>93</v>
      </c>
      <c r="G318" t="s" s="4">
        <v>4427</v>
      </c>
    </row>
    <row r="319" ht="45.0" customHeight="true">
      <c r="A319" t="s" s="4">
        <v>1699</v>
      </c>
      <c r="B319" t="s" s="4">
        <v>6649</v>
      </c>
      <c r="C319" t="s" s="4">
        <v>3236</v>
      </c>
      <c r="D319" t="s" s="4">
        <v>2644</v>
      </c>
      <c r="E319" t="s" s="4">
        <v>2644</v>
      </c>
      <c r="F319" t="s" s="4">
        <v>93</v>
      </c>
      <c r="G319" t="s" s="4">
        <v>4427</v>
      </c>
    </row>
    <row r="320" ht="45.0" customHeight="true">
      <c r="A320" t="s" s="4">
        <v>1703</v>
      </c>
      <c r="B320" t="s" s="4">
        <v>6650</v>
      </c>
      <c r="C320" t="s" s="4">
        <v>3236</v>
      </c>
      <c r="D320" t="s" s="4">
        <v>2644</v>
      </c>
      <c r="E320" t="s" s="4">
        <v>2644</v>
      </c>
      <c r="F320" t="s" s="4">
        <v>93</v>
      </c>
      <c r="G320" t="s" s="4">
        <v>4427</v>
      </c>
    </row>
    <row r="321" ht="45.0" customHeight="true">
      <c r="A321" t="s" s="4">
        <v>1705</v>
      </c>
      <c r="B321" t="s" s="4">
        <v>6651</v>
      </c>
      <c r="C321" t="s" s="4">
        <v>3236</v>
      </c>
      <c r="D321" t="s" s="4">
        <v>2644</v>
      </c>
      <c r="E321" t="s" s="4">
        <v>2644</v>
      </c>
      <c r="F321" t="s" s="4">
        <v>93</v>
      </c>
      <c r="G321" t="s" s="4">
        <v>4427</v>
      </c>
    </row>
    <row r="322" ht="45.0" customHeight="true">
      <c r="A322" t="s" s="4">
        <v>1710</v>
      </c>
      <c r="B322" t="s" s="4">
        <v>6652</v>
      </c>
      <c r="C322" t="s" s="4">
        <v>3236</v>
      </c>
      <c r="D322" t="s" s="4">
        <v>2644</v>
      </c>
      <c r="E322" t="s" s="4">
        <v>2644</v>
      </c>
      <c r="F322" t="s" s="4">
        <v>93</v>
      </c>
      <c r="G322" t="s" s="4">
        <v>4427</v>
      </c>
    </row>
    <row r="323" ht="45.0" customHeight="true">
      <c r="A323" t="s" s="4">
        <v>1715</v>
      </c>
      <c r="B323" t="s" s="4">
        <v>6653</v>
      </c>
      <c r="C323" t="s" s="4">
        <v>3236</v>
      </c>
      <c r="D323" t="s" s="4">
        <v>2644</v>
      </c>
      <c r="E323" t="s" s="4">
        <v>2644</v>
      </c>
      <c r="F323" t="s" s="4">
        <v>93</v>
      </c>
      <c r="G323" t="s" s="4">
        <v>4427</v>
      </c>
    </row>
    <row r="324" ht="45.0" customHeight="true">
      <c r="A324" t="s" s="4">
        <v>1717</v>
      </c>
      <c r="B324" t="s" s="4">
        <v>6654</v>
      </c>
      <c r="C324" t="s" s="4">
        <v>3236</v>
      </c>
      <c r="D324" t="s" s="4">
        <v>2644</v>
      </c>
      <c r="E324" t="s" s="4">
        <v>2644</v>
      </c>
      <c r="F324" t="s" s="4">
        <v>93</v>
      </c>
      <c r="G324" t="s" s="4">
        <v>4427</v>
      </c>
    </row>
    <row r="325" ht="45.0" customHeight="true">
      <c r="A325" t="s" s="4">
        <v>1720</v>
      </c>
      <c r="B325" t="s" s="4">
        <v>6655</v>
      </c>
      <c r="C325" t="s" s="4">
        <v>3236</v>
      </c>
      <c r="D325" t="s" s="4">
        <v>2644</v>
      </c>
      <c r="E325" t="s" s="4">
        <v>2644</v>
      </c>
      <c r="F325" t="s" s="4">
        <v>93</v>
      </c>
      <c r="G325" t="s" s="4">
        <v>4427</v>
      </c>
    </row>
    <row r="326" ht="45.0" customHeight="true">
      <c r="A326" t="s" s="4">
        <v>1723</v>
      </c>
      <c r="B326" t="s" s="4">
        <v>6656</v>
      </c>
      <c r="C326" t="s" s="4">
        <v>3236</v>
      </c>
      <c r="D326" t="s" s="4">
        <v>2644</v>
      </c>
      <c r="E326" t="s" s="4">
        <v>2644</v>
      </c>
      <c r="F326" t="s" s="4">
        <v>93</v>
      </c>
      <c r="G326" t="s" s="4">
        <v>4427</v>
      </c>
    </row>
    <row r="327" ht="45.0" customHeight="true">
      <c r="A327" t="s" s="4">
        <v>1725</v>
      </c>
      <c r="B327" t="s" s="4">
        <v>6657</v>
      </c>
      <c r="C327" t="s" s="4">
        <v>3236</v>
      </c>
      <c r="D327" t="s" s="4">
        <v>2644</v>
      </c>
      <c r="E327" t="s" s="4">
        <v>2644</v>
      </c>
      <c r="F327" t="s" s="4">
        <v>93</v>
      </c>
      <c r="G327" t="s" s="4">
        <v>4427</v>
      </c>
    </row>
    <row r="328" ht="45.0" customHeight="true">
      <c r="A328" t="s" s="4">
        <v>1730</v>
      </c>
      <c r="B328" t="s" s="4">
        <v>6658</v>
      </c>
      <c r="C328" t="s" s="4">
        <v>3236</v>
      </c>
      <c r="D328" t="s" s="4">
        <v>2644</v>
      </c>
      <c r="E328" t="s" s="4">
        <v>2644</v>
      </c>
      <c r="F328" t="s" s="4">
        <v>93</v>
      </c>
      <c r="G328" t="s" s="4">
        <v>4427</v>
      </c>
    </row>
    <row r="329" ht="45.0" customHeight="true">
      <c r="A329" t="s" s="4">
        <v>1734</v>
      </c>
      <c r="B329" t="s" s="4">
        <v>6659</v>
      </c>
      <c r="C329" t="s" s="4">
        <v>3236</v>
      </c>
      <c r="D329" t="s" s="4">
        <v>2644</v>
      </c>
      <c r="E329" t="s" s="4">
        <v>2644</v>
      </c>
      <c r="F329" t="s" s="4">
        <v>93</v>
      </c>
      <c r="G329" t="s" s="4">
        <v>4427</v>
      </c>
    </row>
    <row r="330" ht="45.0" customHeight="true">
      <c r="A330" t="s" s="4">
        <v>1737</v>
      </c>
      <c r="B330" t="s" s="4">
        <v>6660</v>
      </c>
      <c r="C330" t="s" s="4">
        <v>3236</v>
      </c>
      <c r="D330" t="s" s="4">
        <v>2644</v>
      </c>
      <c r="E330" t="s" s="4">
        <v>2644</v>
      </c>
      <c r="F330" t="s" s="4">
        <v>93</v>
      </c>
      <c r="G330" t="s" s="4">
        <v>4427</v>
      </c>
    </row>
    <row r="331" ht="45.0" customHeight="true">
      <c r="A331" t="s" s="4">
        <v>1741</v>
      </c>
      <c r="B331" t="s" s="4">
        <v>6661</v>
      </c>
      <c r="C331" t="s" s="4">
        <v>3236</v>
      </c>
      <c r="D331" t="s" s="4">
        <v>2644</v>
      </c>
      <c r="E331" t="s" s="4">
        <v>2644</v>
      </c>
      <c r="F331" t="s" s="4">
        <v>93</v>
      </c>
      <c r="G331" t="s" s="4">
        <v>4427</v>
      </c>
    </row>
    <row r="332" ht="45.0" customHeight="true">
      <c r="A332" t="s" s="4">
        <v>1745</v>
      </c>
      <c r="B332" t="s" s="4">
        <v>6662</v>
      </c>
      <c r="C332" t="s" s="4">
        <v>3236</v>
      </c>
      <c r="D332" t="s" s="4">
        <v>2644</v>
      </c>
      <c r="E332" t="s" s="4">
        <v>2644</v>
      </c>
      <c r="F332" t="s" s="4">
        <v>93</v>
      </c>
      <c r="G332" t="s" s="4">
        <v>4427</v>
      </c>
    </row>
    <row r="333" ht="45.0" customHeight="true">
      <c r="A333" t="s" s="4">
        <v>1749</v>
      </c>
      <c r="B333" t="s" s="4">
        <v>6663</v>
      </c>
      <c r="C333" t="s" s="4">
        <v>3236</v>
      </c>
      <c r="D333" t="s" s="4">
        <v>2644</v>
      </c>
      <c r="E333" t="s" s="4">
        <v>2644</v>
      </c>
      <c r="F333" t="s" s="4">
        <v>93</v>
      </c>
      <c r="G333" t="s" s="4">
        <v>4427</v>
      </c>
    </row>
    <row r="334" ht="45.0" customHeight="true">
      <c r="A334" t="s" s="4">
        <v>1752</v>
      </c>
      <c r="B334" t="s" s="4">
        <v>6664</v>
      </c>
      <c r="C334" t="s" s="4">
        <v>3236</v>
      </c>
      <c r="D334" t="s" s="4">
        <v>2644</v>
      </c>
      <c r="E334" t="s" s="4">
        <v>2644</v>
      </c>
      <c r="F334" t="s" s="4">
        <v>93</v>
      </c>
      <c r="G334" t="s" s="4">
        <v>4427</v>
      </c>
    </row>
    <row r="335" ht="45.0" customHeight="true">
      <c r="A335" t="s" s="4">
        <v>1755</v>
      </c>
      <c r="B335" t="s" s="4">
        <v>6665</v>
      </c>
      <c r="C335" t="s" s="4">
        <v>3236</v>
      </c>
      <c r="D335" t="s" s="4">
        <v>2644</v>
      </c>
      <c r="E335" t="s" s="4">
        <v>2644</v>
      </c>
      <c r="F335" t="s" s="4">
        <v>93</v>
      </c>
      <c r="G335" t="s" s="4">
        <v>4427</v>
      </c>
    </row>
    <row r="336" ht="45.0" customHeight="true">
      <c r="A336" t="s" s="4">
        <v>1758</v>
      </c>
      <c r="B336" t="s" s="4">
        <v>6666</v>
      </c>
      <c r="C336" t="s" s="4">
        <v>3236</v>
      </c>
      <c r="D336" t="s" s="4">
        <v>2644</v>
      </c>
      <c r="E336" t="s" s="4">
        <v>2644</v>
      </c>
      <c r="F336" t="s" s="4">
        <v>93</v>
      </c>
      <c r="G336" t="s" s="4">
        <v>4427</v>
      </c>
    </row>
    <row r="337" ht="45.0" customHeight="true">
      <c r="A337" t="s" s="4">
        <v>1764</v>
      </c>
      <c r="B337" t="s" s="4">
        <v>6667</v>
      </c>
      <c r="C337" t="s" s="4">
        <v>3236</v>
      </c>
      <c r="D337" t="s" s="4">
        <v>2644</v>
      </c>
      <c r="E337" t="s" s="4">
        <v>2644</v>
      </c>
      <c r="F337" t="s" s="4">
        <v>93</v>
      </c>
      <c r="G337" t="s" s="4">
        <v>4427</v>
      </c>
    </row>
    <row r="338" ht="45.0" customHeight="true">
      <c r="A338" t="s" s="4">
        <v>1768</v>
      </c>
      <c r="B338" t="s" s="4">
        <v>6668</v>
      </c>
      <c r="C338" t="s" s="4">
        <v>3236</v>
      </c>
      <c r="D338" t="s" s="4">
        <v>2644</v>
      </c>
      <c r="E338" t="s" s="4">
        <v>2644</v>
      </c>
      <c r="F338" t="s" s="4">
        <v>93</v>
      </c>
      <c r="G338" t="s" s="4">
        <v>4427</v>
      </c>
    </row>
    <row r="339" ht="45.0" customHeight="true">
      <c r="A339" t="s" s="4">
        <v>1771</v>
      </c>
      <c r="B339" t="s" s="4">
        <v>6669</v>
      </c>
      <c r="C339" t="s" s="4">
        <v>3236</v>
      </c>
      <c r="D339" t="s" s="4">
        <v>2644</v>
      </c>
      <c r="E339" t="s" s="4">
        <v>2644</v>
      </c>
      <c r="F339" t="s" s="4">
        <v>93</v>
      </c>
      <c r="G339" t="s" s="4">
        <v>4427</v>
      </c>
    </row>
    <row r="340" ht="45.0" customHeight="true">
      <c r="A340" t="s" s="4">
        <v>1774</v>
      </c>
      <c r="B340" t="s" s="4">
        <v>6670</v>
      </c>
      <c r="C340" t="s" s="4">
        <v>3236</v>
      </c>
      <c r="D340" t="s" s="4">
        <v>2644</v>
      </c>
      <c r="E340" t="s" s="4">
        <v>2644</v>
      </c>
      <c r="F340" t="s" s="4">
        <v>93</v>
      </c>
      <c r="G340" t="s" s="4">
        <v>4427</v>
      </c>
    </row>
    <row r="341" ht="45.0" customHeight="true">
      <c r="A341" t="s" s="4">
        <v>1777</v>
      </c>
      <c r="B341" t="s" s="4">
        <v>6671</v>
      </c>
      <c r="C341" t="s" s="4">
        <v>3236</v>
      </c>
      <c r="D341" t="s" s="4">
        <v>2644</v>
      </c>
      <c r="E341" t="s" s="4">
        <v>2644</v>
      </c>
      <c r="F341" t="s" s="4">
        <v>93</v>
      </c>
      <c r="G341" t="s" s="4">
        <v>4427</v>
      </c>
    </row>
    <row r="342" ht="45.0" customHeight="true">
      <c r="A342" t="s" s="4">
        <v>1779</v>
      </c>
      <c r="B342" t="s" s="4">
        <v>6672</v>
      </c>
      <c r="C342" t="s" s="4">
        <v>3236</v>
      </c>
      <c r="D342" t="s" s="4">
        <v>2644</v>
      </c>
      <c r="E342" t="s" s="4">
        <v>2644</v>
      </c>
      <c r="F342" t="s" s="4">
        <v>93</v>
      </c>
      <c r="G342" t="s" s="4">
        <v>4427</v>
      </c>
    </row>
    <row r="343" ht="45.0" customHeight="true">
      <c r="A343" t="s" s="4">
        <v>1783</v>
      </c>
      <c r="B343" t="s" s="4">
        <v>6673</v>
      </c>
      <c r="C343" t="s" s="4">
        <v>3236</v>
      </c>
      <c r="D343" t="s" s="4">
        <v>2644</v>
      </c>
      <c r="E343" t="s" s="4">
        <v>2644</v>
      </c>
      <c r="F343" t="s" s="4">
        <v>93</v>
      </c>
      <c r="G343" t="s" s="4">
        <v>4427</v>
      </c>
    </row>
    <row r="344" ht="45.0" customHeight="true">
      <c r="A344" t="s" s="4">
        <v>1788</v>
      </c>
      <c r="B344" t="s" s="4">
        <v>6674</v>
      </c>
      <c r="C344" t="s" s="4">
        <v>3236</v>
      </c>
      <c r="D344" t="s" s="4">
        <v>2644</v>
      </c>
      <c r="E344" t="s" s="4">
        <v>2644</v>
      </c>
      <c r="F344" t="s" s="4">
        <v>93</v>
      </c>
      <c r="G344" t="s" s="4">
        <v>4427</v>
      </c>
    </row>
    <row r="345" ht="45.0" customHeight="true">
      <c r="A345" t="s" s="4">
        <v>1791</v>
      </c>
      <c r="B345" t="s" s="4">
        <v>6675</v>
      </c>
      <c r="C345" t="s" s="4">
        <v>3236</v>
      </c>
      <c r="D345" t="s" s="4">
        <v>2644</v>
      </c>
      <c r="E345" t="s" s="4">
        <v>2644</v>
      </c>
      <c r="F345" t="s" s="4">
        <v>93</v>
      </c>
      <c r="G345" t="s" s="4">
        <v>4427</v>
      </c>
    </row>
    <row r="346" ht="45.0" customHeight="true">
      <c r="A346" t="s" s="4">
        <v>1794</v>
      </c>
      <c r="B346" t="s" s="4">
        <v>6676</v>
      </c>
      <c r="C346" t="s" s="4">
        <v>3236</v>
      </c>
      <c r="D346" t="s" s="4">
        <v>2644</v>
      </c>
      <c r="E346" t="s" s="4">
        <v>2644</v>
      </c>
      <c r="F346" t="s" s="4">
        <v>93</v>
      </c>
      <c r="G346" t="s" s="4">
        <v>4427</v>
      </c>
    </row>
    <row r="347" ht="45.0" customHeight="true">
      <c r="A347" t="s" s="4">
        <v>1800</v>
      </c>
      <c r="B347" t="s" s="4">
        <v>6677</v>
      </c>
      <c r="C347" t="s" s="4">
        <v>3236</v>
      </c>
      <c r="D347" t="s" s="4">
        <v>2644</v>
      </c>
      <c r="E347" t="s" s="4">
        <v>2644</v>
      </c>
      <c r="F347" t="s" s="4">
        <v>93</v>
      </c>
      <c r="G347" t="s" s="4">
        <v>4427</v>
      </c>
    </row>
    <row r="348" ht="45.0" customHeight="true">
      <c r="A348" t="s" s="4">
        <v>1806</v>
      </c>
      <c r="B348" t="s" s="4">
        <v>6678</v>
      </c>
      <c r="C348" t="s" s="4">
        <v>3236</v>
      </c>
      <c r="D348" t="s" s="4">
        <v>2644</v>
      </c>
      <c r="E348" t="s" s="4">
        <v>2644</v>
      </c>
      <c r="F348" t="s" s="4">
        <v>93</v>
      </c>
      <c r="G348" t="s" s="4">
        <v>4427</v>
      </c>
    </row>
    <row r="349" ht="45.0" customHeight="true">
      <c r="A349" t="s" s="4">
        <v>1810</v>
      </c>
      <c r="B349" t="s" s="4">
        <v>6679</v>
      </c>
      <c r="C349" t="s" s="4">
        <v>3236</v>
      </c>
      <c r="D349" t="s" s="4">
        <v>2644</v>
      </c>
      <c r="E349" t="s" s="4">
        <v>2644</v>
      </c>
      <c r="F349" t="s" s="4">
        <v>93</v>
      </c>
      <c r="G349" t="s" s="4">
        <v>4427</v>
      </c>
    </row>
    <row r="350" ht="45.0" customHeight="true">
      <c r="A350" t="s" s="4">
        <v>1815</v>
      </c>
      <c r="B350" t="s" s="4">
        <v>6680</v>
      </c>
      <c r="C350" t="s" s="4">
        <v>3236</v>
      </c>
      <c r="D350" t="s" s="4">
        <v>2644</v>
      </c>
      <c r="E350" t="s" s="4">
        <v>2644</v>
      </c>
      <c r="F350" t="s" s="4">
        <v>93</v>
      </c>
      <c r="G350" t="s" s="4">
        <v>4427</v>
      </c>
    </row>
    <row r="351" ht="45.0" customHeight="true">
      <c r="A351" t="s" s="4">
        <v>1821</v>
      </c>
      <c r="B351" t="s" s="4">
        <v>6681</v>
      </c>
      <c r="C351" t="s" s="4">
        <v>3236</v>
      </c>
      <c r="D351" t="s" s="4">
        <v>2644</v>
      </c>
      <c r="E351" t="s" s="4">
        <v>2644</v>
      </c>
      <c r="F351" t="s" s="4">
        <v>93</v>
      </c>
      <c r="G351" t="s" s="4">
        <v>4427</v>
      </c>
    </row>
    <row r="352" ht="45.0" customHeight="true">
      <c r="A352" t="s" s="4">
        <v>1825</v>
      </c>
      <c r="B352" t="s" s="4">
        <v>6682</v>
      </c>
      <c r="C352" t="s" s="4">
        <v>3236</v>
      </c>
      <c r="D352" t="s" s="4">
        <v>2644</v>
      </c>
      <c r="E352" t="s" s="4">
        <v>2644</v>
      </c>
      <c r="F352" t="s" s="4">
        <v>93</v>
      </c>
      <c r="G352" t="s" s="4">
        <v>4427</v>
      </c>
    </row>
    <row r="353" ht="45.0" customHeight="true">
      <c r="A353" t="s" s="4">
        <v>1828</v>
      </c>
      <c r="B353" t="s" s="4">
        <v>6683</v>
      </c>
      <c r="C353" t="s" s="4">
        <v>3236</v>
      </c>
      <c r="D353" t="s" s="4">
        <v>2644</v>
      </c>
      <c r="E353" t="s" s="4">
        <v>2644</v>
      </c>
      <c r="F353" t="s" s="4">
        <v>93</v>
      </c>
      <c r="G353" t="s" s="4">
        <v>4427</v>
      </c>
    </row>
    <row r="354" ht="45.0" customHeight="true">
      <c r="A354" t="s" s="4">
        <v>1832</v>
      </c>
      <c r="B354" t="s" s="4">
        <v>6684</v>
      </c>
      <c r="C354" t="s" s="4">
        <v>3236</v>
      </c>
      <c r="D354" t="s" s="4">
        <v>2644</v>
      </c>
      <c r="E354" t="s" s="4">
        <v>2644</v>
      </c>
      <c r="F354" t="s" s="4">
        <v>93</v>
      </c>
      <c r="G354" t="s" s="4">
        <v>4427</v>
      </c>
    </row>
    <row r="355" ht="45.0" customHeight="true">
      <c r="A355" t="s" s="4">
        <v>1834</v>
      </c>
      <c r="B355" t="s" s="4">
        <v>6685</v>
      </c>
      <c r="C355" t="s" s="4">
        <v>3236</v>
      </c>
      <c r="D355" t="s" s="4">
        <v>2644</v>
      </c>
      <c r="E355" t="s" s="4">
        <v>2644</v>
      </c>
      <c r="F355" t="s" s="4">
        <v>93</v>
      </c>
      <c r="G355" t="s" s="4">
        <v>4427</v>
      </c>
    </row>
    <row r="356" ht="45.0" customHeight="true">
      <c r="A356" t="s" s="4">
        <v>1838</v>
      </c>
      <c r="B356" t="s" s="4">
        <v>6686</v>
      </c>
      <c r="C356" t="s" s="4">
        <v>3236</v>
      </c>
      <c r="D356" t="s" s="4">
        <v>2644</v>
      </c>
      <c r="E356" t="s" s="4">
        <v>2644</v>
      </c>
      <c r="F356" t="s" s="4">
        <v>93</v>
      </c>
      <c r="G356" t="s" s="4">
        <v>4427</v>
      </c>
    </row>
    <row r="357" ht="45.0" customHeight="true">
      <c r="A357" t="s" s="4">
        <v>1842</v>
      </c>
      <c r="B357" t="s" s="4">
        <v>6687</v>
      </c>
      <c r="C357" t="s" s="4">
        <v>3236</v>
      </c>
      <c r="D357" t="s" s="4">
        <v>2644</v>
      </c>
      <c r="E357" t="s" s="4">
        <v>2644</v>
      </c>
      <c r="F357" t="s" s="4">
        <v>93</v>
      </c>
      <c r="G357" t="s" s="4">
        <v>4427</v>
      </c>
    </row>
    <row r="358" ht="45.0" customHeight="true">
      <c r="A358" t="s" s="4">
        <v>1846</v>
      </c>
      <c r="B358" t="s" s="4">
        <v>6688</v>
      </c>
      <c r="C358" t="s" s="4">
        <v>3236</v>
      </c>
      <c r="D358" t="s" s="4">
        <v>2644</v>
      </c>
      <c r="E358" t="s" s="4">
        <v>2644</v>
      </c>
      <c r="F358" t="s" s="4">
        <v>93</v>
      </c>
      <c r="G358" t="s" s="4">
        <v>4427</v>
      </c>
    </row>
    <row r="359" ht="45.0" customHeight="true">
      <c r="A359" t="s" s="4">
        <v>1850</v>
      </c>
      <c r="B359" t="s" s="4">
        <v>6689</v>
      </c>
      <c r="C359" t="s" s="4">
        <v>3236</v>
      </c>
      <c r="D359" t="s" s="4">
        <v>2644</v>
      </c>
      <c r="E359" t="s" s="4">
        <v>2644</v>
      </c>
      <c r="F359" t="s" s="4">
        <v>93</v>
      </c>
      <c r="G359" t="s" s="4">
        <v>4427</v>
      </c>
    </row>
    <row r="360" ht="45.0" customHeight="true">
      <c r="A360" t="s" s="4">
        <v>1854</v>
      </c>
      <c r="B360" t="s" s="4">
        <v>6690</v>
      </c>
      <c r="C360" t="s" s="4">
        <v>3236</v>
      </c>
      <c r="D360" t="s" s="4">
        <v>2644</v>
      </c>
      <c r="E360" t="s" s="4">
        <v>2644</v>
      </c>
      <c r="F360" t="s" s="4">
        <v>93</v>
      </c>
      <c r="G360" t="s" s="4">
        <v>4427</v>
      </c>
    </row>
    <row r="361" ht="45.0" customHeight="true">
      <c r="A361" t="s" s="4">
        <v>1857</v>
      </c>
      <c r="B361" t="s" s="4">
        <v>6691</v>
      </c>
      <c r="C361" t="s" s="4">
        <v>3236</v>
      </c>
      <c r="D361" t="s" s="4">
        <v>2644</v>
      </c>
      <c r="E361" t="s" s="4">
        <v>2644</v>
      </c>
      <c r="F361" t="s" s="4">
        <v>93</v>
      </c>
      <c r="G361" t="s" s="4">
        <v>4427</v>
      </c>
    </row>
    <row r="362" ht="45.0" customHeight="true">
      <c r="A362" t="s" s="4">
        <v>1859</v>
      </c>
      <c r="B362" t="s" s="4">
        <v>6692</v>
      </c>
      <c r="C362" t="s" s="4">
        <v>3236</v>
      </c>
      <c r="D362" t="s" s="4">
        <v>2644</v>
      </c>
      <c r="E362" t="s" s="4">
        <v>2644</v>
      </c>
      <c r="F362" t="s" s="4">
        <v>93</v>
      </c>
      <c r="G362" t="s" s="4">
        <v>4427</v>
      </c>
    </row>
    <row r="363" ht="45.0" customHeight="true">
      <c r="A363" t="s" s="4">
        <v>1862</v>
      </c>
      <c r="B363" t="s" s="4">
        <v>6693</v>
      </c>
      <c r="C363" t="s" s="4">
        <v>3236</v>
      </c>
      <c r="D363" t="s" s="4">
        <v>2644</v>
      </c>
      <c r="E363" t="s" s="4">
        <v>2644</v>
      </c>
      <c r="F363" t="s" s="4">
        <v>93</v>
      </c>
      <c r="G363" t="s" s="4">
        <v>4427</v>
      </c>
    </row>
    <row r="364" ht="45.0" customHeight="true">
      <c r="A364" t="s" s="4">
        <v>1865</v>
      </c>
      <c r="B364" t="s" s="4">
        <v>6694</v>
      </c>
      <c r="C364" t="s" s="4">
        <v>3236</v>
      </c>
      <c r="D364" t="s" s="4">
        <v>2644</v>
      </c>
      <c r="E364" t="s" s="4">
        <v>2644</v>
      </c>
      <c r="F364" t="s" s="4">
        <v>93</v>
      </c>
      <c r="G364" t="s" s="4">
        <v>4427</v>
      </c>
    </row>
    <row r="365" ht="45.0" customHeight="true">
      <c r="A365" t="s" s="4">
        <v>1867</v>
      </c>
      <c r="B365" t="s" s="4">
        <v>6695</v>
      </c>
      <c r="C365" t="s" s="4">
        <v>3236</v>
      </c>
      <c r="D365" t="s" s="4">
        <v>2644</v>
      </c>
      <c r="E365" t="s" s="4">
        <v>2644</v>
      </c>
      <c r="F365" t="s" s="4">
        <v>93</v>
      </c>
      <c r="G365" t="s" s="4">
        <v>4427</v>
      </c>
    </row>
    <row r="366" ht="45.0" customHeight="true">
      <c r="A366" t="s" s="4">
        <v>1869</v>
      </c>
      <c r="B366" t="s" s="4">
        <v>6696</v>
      </c>
      <c r="C366" t="s" s="4">
        <v>3236</v>
      </c>
      <c r="D366" t="s" s="4">
        <v>2644</v>
      </c>
      <c r="E366" t="s" s="4">
        <v>2644</v>
      </c>
      <c r="F366" t="s" s="4">
        <v>93</v>
      </c>
      <c r="G366" t="s" s="4">
        <v>4427</v>
      </c>
    </row>
    <row r="367" ht="45.0" customHeight="true">
      <c r="A367" t="s" s="4">
        <v>1873</v>
      </c>
      <c r="B367" t="s" s="4">
        <v>6697</v>
      </c>
      <c r="C367" t="s" s="4">
        <v>3236</v>
      </c>
      <c r="D367" t="s" s="4">
        <v>2644</v>
      </c>
      <c r="E367" t="s" s="4">
        <v>2644</v>
      </c>
      <c r="F367" t="s" s="4">
        <v>93</v>
      </c>
      <c r="G367" t="s" s="4">
        <v>4427</v>
      </c>
    </row>
    <row r="368" ht="45.0" customHeight="true">
      <c r="A368" t="s" s="4">
        <v>1875</v>
      </c>
      <c r="B368" t="s" s="4">
        <v>6698</v>
      </c>
      <c r="C368" t="s" s="4">
        <v>3236</v>
      </c>
      <c r="D368" t="s" s="4">
        <v>2644</v>
      </c>
      <c r="E368" t="s" s="4">
        <v>2644</v>
      </c>
      <c r="F368" t="s" s="4">
        <v>93</v>
      </c>
      <c r="G368" t="s" s="4">
        <v>4427</v>
      </c>
    </row>
    <row r="369" ht="45.0" customHeight="true">
      <c r="A369" t="s" s="4">
        <v>1878</v>
      </c>
      <c r="B369" t="s" s="4">
        <v>6699</v>
      </c>
      <c r="C369" t="s" s="4">
        <v>3236</v>
      </c>
      <c r="D369" t="s" s="4">
        <v>2644</v>
      </c>
      <c r="E369" t="s" s="4">
        <v>2644</v>
      </c>
      <c r="F369" t="s" s="4">
        <v>93</v>
      </c>
      <c r="G369" t="s" s="4">
        <v>4427</v>
      </c>
    </row>
    <row r="370" ht="45.0" customHeight="true">
      <c r="A370" t="s" s="4">
        <v>1884</v>
      </c>
      <c r="B370" t="s" s="4">
        <v>6700</v>
      </c>
      <c r="C370" t="s" s="4">
        <v>3236</v>
      </c>
      <c r="D370" t="s" s="4">
        <v>2644</v>
      </c>
      <c r="E370" t="s" s="4">
        <v>2644</v>
      </c>
      <c r="F370" t="s" s="4">
        <v>93</v>
      </c>
      <c r="G370" t="s" s="4">
        <v>4427</v>
      </c>
    </row>
    <row r="371" ht="45.0" customHeight="true">
      <c r="A371" t="s" s="4">
        <v>1888</v>
      </c>
      <c r="B371" t="s" s="4">
        <v>6701</v>
      </c>
      <c r="C371" t="s" s="4">
        <v>3236</v>
      </c>
      <c r="D371" t="s" s="4">
        <v>2644</v>
      </c>
      <c r="E371" t="s" s="4">
        <v>2644</v>
      </c>
      <c r="F371" t="s" s="4">
        <v>93</v>
      </c>
      <c r="G371" t="s" s="4">
        <v>4427</v>
      </c>
    </row>
    <row r="372" ht="45.0" customHeight="true">
      <c r="A372" t="s" s="4">
        <v>1892</v>
      </c>
      <c r="B372" t="s" s="4">
        <v>6702</v>
      </c>
      <c r="C372" t="s" s="4">
        <v>3236</v>
      </c>
      <c r="D372" t="s" s="4">
        <v>2644</v>
      </c>
      <c r="E372" t="s" s="4">
        <v>2644</v>
      </c>
      <c r="F372" t="s" s="4">
        <v>93</v>
      </c>
      <c r="G372" t="s" s="4">
        <v>4427</v>
      </c>
    </row>
    <row r="373" ht="45.0" customHeight="true">
      <c r="A373" t="s" s="4">
        <v>1897</v>
      </c>
      <c r="B373" t="s" s="4">
        <v>6703</v>
      </c>
      <c r="C373" t="s" s="4">
        <v>3236</v>
      </c>
      <c r="D373" t="s" s="4">
        <v>2644</v>
      </c>
      <c r="E373" t="s" s="4">
        <v>2644</v>
      </c>
      <c r="F373" t="s" s="4">
        <v>93</v>
      </c>
      <c r="G373" t="s" s="4">
        <v>4427</v>
      </c>
    </row>
    <row r="374" ht="45.0" customHeight="true">
      <c r="A374" t="s" s="4">
        <v>1900</v>
      </c>
      <c r="B374" t="s" s="4">
        <v>6704</v>
      </c>
      <c r="C374" t="s" s="4">
        <v>3236</v>
      </c>
      <c r="D374" t="s" s="4">
        <v>2644</v>
      </c>
      <c r="E374" t="s" s="4">
        <v>2644</v>
      </c>
      <c r="F374" t="s" s="4">
        <v>93</v>
      </c>
      <c r="G374" t="s" s="4">
        <v>4427</v>
      </c>
    </row>
    <row r="375" ht="45.0" customHeight="true">
      <c r="A375" t="s" s="4">
        <v>1909</v>
      </c>
      <c r="B375" t="s" s="4">
        <v>6705</v>
      </c>
      <c r="C375" t="s" s="4">
        <v>3236</v>
      </c>
      <c r="D375" t="s" s="4">
        <v>2644</v>
      </c>
      <c r="E375" t="s" s="4">
        <v>2644</v>
      </c>
      <c r="F375" t="s" s="4">
        <v>93</v>
      </c>
      <c r="G375" t="s" s="4">
        <v>4427</v>
      </c>
    </row>
    <row r="376" ht="45.0" customHeight="true">
      <c r="A376" t="s" s="4">
        <v>1917</v>
      </c>
      <c r="B376" t="s" s="4">
        <v>6706</v>
      </c>
      <c r="C376" t="s" s="4">
        <v>3236</v>
      </c>
      <c r="D376" t="s" s="4">
        <v>2644</v>
      </c>
      <c r="E376" t="s" s="4">
        <v>2644</v>
      </c>
      <c r="F376" t="s" s="4">
        <v>93</v>
      </c>
      <c r="G376" t="s" s="4">
        <v>4427</v>
      </c>
    </row>
    <row r="377" ht="45.0" customHeight="true">
      <c r="A377" t="s" s="4">
        <v>1924</v>
      </c>
      <c r="B377" t="s" s="4">
        <v>6707</v>
      </c>
      <c r="C377" t="s" s="4">
        <v>3236</v>
      </c>
      <c r="D377" t="s" s="4">
        <v>2644</v>
      </c>
      <c r="E377" t="s" s="4">
        <v>2644</v>
      </c>
      <c r="F377" t="s" s="4">
        <v>93</v>
      </c>
      <c r="G377" t="s" s="4">
        <v>4427</v>
      </c>
    </row>
    <row r="378" ht="45.0" customHeight="true">
      <c r="A378" t="s" s="4">
        <v>1927</v>
      </c>
      <c r="B378" t="s" s="4">
        <v>6708</v>
      </c>
      <c r="C378" t="s" s="4">
        <v>3236</v>
      </c>
      <c r="D378" t="s" s="4">
        <v>2644</v>
      </c>
      <c r="E378" t="s" s="4">
        <v>2644</v>
      </c>
      <c r="F378" t="s" s="4">
        <v>93</v>
      </c>
      <c r="G378" t="s" s="4">
        <v>4427</v>
      </c>
    </row>
    <row r="379" ht="45.0" customHeight="true">
      <c r="A379" t="s" s="4">
        <v>1929</v>
      </c>
      <c r="B379" t="s" s="4">
        <v>6709</v>
      </c>
      <c r="C379" t="s" s="4">
        <v>3236</v>
      </c>
      <c r="D379" t="s" s="4">
        <v>2644</v>
      </c>
      <c r="E379" t="s" s="4">
        <v>2644</v>
      </c>
      <c r="F379" t="s" s="4">
        <v>93</v>
      </c>
      <c r="G379" t="s" s="4">
        <v>4427</v>
      </c>
    </row>
    <row r="380" ht="45.0" customHeight="true">
      <c r="A380" t="s" s="4">
        <v>1933</v>
      </c>
      <c r="B380" t="s" s="4">
        <v>6710</v>
      </c>
      <c r="C380" t="s" s="4">
        <v>3236</v>
      </c>
      <c r="D380" t="s" s="4">
        <v>2644</v>
      </c>
      <c r="E380" t="s" s="4">
        <v>2644</v>
      </c>
      <c r="F380" t="s" s="4">
        <v>93</v>
      </c>
      <c r="G380" t="s" s="4">
        <v>4427</v>
      </c>
    </row>
    <row r="381" ht="45.0" customHeight="true">
      <c r="A381" t="s" s="4">
        <v>1939</v>
      </c>
      <c r="B381" t="s" s="4">
        <v>6711</v>
      </c>
      <c r="C381" t="s" s="4">
        <v>3236</v>
      </c>
      <c r="D381" t="s" s="4">
        <v>2644</v>
      </c>
      <c r="E381" t="s" s="4">
        <v>2644</v>
      </c>
      <c r="F381" t="s" s="4">
        <v>93</v>
      </c>
      <c r="G381" t="s" s="4">
        <v>4427</v>
      </c>
    </row>
    <row r="382" ht="45.0" customHeight="true">
      <c r="A382" t="s" s="4">
        <v>1944</v>
      </c>
      <c r="B382" t="s" s="4">
        <v>6712</v>
      </c>
      <c r="C382" t="s" s="4">
        <v>3236</v>
      </c>
      <c r="D382" t="s" s="4">
        <v>2644</v>
      </c>
      <c r="E382" t="s" s="4">
        <v>2644</v>
      </c>
      <c r="F382" t="s" s="4">
        <v>93</v>
      </c>
      <c r="G382" t="s" s="4">
        <v>4427</v>
      </c>
    </row>
    <row r="383" ht="45.0" customHeight="true">
      <c r="A383" t="s" s="4">
        <v>1948</v>
      </c>
      <c r="B383" t="s" s="4">
        <v>6713</v>
      </c>
      <c r="C383" t="s" s="4">
        <v>3236</v>
      </c>
      <c r="D383" t="s" s="4">
        <v>2644</v>
      </c>
      <c r="E383" t="s" s="4">
        <v>2644</v>
      </c>
      <c r="F383" t="s" s="4">
        <v>93</v>
      </c>
      <c r="G383" t="s" s="4">
        <v>4427</v>
      </c>
    </row>
    <row r="384" ht="45.0" customHeight="true">
      <c r="A384" t="s" s="4">
        <v>1955</v>
      </c>
      <c r="B384" t="s" s="4">
        <v>6714</v>
      </c>
      <c r="C384" t="s" s="4">
        <v>3236</v>
      </c>
      <c r="D384" t="s" s="4">
        <v>2644</v>
      </c>
      <c r="E384" t="s" s="4">
        <v>2644</v>
      </c>
      <c r="F384" t="s" s="4">
        <v>93</v>
      </c>
      <c r="G384" t="s" s="4">
        <v>4427</v>
      </c>
    </row>
    <row r="385" ht="45.0" customHeight="true">
      <c r="A385" t="s" s="4">
        <v>1962</v>
      </c>
      <c r="B385" t="s" s="4">
        <v>6715</v>
      </c>
      <c r="C385" t="s" s="4">
        <v>3236</v>
      </c>
      <c r="D385" t="s" s="4">
        <v>2644</v>
      </c>
      <c r="E385" t="s" s="4">
        <v>2644</v>
      </c>
      <c r="F385" t="s" s="4">
        <v>93</v>
      </c>
      <c r="G385" t="s" s="4">
        <v>4427</v>
      </c>
    </row>
    <row r="386" ht="45.0" customHeight="true">
      <c r="A386" t="s" s="4">
        <v>1969</v>
      </c>
      <c r="B386" t="s" s="4">
        <v>6716</v>
      </c>
      <c r="C386" t="s" s="4">
        <v>3236</v>
      </c>
      <c r="D386" t="s" s="4">
        <v>2644</v>
      </c>
      <c r="E386" t="s" s="4">
        <v>2644</v>
      </c>
      <c r="F386" t="s" s="4">
        <v>93</v>
      </c>
      <c r="G386" t="s" s="4">
        <v>4427</v>
      </c>
    </row>
    <row r="387" ht="45.0" customHeight="true">
      <c r="A387" t="s" s="4">
        <v>1975</v>
      </c>
      <c r="B387" t="s" s="4">
        <v>6717</v>
      </c>
      <c r="C387" t="s" s="4">
        <v>3236</v>
      </c>
      <c r="D387" t="s" s="4">
        <v>2644</v>
      </c>
      <c r="E387" t="s" s="4">
        <v>2644</v>
      </c>
      <c r="F387" t="s" s="4">
        <v>93</v>
      </c>
      <c r="G387" t="s" s="4">
        <v>4427</v>
      </c>
    </row>
    <row r="388" ht="45.0" customHeight="true">
      <c r="A388" t="s" s="4">
        <v>1978</v>
      </c>
      <c r="B388" t="s" s="4">
        <v>6718</v>
      </c>
      <c r="C388" t="s" s="4">
        <v>3236</v>
      </c>
      <c r="D388" t="s" s="4">
        <v>2644</v>
      </c>
      <c r="E388" t="s" s="4">
        <v>2644</v>
      </c>
      <c r="F388" t="s" s="4">
        <v>93</v>
      </c>
      <c r="G388" t="s" s="4">
        <v>4427</v>
      </c>
    </row>
    <row r="389" ht="45.0" customHeight="true">
      <c r="A389" t="s" s="4">
        <v>1982</v>
      </c>
      <c r="B389" t="s" s="4">
        <v>6719</v>
      </c>
      <c r="C389" t="s" s="4">
        <v>3236</v>
      </c>
      <c r="D389" t="s" s="4">
        <v>2644</v>
      </c>
      <c r="E389" t="s" s="4">
        <v>2644</v>
      </c>
      <c r="F389" t="s" s="4">
        <v>93</v>
      </c>
      <c r="G389" t="s" s="4">
        <v>4427</v>
      </c>
    </row>
    <row r="390" ht="45.0" customHeight="true">
      <c r="A390" t="s" s="4">
        <v>1985</v>
      </c>
      <c r="B390" t="s" s="4">
        <v>6720</v>
      </c>
      <c r="C390" t="s" s="4">
        <v>3236</v>
      </c>
      <c r="D390" t="s" s="4">
        <v>2644</v>
      </c>
      <c r="E390" t="s" s="4">
        <v>2644</v>
      </c>
      <c r="F390" t="s" s="4">
        <v>93</v>
      </c>
      <c r="G390" t="s" s="4">
        <v>4427</v>
      </c>
    </row>
    <row r="391" ht="45.0" customHeight="true">
      <c r="A391" t="s" s="4">
        <v>1988</v>
      </c>
      <c r="B391" t="s" s="4">
        <v>6721</v>
      </c>
      <c r="C391" t="s" s="4">
        <v>3236</v>
      </c>
      <c r="D391" t="s" s="4">
        <v>2644</v>
      </c>
      <c r="E391" t="s" s="4">
        <v>2644</v>
      </c>
      <c r="F391" t="s" s="4">
        <v>93</v>
      </c>
      <c r="G391" t="s" s="4">
        <v>4427</v>
      </c>
    </row>
    <row r="392" ht="45.0" customHeight="true">
      <c r="A392" t="s" s="4">
        <v>1991</v>
      </c>
      <c r="B392" t="s" s="4">
        <v>6722</v>
      </c>
      <c r="C392" t="s" s="4">
        <v>3236</v>
      </c>
      <c r="D392" t="s" s="4">
        <v>2644</v>
      </c>
      <c r="E392" t="s" s="4">
        <v>2644</v>
      </c>
      <c r="F392" t="s" s="4">
        <v>93</v>
      </c>
      <c r="G392" t="s" s="4">
        <v>4427</v>
      </c>
    </row>
    <row r="393" ht="45.0" customHeight="true">
      <c r="A393" t="s" s="4">
        <v>1995</v>
      </c>
      <c r="B393" t="s" s="4">
        <v>6723</v>
      </c>
      <c r="C393" t="s" s="4">
        <v>3236</v>
      </c>
      <c r="D393" t="s" s="4">
        <v>2644</v>
      </c>
      <c r="E393" t="s" s="4">
        <v>2644</v>
      </c>
      <c r="F393" t="s" s="4">
        <v>93</v>
      </c>
      <c r="G393" t="s" s="4">
        <v>4427</v>
      </c>
    </row>
    <row r="394" ht="45.0" customHeight="true">
      <c r="A394" t="s" s="4">
        <v>1997</v>
      </c>
      <c r="B394" t="s" s="4">
        <v>6724</v>
      </c>
      <c r="C394" t="s" s="4">
        <v>3236</v>
      </c>
      <c r="D394" t="s" s="4">
        <v>2644</v>
      </c>
      <c r="E394" t="s" s="4">
        <v>2644</v>
      </c>
      <c r="F394" t="s" s="4">
        <v>93</v>
      </c>
      <c r="G394" t="s" s="4">
        <v>4427</v>
      </c>
    </row>
    <row r="395" ht="45.0" customHeight="true">
      <c r="A395" t="s" s="4">
        <v>2000</v>
      </c>
      <c r="B395" t="s" s="4">
        <v>6725</v>
      </c>
      <c r="C395" t="s" s="4">
        <v>3236</v>
      </c>
      <c r="D395" t="s" s="4">
        <v>2644</v>
      </c>
      <c r="E395" t="s" s="4">
        <v>2644</v>
      </c>
      <c r="F395" t="s" s="4">
        <v>93</v>
      </c>
      <c r="G395" t="s" s="4">
        <v>4427</v>
      </c>
    </row>
    <row r="396" ht="45.0" customHeight="true">
      <c r="A396" t="s" s="4">
        <v>2002</v>
      </c>
      <c r="B396" t="s" s="4">
        <v>6726</v>
      </c>
      <c r="C396" t="s" s="4">
        <v>3236</v>
      </c>
      <c r="D396" t="s" s="4">
        <v>2644</v>
      </c>
      <c r="E396" t="s" s="4">
        <v>2644</v>
      </c>
      <c r="F396" t="s" s="4">
        <v>93</v>
      </c>
      <c r="G396" t="s" s="4">
        <v>4427</v>
      </c>
    </row>
    <row r="397" ht="45.0" customHeight="true">
      <c r="A397" t="s" s="4">
        <v>2005</v>
      </c>
      <c r="B397" t="s" s="4">
        <v>6727</v>
      </c>
      <c r="C397" t="s" s="4">
        <v>3236</v>
      </c>
      <c r="D397" t="s" s="4">
        <v>2644</v>
      </c>
      <c r="E397" t="s" s="4">
        <v>2644</v>
      </c>
      <c r="F397" t="s" s="4">
        <v>93</v>
      </c>
      <c r="G397" t="s" s="4">
        <v>4427</v>
      </c>
    </row>
    <row r="398" ht="45.0" customHeight="true">
      <c r="A398" t="s" s="4">
        <v>2008</v>
      </c>
      <c r="B398" t="s" s="4">
        <v>6728</v>
      </c>
      <c r="C398" t="s" s="4">
        <v>3236</v>
      </c>
      <c r="D398" t="s" s="4">
        <v>2644</v>
      </c>
      <c r="E398" t="s" s="4">
        <v>2644</v>
      </c>
      <c r="F398" t="s" s="4">
        <v>93</v>
      </c>
      <c r="G398" t="s" s="4">
        <v>4427</v>
      </c>
    </row>
    <row r="399" ht="45.0" customHeight="true">
      <c r="A399" t="s" s="4">
        <v>2012</v>
      </c>
      <c r="B399" t="s" s="4">
        <v>6729</v>
      </c>
      <c r="C399" t="s" s="4">
        <v>3236</v>
      </c>
      <c r="D399" t="s" s="4">
        <v>2644</v>
      </c>
      <c r="E399" t="s" s="4">
        <v>2644</v>
      </c>
      <c r="F399" t="s" s="4">
        <v>93</v>
      </c>
      <c r="G399" t="s" s="4">
        <v>4427</v>
      </c>
    </row>
    <row r="400" ht="45.0" customHeight="true">
      <c r="A400" t="s" s="4">
        <v>2018</v>
      </c>
      <c r="B400" t="s" s="4">
        <v>6730</v>
      </c>
      <c r="C400" t="s" s="4">
        <v>3236</v>
      </c>
      <c r="D400" t="s" s="4">
        <v>2644</v>
      </c>
      <c r="E400" t="s" s="4">
        <v>2644</v>
      </c>
      <c r="F400" t="s" s="4">
        <v>93</v>
      </c>
      <c r="G400" t="s" s="4">
        <v>4427</v>
      </c>
    </row>
    <row r="401" ht="45.0" customHeight="true">
      <c r="A401" t="s" s="4">
        <v>2025</v>
      </c>
      <c r="B401" t="s" s="4">
        <v>6731</v>
      </c>
      <c r="C401" t="s" s="4">
        <v>3236</v>
      </c>
      <c r="D401" t="s" s="4">
        <v>2644</v>
      </c>
      <c r="E401" t="s" s="4">
        <v>2644</v>
      </c>
      <c r="F401" t="s" s="4">
        <v>93</v>
      </c>
      <c r="G401" t="s" s="4">
        <v>4427</v>
      </c>
    </row>
    <row r="402" ht="45.0" customHeight="true">
      <c r="A402" t="s" s="4">
        <v>2031</v>
      </c>
      <c r="B402" t="s" s="4">
        <v>6732</v>
      </c>
      <c r="C402" t="s" s="4">
        <v>3236</v>
      </c>
      <c r="D402" t="s" s="4">
        <v>2644</v>
      </c>
      <c r="E402" t="s" s="4">
        <v>2644</v>
      </c>
      <c r="F402" t="s" s="4">
        <v>93</v>
      </c>
      <c r="G402" t="s" s="4">
        <v>4427</v>
      </c>
    </row>
    <row r="403" ht="45.0" customHeight="true">
      <c r="A403" t="s" s="4">
        <v>2036</v>
      </c>
      <c r="B403" t="s" s="4">
        <v>6733</v>
      </c>
      <c r="C403" t="s" s="4">
        <v>3236</v>
      </c>
      <c r="D403" t="s" s="4">
        <v>2644</v>
      </c>
      <c r="E403" t="s" s="4">
        <v>2644</v>
      </c>
      <c r="F403" t="s" s="4">
        <v>93</v>
      </c>
      <c r="G403" t="s" s="4">
        <v>4427</v>
      </c>
    </row>
    <row r="404" ht="45.0" customHeight="true">
      <c r="A404" t="s" s="4">
        <v>2041</v>
      </c>
      <c r="B404" t="s" s="4">
        <v>6734</v>
      </c>
      <c r="C404" t="s" s="4">
        <v>3236</v>
      </c>
      <c r="D404" t="s" s="4">
        <v>2644</v>
      </c>
      <c r="E404" t="s" s="4">
        <v>2644</v>
      </c>
      <c r="F404" t="s" s="4">
        <v>93</v>
      </c>
      <c r="G404" t="s" s="4">
        <v>4427</v>
      </c>
    </row>
    <row r="405" ht="45.0" customHeight="true">
      <c r="A405" t="s" s="4">
        <v>2047</v>
      </c>
      <c r="B405" t="s" s="4">
        <v>6735</v>
      </c>
      <c r="C405" t="s" s="4">
        <v>3236</v>
      </c>
      <c r="D405" t="s" s="4">
        <v>2644</v>
      </c>
      <c r="E405" t="s" s="4">
        <v>2644</v>
      </c>
      <c r="F405" t="s" s="4">
        <v>93</v>
      </c>
      <c r="G405" t="s" s="4">
        <v>4427</v>
      </c>
    </row>
    <row r="406" ht="45.0" customHeight="true">
      <c r="A406" t="s" s="4">
        <v>2054</v>
      </c>
      <c r="B406" t="s" s="4">
        <v>6736</v>
      </c>
      <c r="C406" t="s" s="4">
        <v>3236</v>
      </c>
      <c r="D406" t="s" s="4">
        <v>2644</v>
      </c>
      <c r="E406" t="s" s="4">
        <v>2644</v>
      </c>
      <c r="F406" t="s" s="4">
        <v>93</v>
      </c>
      <c r="G406" t="s" s="4">
        <v>4427</v>
      </c>
    </row>
    <row r="407" ht="45.0" customHeight="true">
      <c r="A407" t="s" s="4">
        <v>2058</v>
      </c>
      <c r="B407" t="s" s="4">
        <v>6737</v>
      </c>
      <c r="C407" t="s" s="4">
        <v>3236</v>
      </c>
      <c r="D407" t="s" s="4">
        <v>2644</v>
      </c>
      <c r="E407" t="s" s="4">
        <v>2644</v>
      </c>
      <c r="F407" t="s" s="4">
        <v>93</v>
      </c>
      <c r="G407" t="s" s="4">
        <v>4427</v>
      </c>
    </row>
    <row r="408" ht="45.0" customHeight="true">
      <c r="A408" t="s" s="4">
        <v>2065</v>
      </c>
      <c r="B408" t="s" s="4">
        <v>6738</v>
      </c>
      <c r="C408" t="s" s="4">
        <v>3236</v>
      </c>
      <c r="D408" t="s" s="4">
        <v>2644</v>
      </c>
      <c r="E408" t="s" s="4">
        <v>2644</v>
      </c>
      <c r="F408" t="s" s="4">
        <v>93</v>
      </c>
      <c r="G408" t="s" s="4">
        <v>4427</v>
      </c>
    </row>
    <row r="409" ht="45.0" customHeight="true">
      <c r="A409" t="s" s="4">
        <v>2072</v>
      </c>
      <c r="B409" t="s" s="4">
        <v>6739</v>
      </c>
      <c r="C409" t="s" s="4">
        <v>3236</v>
      </c>
      <c r="D409" t="s" s="4">
        <v>2644</v>
      </c>
      <c r="E409" t="s" s="4">
        <v>2644</v>
      </c>
      <c r="F409" t="s" s="4">
        <v>93</v>
      </c>
      <c r="G409" t="s" s="4">
        <v>4427</v>
      </c>
    </row>
    <row r="410" ht="45.0" customHeight="true">
      <c r="A410" t="s" s="4">
        <v>2079</v>
      </c>
      <c r="B410" t="s" s="4">
        <v>6740</v>
      </c>
      <c r="C410" t="s" s="4">
        <v>3236</v>
      </c>
      <c r="D410" t="s" s="4">
        <v>2644</v>
      </c>
      <c r="E410" t="s" s="4">
        <v>2644</v>
      </c>
      <c r="F410" t="s" s="4">
        <v>93</v>
      </c>
      <c r="G410" t="s" s="4">
        <v>4427</v>
      </c>
    </row>
    <row r="411" ht="45.0" customHeight="true">
      <c r="A411" t="s" s="4">
        <v>2086</v>
      </c>
      <c r="B411" t="s" s="4">
        <v>6741</v>
      </c>
      <c r="C411" t="s" s="4">
        <v>3236</v>
      </c>
      <c r="D411" t="s" s="4">
        <v>2644</v>
      </c>
      <c r="E411" t="s" s="4">
        <v>2644</v>
      </c>
      <c r="F411" t="s" s="4">
        <v>93</v>
      </c>
      <c r="G411" t="s" s="4">
        <v>4427</v>
      </c>
    </row>
    <row r="412" ht="45.0" customHeight="true">
      <c r="A412" t="s" s="4">
        <v>2091</v>
      </c>
      <c r="B412" t="s" s="4">
        <v>6742</v>
      </c>
      <c r="C412" t="s" s="4">
        <v>3236</v>
      </c>
      <c r="D412" t="s" s="4">
        <v>2644</v>
      </c>
      <c r="E412" t="s" s="4">
        <v>2644</v>
      </c>
      <c r="F412" t="s" s="4">
        <v>93</v>
      </c>
      <c r="G412" t="s" s="4">
        <v>4427</v>
      </c>
    </row>
    <row r="413" ht="45.0" customHeight="true">
      <c r="A413" t="s" s="4">
        <v>2097</v>
      </c>
      <c r="B413" t="s" s="4">
        <v>6743</v>
      </c>
      <c r="C413" t="s" s="4">
        <v>3236</v>
      </c>
      <c r="D413" t="s" s="4">
        <v>2644</v>
      </c>
      <c r="E413" t="s" s="4">
        <v>2644</v>
      </c>
      <c r="F413" t="s" s="4">
        <v>93</v>
      </c>
      <c r="G413" t="s" s="4">
        <v>4427</v>
      </c>
    </row>
    <row r="414" ht="45.0" customHeight="true">
      <c r="A414" t="s" s="4">
        <v>2103</v>
      </c>
      <c r="B414" t="s" s="4">
        <v>6744</v>
      </c>
      <c r="C414" t="s" s="4">
        <v>3236</v>
      </c>
      <c r="D414" t="s" s="4">
        <v>2644</v>
      </c>
      <c r="E414" t="s" s="4">
        <v>2644</v>
      </c>
      <c r="F414" t="s" s="4">
        <v>93</v>
      </c>
      <c r="G414" t="s" s="4">
        <v>4427</v>
      </c>
    </row>
    <row r="415" ht="45.0" customHeight="true">
      <c r="A415" t="s" s="4">
        <v>2109</v>
      </c>
      <c r="B415" t="s" s="4">
        <v>6745</v>
      </c>
      <c r="C415" t="s" s="4">
        <v>3236</v>
      </c>
      <c r="D415" t="s" s="4">
        <v>2644</v>
      </c>
      <c r="E415" t="s" s="4">
        <v>2644</v>
      </c>
      <c r="F415" t="s" s="4">
        <v>93</v>
      </c>
      <c r="G415" t="s" s="4">
        <v>4427</v>
      </c>
    </row>
    <row r="416" ht="45.0" customHeight="true">
      <c r="A416" t="s" s="4">
        <v>2114</v>
      </c>
      <c r="B416" t="s" s="4">
        <v>6746</v>
      </c>
      <c r="C416" t="s" s="4">
        <v>3236</v>
      </c>
      <c r="D416" t="s" s="4">
        <v>2644</v>
      </c>
      <c r="E416" t="s" s="4">
        <v>2644</v>
      </c>
      <c r="F416" t="s" s="4">
        <v>93</v>
      </c>
      <c r="G416" t="s" s="4">
        <v>4427</v>
      </c>
    </row>
    <row r="417" ht="45.0" customHeight="true">
      <c r="A417" t="s" s="4">
        <v>2121</v>
      </c>
      <c r="B417" t="s" s="4">
        <v>6747</v>
      </c>
      <c r="C417" t="s" s="4">
        <v>3236</v>
      </c>
      <c r="D417" t="s" s="4">
        <v>2644</v>
      </c>
      <c r="E417" t="s" s="4">
        <v>2644</v>
      </c>
      <c r="F417" t="s" s="4">
        <v>93</v>
      </c>
      <c r="G417" t="s" s="4">
        <v>4427</v>
      </c>
    </row>
    <row r="418" ht="45.0" customHeight="true">
      <c r="A418" t="s" s="4">
        <v>2125</v>
      </c>
      <c r="B418" t="s" s="4">
        <v>6748</v>
      </c>
      <c r="C418" t="s" s="4">
        <v>3236</v>
      </c>
      <c r="D418" t="s" s="4">
        <v>2644</v>
      </c>
      <c r="E418" t="s" s="4">
        <v>2644</v>
      </c>
      <c r="F418" t="s" s="4">
        <v>93</v>
      </c>
      <c r="G418" t="s" s="4">
        <v>4427</v>
      </c>
    </row>
    <row r="419" ht="45.0" customHeight="true">
      <c r="A419" t="s" s="4">
        <v>2132</v>
      </c>
      <c r="B419" t="s" s="4">
        <v>6749</v>
      </c>
      <c r="C419" t="s" s="4">
        <v>3236</v>
      </c>
      <c r="D419" t="s" s="4">
        <v>2644</v>
      </c>
      <c r="E419" t="s" s="4">
        <v>2644</v>
      </c>
      <c r="F419" t="s" s="4">
        <v>93</v>
      </c>
      <c r="G419" t="s" s="4">
        <v>4427</v>
      </c>
    </row>
    <row r="420" ht="45.0" customHeight="true">
      <c r="A420" t="s" s="4">
        <v>2136</v>
      </c>
      <c r="B420" t="s" s="4">
        <v>6750</v>
      </c>
      <c r="C420" t="s" s="4">
        <v>3236</v>
      </c>
      <c r="D420" t="s" s="4">
        <v>2644</v>
      </c>
      <c r="E420" t="s" s="4">
        <v>2644</v>
      </c>
      <c r="F420" t="s" s="4">
        <v>93</v>
      </c>
      <c r="G420" t="s" s="4">
        <v>4427</v>
      </c>
    </row>
    <row r="421" ht="45.0" customHeight="true">
      <c r="A421" t="s" s="4">
        <v>2140</v>
      </c>
      <c r="B421" t="s" s="4">
        <v>6751</v>
      </c>
      <c r="C421" t="s" s="4">
        <v>3236</v>
      </c>
      <c r="D421" t="s" s="4">
        <v>2644</v>
      </c>
      <c r="E421" t="s" s="4">
        <v>2644</v>
      </c>
      <c r="F421" t="s" s="4">
        <v>93</v>
      </c>
      <c r="G421" t="s" s="4">
        <v>4427</v>
      </c>
    </row>
    <row r="422" ht="45.0" customHeight="true">
      <c r="A422" t="s" s="4">
        <v>2145</v>
      </c>
      <c r="B422" t="s" s="4">
        <v>6752</v>
      </c>
      <c r="C422" t="s" s="4">
        <v>3236</v>
      </c>
      <c r="D422" t="s" s="4">
        <v>2644</v>
      </c>
      <c r="E422" t="s" s="4">
        <v>2644</v>
      </c>
      <c r="F422" t="s" s="4">
        <v>93</v>
      </c>
      <c r="G422" t="s" s="4">
        <v>4427</v>
      </c>
    </row>
    <row r="423" ht="45.0" customHeight="true">
      <c r="A423" t="s" s="4">
        <v>2150</v>
      </c>
      <c r="B423" t="s" s="4">
        <v>6753</v>
      </c>
      <c r="C423" t="s" s="4">
        <v>3236</v>
      </c>
      <c r="D423" t="s" s="4">
        <v>2644</v>
      </c>
      <c r="E423" t="s" s="4">
        <v>2644</v>
      </c>
      <c r="F423" t="s" s="4">
        <v>93</v>
      </c>
      <c r="G423" t="s" s="4">
        <v>4427</v>
      </c>
    </row>
    <row r="424" ht="45.0" customHeight="true">
      <c r="A424" t="s" s="4">
        <v>2154</v>
      </c>
      <c r="B424" t="s" s="4">
        <v>6754</v>
      </c>
      <c r="C424" t="s" s="4">
        <v>3236</v>
      </c>
      <c r="D424" t="s" s="4">
        <v>2644</v>
      </c>
      <c r="E424" t="s" s="4">
        <v>2644</v>
      </c>
      <c r="F424" t="s" s="4">
        <v>93</v>
      </c>
      <c r="G424" t="s" s="4">
        <v>4427</v>
      </c>
    </row>
    <row r="425" ht="45.0" customHeight="true">
      <c r="A425" t="s" s="4">
        <v>2159</v>
      </c>
      <c r="B425" t="s" s="4">
        <v>6755</v>
      </c>
      <c r="C425" t="s" s="4">
        <v>3236</v>
      </c>
      <c r="D425" t="s" s="4">
        <v>2644</v>
      </c>
      <c r="E425" t="s" s="4">
        <v>2644</v>
      </c>
      <c r="F425" t="s" s="4">
        <v>93</v>
      </c>
      <c r="G425" t="s" s="4">
        <v>4427</v>
      </c>
    </row>
    <row r="426" ht="45.0" customHeight="true">
      <c r="A426" t="s" s="4">
        <v>2164</v>
      </c>
      <c r="B426" t="s" s="4">
        <v>6756</v>
      </c>
      <c r="C426" t="s" s="4">
        <v>3236</v>
      </c>
      <c r="D426" t="s" s="4">
        <v>2644</v>
      </c>
      <c r="E426" t="s" s="4">
        <v>2644</v>
      </c>
      <c r="F426" t="s" s="4">
        <v>93</v>
      </c>
      <c r="G426" t="s" s="4">
        <v>4427</v>
      </c>
    </row>
    <row r="427" ht="45.0" customHeight="true">
      <c r="A427" t="s" s="4">
        <v>2170</v>
      </c>
      <c r="B427" t="s" s="4">
        <v>6757</v>
      </c>
      <c r="C427" t="s" s="4">
        <v>3236</v>
      </c>
      <c r="D427" t="s" s="4">
        <v>2644</v>
      </c>
      <c r="E427" t="s" s="4">
        <v>2644</v>
      </c>
      <c r="F427" t="s" s="4">
        <v>93</v>
      </c>
      <c r="G427" t="s" s="4">
        <v>4427</v>
      </c>
    </row>
    <row r="428" ht="45.0" customHeight="true">
      <c r="A428" t="s" s="4">
        <v>2176</v>
      </c>
      <c r="B428" t="s" s="4">
        <v>6758</v>
      </c>
      <c r="C428" t="s" s="4">
        <v>3236</v>
      </c>
      <c r="D428" t="s" s="4">
        <v>2644</v>
      </c>
      <c r="E428" t="s" s="4">
        <v>2644</v>
      </c>
      <c r="F428" t="s" s="4">
        <v>93</v>
      </c>
      <c r="G428" t="s" s="4">
        <v>4427</v>
      </c>
    </row>
    <row r="429" ht="45.0" customHeight="true">
      <c r="A429" t="s" s="4">
        <v>2181</v>
      </c>
      <c r="B429" t="s" s="4">
        <v>6759</v>
      </c>
      <c r="C429" t="s" s="4">
        <v>3236</v>
      </c>
      <c r="D429" t="s" s="4">
        <v>2644</v>
      </c>
      <c r="E429" t="s" s="4">
        <v>2644</v>
      </c>
      <c r="F429" t="s" s="4">
        <v>93</v>
      </c>
      <c r="G429" t="s" s="4">
        <v>4427</v>
      </c>
    </row>
    <row r="430" ht="45.0" customHeight="true">
      <c r="A430" t="s" s="4">
        <v>2184</v>
      </c>
      <c r="B430" t="s" s="4">
        <v>6760</v>
      </c>
      <c r="C430" t="s" s="4">
        <v>3236</v>
      </c>
      <c r="D430" t="s" s="4">
        <v>2644</v>
      </c>
      <c r="E430" t="s" s="4">
        <v>2644</v>
      </c>
      <c r="F430" t="s" s="4">
        <v>93</v>
      </c>
      <c r="G430" t="s" s="4">
        <v>4427</v>
      </c>
    </row>
    <row r="431" ht="45.0" customHeight="true">
      <c r="A431" t="s" s="4">
        <v>2188</v>
      </c>
      <c r="B431" t="s" s="4">
        <v>6761</v>
      </c>
      <c r="C431" t="s" s="4">
        <v>3236</v>
      </c>
      <c r="D431" t="s" s="4">
        <v>2644</v>
      </c>
      <c r="E431" t="s" s="4">
        <v>2644</v>
      </c>
      <c r="F431" t="s" s="4">
        <v>93</v>
      </c>
      <c r="G431" t="s" s="4">
        <v>4427</v>
      </c>
    </row>
    <row r="432" ht="45.0" customHeight="true">
      <c r="A432" t="s" s="4">
        <v>2194</v>
      </c>
      <c r="B432" t="s" s="4">
        <v>6762</v>
      </c>
      <c r="C432" t="s" s="4">
        <v>3236</v>
      </c>
      <c r="D432" t="s" s="4">
        <v>2644</v>
      </c>
      <c r="E432" t="s" s="4">
        <v>2644</v>
      </c>
      <c r="F432" t="s" s="4">
        <v>93</v>
      </c>
      <c r="G432" t="s" s="4">
        <v>4427</v>
      </c>
    </row>
    <row r="433" ht="45.0" customHeight="true">
      <c r="A433" t="s" s="4">
        <v>2198</v>
      </c>
      <c r="B433" t="s" s="4">
        <v>6763</v>
      </c>
      <c r="C433" t="s" s="4">
        <v>3236</v>
      </c>
      <c r="D433" t="s" s="4">
        <v>2644</v>
      </c>
      <c r="E433" t="s" s="4">
        <v>2644</v>
      </c>
      <c r="F433" t="s" s="4">
        <v>93</v>
      </c>
      <c r="G433" t="s" s="4">
        <v>4427</v>
      </c>
    </row>
    <row r="434" ht="45.0" customHeight="true">
      <c r="A434" t="s" s="4">
        <v>2201</v>
      </c>
      <c r="B434" t="s" s="4">
        <v>6764</v>
      </c>
      <c r="C434" t="s" s="4">
        <v>3236</v>
      </c>
      <c r="D434" t="s" s="4">
        <v>2644</v>
      </c>
      <c r="E434" t="s" s="4">
        <v>2644</v>
      </c>
      <c r="F434" t="s" s="4">
        <v>93</v>
      </c>
      <c r="G434" t="s" s="4">
        <v>4427</v>
      </c>
    </row>
    <row r="435" ht="45.0" customHeight="true">
      <c r="A435" t="s" s="4">
        <v>2208</v>
      </c>
      <c r="B435" t="s" s="4">
        <v>6765</v>
      </c>
      <c r="C435" t="s" s="4">
        <v>3236</v>
      </c>
      <c r="D435" t="s" s="4">
        <v>2644</v>
      </c>
      <c r="E435" t="s" s="4">
        <v>2644</v>
      </c>
      <c r="F435" t="s" s="4">
        <v>93</v>
      </c>
      <c r="G435" t="s" s="4">
        <v>4427</v>
      </c>
    </row>
    <row r="436" ht="45.0" customHeight="true">
      <c r="A436" t="s" s="4">
        <v>2214</v>
      </c>
      <c r="B436" t="s" s="4">
        <v>6766</v>
      </c>
      <c r="C436" t="s" s="4">
        <v>3236</v>
      </c>
      <c r="D436" t="s" s="4">
        <v>2644</v>
      </c>
      <c r="E436" t="s" s="4">
        <v>2644</v>
      </c>
      <c r="F436" t="s" s="4">
        <v>93</v>
      </c>
      <c r="G436" t="s" s="4">
        <v>4427</v>
      </c>
    </row>
    <row r="437" ht="45.0" customHeight="true">
      <c r="A437" t="s" s="4">
        <v>2220</v>
      </c>
      <c r="B437" t="s" s="4">
        <v>6767</v>
      </c>
      <c r="C437" t="s" s="4">
        <v>3236</v>
      </c>
      <c r="D437" t="s" s="4">
        <v>2644</v>
      </c>
      <c r="E437" t="s" s="4">
        <v>2644</v>
      </c>
      <c r="F437" t="s" s="4">
        <v>93</v>
      </c>
      <c r="G437" t="s" s="4">
        <v>4427</v>
      </c>
    </row>
    <row r="438" ht="45.0" customHeight="true">
      <c r="A438" t="s" s="4">
        <v>2224</v>
      </c>
      <c r="B438" t="s" s="4">
        <v>6768</v>
      </c>
      <c r="C438" t="s" s="4">
        <v>3236</v>
      </c>
      <c r="D438" t="s" s="4">
        <v>2644</v>
      </c>
      <c r="E438" t="s" s="4">
        <v>2644</v>
      </c>
      <c r="F438" t="s" s="4">
        <v>93</v>
      </c>
      <c r="G438" t="s" s="4">
        <v>4427</v>
      </c>
    </row>
    <row r="439" ht="45.0" customHeight="true">
      <c r="A439" t="s" s="4">
        <v>2229</v>
      </c>
      <c r="B439" t="s" s="4">
        <v>6769</v>
      </c>
      <c r="C439" t="s" s="4">
        <v>3236</v>
      </c>
      <c r="D439" t="s" s="4">
        <v>2644</v>
      </c>
      <c r="E439" t="s" s="4">
        <v>2644</v>
      </c>
      <c r="F439" t="s" s="4">
        <v>93</v>
      </c>
      <c r="G439" t="s" s="4">
        <v>4427</v>
      </c>
    </row>
    <row r="440" ht="45.0" customHeight="true">
      <c r="A440" t="s" s="4">
        <v>2235</v>
      </c>
      <c r="B440" t="s" s="4">
        <v>6770</v>
      </c>
      <c r="C440" t="s" s="4">
        <v>3236</v>
      </c>
      <c r="D440" t="s" s="4">
        <v>2644</v>
      </c>
      <c r="E440" t="s" s="4">
        <v>2644</v>
      </c>
      <c r="F440" t="s" s="4">
        <v>93</v>
      </c>
      <c r="G440" t="s" s="4">
        <v>4427</v>
      </c>
    </row>
    <row r="441" ht="45.0" customHeight="true">
      <c r="A441" t="s" s="4">
        <v>2239</v>
      </c>
      <c r="B441" t="s" s="4">
        <v>6771</v>
      </c>
      <c r="C441" t="s" s="4">
        <v>3236</v>
      </c>
      <c r="D441" t="s" s="4">
        <v>2644</v>
      </c>
      <c r="E441" t="s" s="4">
        <v>2644</v>
      </c>
      <c r="F441" t="s" s="4">
        <v>93</v>
      </c>
      <c r="G441" t="s" s="4">
        <v>4427</v>
      </c>
    </row>
    <row r="442" ht="45.0" customHeight="true">
      <c r="A442" t="s" s="4">
        <v>2245</v>
      </c>
      <c r="B442" t="s" s="4">
        <v>6772</v>
      </c>
      <c r="C442" t="s" s="4">
        <v>3236</v>
      </c>
      <c r="D442" t="s" s="4">
        <v>2644</v>
      </c>
      <c r="E442" t="s" s="4">
        <v>2644</v>
      </c>
      <c r="F442" t="s" s="4">
        <v>93</v>
      </c>
      <c r="G442" t="s" s="4">
        <v>4427</v>
      </c>
    </row>
    <row r="443" ht="45.0" customHeight="true">
      <c r="A443" t="s" s="4">
        <v>2249</v>
      </c>
      <c r="B443" t="s" s="4">
        <v>6773</v>
      </c>
      <c r="C443" t="s" s="4">
        <v>3236</v>
      </c>
      <c r="D443" t="s" s="4">
        <v>2644</v>
      </c>
      <c r="E443" t="s" s="4">
        <v>2644</v>
      </c>
      <c r="F443" t="s" s="4">
        <v>93</v>
      </c>
      <c r="G443" t="s" s="4">
        <v>4427</v>
      </c>
    </row>
    <row r="444" ht="45.0" customHeight="true">
      <c r="A444" t="s" s="4">
        <v>2256</v>
      </c>
      <c r="B444" t="s" s="4">
        <v>6774</v>
      </c>
      <c r="C444" t="s" s="4">
        <v>3236</v>
      </c>
      <c r="D444" t="s" s="4">
        <v>2644</v>
      </c>
      <c r="E444" t="s" s="4">
        <v>2644</v>
      </c>
      <c r="F444" t="s" s="4">
        <v>93</v>
      </c>
      <c r="G444" t="s" s="4">
        <v>4427</v>
      </c>
    </row>
    <row r="445" ht="45.0" customHeight="true">
      <c r="A445" t="s" s="4">
        <v>2261</v>
      </c>
      <c r="B445" t="s" s="4">
        <v>6775</v>
      </c>
      <c r="C445" t="s" s="4">
        <v>3236</v>
      </c>
      <c r="D445" t="s" s="4">
        <v>2644</v>
      </c>
      <c r="E445" t="s" s="4">
        <v>2644</v>
      </c>
      <c r="F445" t="s" s="4">
        <v>93</v>
      </c>
      <c r="G445" t="s" s="4">
        <v>4427</v>
      </c>
    </row>
    <row r="446" ht="45.0" customHeight="true">
      <c r="A446" t="s" s="4">
        <v>2266</v>
      </c>
      <c r="B446" t="s" s="4">
        <v>6776</v>
      </c>
      <c r="C446" t="s" s="4">
        <v>3236</v>
      </c>
      <c r="D446" t="s" s="4">
        <v>2644</v>
      </c>
      <c r="E446" t="s" s="4">
        <v>2644</v>
      </c>
      <c r="F446" t="s" s="4">
        <v>93</v>
      </c>
      <c r="G446" t="s" s="4">
        <v>4427</v>
      </c>
    </row>
    <row r="447" ht="45.0" customHeight="true">
      <c r="A447" t="s" s="4">
        <v>2269</v>
      </c>
      <c r="B447" t="s" s="4">
        <v>6777</v>
      </c>
      <c r="C447" t="s" s="4">
        <v>3236</v>
      </c>
      <c r="D447" t="s" s="4">
        <v>2644</v>
      </c>
      <c r="E447" t="s" s="4">
        <v>2644</v>
      </c>
      <c r="F447" t="s" s="4">
        <v>93</v>
      </c>
      <c r="G447" t="s" s="4">
        <v>4427</v>
      </c>
    </row>
    <row r="448" ht="45.0" customHeight="true">
      <c r="A448" t="s" s="4">
        <v>2274</v>
      </c>
      <c r="B448" t="s" s="4">
        <v>6778</v>
      </c>
      <c r="C448" t="s" s="4">
        <v>3236</v>
      </c>
      <c r="D448" t="s" s="4">
        <v>2644</v>
      </c>
      <c r="E448" t="s" s="4">
        <v>2644</v>
      </c>
      <c r="F448" t="s" s="4">
        <v>93</v>
      </c>
      <c r="G448" t="s" s="4">
        <v>4427</v>
      </c>
    </row>
    <row r="449" ht="45.0" customHeight="true">
      <c r="A449" t="s" s="4">
        <v>2279</v>
      </c>
      <c r="B449" t="s" s="4">
        <v>6779</v>
      </c>
      <c r="C449" t="s" s="4">
        <v>3236</v>
      </c>
      <c r="D449" t="s" s="4">
        <v>2644</v>
      </c>
      <c r="E449" t="s" s="4">
        <v>2644</v>
      </c>
      <c r="F449" t="s" s="4">
        <v>93</v>
      </c>
      <c r="G449" t="s" s="4">
        <v>4427</v>
      </c>
    </row>
    <row r="450" ht="45.0" customHeight="true">
      <c r="A450" t="s" s="4">
        <v>2286</v>
      </c>
      <c r="B450" t="s" s="4">
        <v>6780</v>
      </c>
      <c r="C450" t="s" s="4">
        <v>3236</v>
      </c>
      <c r="D450" t="s" s="4">
        <v>2644</v>
      </c>
      <c r="E450" t="s" s="4">
        <v>2644</v>
      </c>
      <c r="F450" t="s" s="4">
        <v>93</v>
      </c>
      <c r="G450" t="s" s="4">
        <v>4427</v>
      </c>
    </row>
    <row r="451" ht="45.0" customHeight="true">
      <c r="A451" t="s" s="4">
        <v>2293</v>
      </c>
      <c r="B451" t="s" s="4">
        <v>6781</v>
      </c>
      <c r="C451" t="s" s="4">
        <v>3236</v>
      </c>
      <c r="D451" t="s" s="4">
        <v>2644</v>
      </c>
      <c r="E451" t="s" s="4">
        <v>2644</v>
      </c>
      <c r="F451" t="s" s="4">
        <v>93</v>
      </c>
      <c r="G451" t="s" s="4">
        <v>4427</v>
      </c>
    </row>
    <row r="452" ht="45.0" customHeight="true">
      <c r="A452" t="s" s="4">
        <v>2300</v>
      </c>
      <c r="B452" t="s" s="4">
        <v>6782</v>
      </c>
      <c r="C452" t="s" s="4">
        <v>3236</v>
      </c>
      <c r="D452" t="s" s="4">
        <v>2644</v>
      </c>
      <c r="E452" t="s" s="4">
        <v>2644</v>
      </c>
      <c r="F452" t="s" s="4">
        <v>93</v>
      </c>
      <c r="G452" t="s" s="4">
        <v>4427</v>
      </c>
    </row>
    <row r="453" ht="45.0" customHeight="true">
      <c r="A453" t="s" s="4">
        <v>2307</v>
      </c>
      <c r="B453" t="s" s="4">
        <v>6783</v>
      </c>
      <c r="C453" t="s" s="4">
        <v>3236</v>
      </c>
      <c r="D453" t="s" s="4">
        <v>2644</v>
      </c>
      <c r="E453" t="s" s="4">
        <v>2644</v>
      </c>
      <c r="F453" t="s" s="4">
        <v>93</v>
      </c>
      <c r="G453" t="s" s="4">
        <v>4427</v>
      </c>
    </row>
    <row r="454" ht="45.0" customHeight="true">
      <c r="A454" t="s" s="4">
        <v>2313</v>
      </c>
      <c r="B454" t="s" s="4">
        <v>6784</v>
      </c>
      <c r="C454" t="s" s="4">
        <v>3236</v>
      </c>
      <c r="D454" t="s" s="4">
        <v>2644</v>
      </c>
      <c r="E454" t="s" s="4">
        <v>2644</v>
      </c>
      <c r="F454" t="s" s="4">
        <v>93</v>
      </c>
      <c r="G454" t="s" s="4">
        <v>4427</v>
      </c>
    </row>
    <row r="455" ht="45.0" customHeight="true">
      <c r="A455" t="s" s="4">
        <v>2318</v>
      </c>
      <c r="B455" t="s" s="4">
        <v>6785</v>
      </c>
      <c r="C455" t="s" s="4">
        <v>3236</v>
      </c>
      <c r="D455" t="s" s="4">
        <v>2644</v>
      </c>
      <c r="E455" t="s" s="4">
        <v>2644</v>
      </c>
      <c r="F455" t="s" s="4">
        <v>93</v>
      </c>
      <c r="G455" t="s" s="4">
        <v>4427</v>
      </c>
    </row>
    <row r="456" ht="45.0" customHeight="true">
      <c r="A456" t="s" s="4">
        <v>2322</v>
      </c>
      <c r="B456" t="s" s="4">
        <v>6786</v>
      </c>
      <c r="C456" t="s" s="4">
        <v>3236</v>
      </c>
      <c r="D456" t="s" s="4">
        <v>2644</v>
      </c>
      <c r="E456" t="s" s="4">
        <v>2644</v>
      </c>
      <c r="F456" t="s" s="4">
        <v>93</v>
      </c>
      <c r="G456" t="s" s="4">
        <v>4427</v>
      </c>
    </row>
    <row r="457" ht="45.0" customHeight="true">
      <c r="A457" t="s" s="4">
        <v>2329</v>
      </c>
      <c r="B457" t="s" s="4">
        <v>6787</v>
      </c>
      <c r="C457" t="s" s="4">
        <v>3236</v>
      </c>
      <c r="D457" t="s" s="4">
        <v>2644</v>
      </c>
      <c r="E457" t="s" s="4">
        <v>2644</v>
      </c>
      <c r="F457" t="s" s="4">
        <v>93</v>
      </c>
      <c r="G457" t="s" s="4">
        <v>4427</v>
      </c>
    </row>
    <row r="458" ht="45.0" customHeight="true">
      <c r="A458" t="s" s="4">
        <v>2334</v>
      </c>
      <c r="B458" t="s" s="4">
        <v>6788</v>
      </c>
      <c r="C458" t="s" s="4">
        <v>3236</v>
      </c>
      <c r="D458" t="s" s="4">
        <v>2644</v>
      </c>
      <c r="E458" t="s" s="4">
        <v>2644</v>
      </c>
      <c r="F458" t="s" s="4">
        <v>93</v>
      </c>
      <c r="G458" t="s" s="4">
        <v>4427</v>
      </c>
    </row>
    <row r="459" ht="45.0" customHeight="true">
      <c r="A459" t="s" s="4">
        <v>2338</v>
      </c>
      <c r="B459" t="s" s="4">
        <v>6789</v>
      </c>
      <c r="C459" t="s" s="4">
        <v>3236</v>
      </c>
      <c r="D459" t="s" s="4">
        <v>2644</v>
      </c>
      <c r="E459" t="s" s="4">
        <v>2644</v>
      </c>
      <c r="F459" t="s" s="4">
        <v>93</v>
      </c>
      <c r="G459" t="s" s="4">
        <v>4427</v>
      </c>
    </row>
    <row r="460" ht="45.0" customHeight="true">
      <c r="A460" t="s" s="4">
        <v>2345</v>
      </c>
      <c r="B460" t="s" s="4">
        <v>6790</v>
      </c>
      <c r="C460" t="s" s="4">
        <v>3236</v>
      </c>
      <c r="D460" t="s" s="4">
        <v>2644</v>
      </c>
      <c r="E460" t="s" s="4">
        <v>2644</v>
      </c>
      <c r="F460" t="s" s="4">
        <v>93</v>
      </c>
      <c r="G460" t="s" s="4">
        <v>4427</v>
      </c>
    </row>
    <row r="461" ht="45.0" customHeight="true">
      <c r="A461" t="s" s="4">
        <v>2351</v>
      </c>
      <c r="B461" t="s" s="4">
        <v>6791</v>
      </c>
      <c r="C461" t="s" s="4">
        <v>3236</v>
      </c>
      <c r="D461" t="s" s="4">
        <v>2644</v>
      </c>
      <c r="E461" t="s" s="4">
        <v>2644</v>
      </c>
      <c r="F461" t="s" s="4">
        <v>93</v>
      </c>
      <c r="G461" t="s" s="4">
        <v>4427</v>
      </c>
    </row>
    <row r="462" ht="45.0" customHeight="true">
      <c r="A462" t="s" s="4">
        <v>2355</v>
      </c>
      <c r="B462" t="s" s="4">
        <v>6792</v>
      </c>
      <c r="C462" t="s" s="4">
        <v>3236</v>
      </c>
      <c r="D462" t="s" s="4">
        <v>2644</v>
      </c>
      <c r="E462" t="s" s="4">
        <v>2644</v>
      </c>
      <c r="F462" t="s" s="4">
        <v>93</v>
      </c>
      <c r="G462" t="s" s="4">
        <v>4427</v>
      </c>
    </row>
    <row r="463" ht="45.0" customHeight="true">
      <c r="A463" t="s" s="4">
        <v>2360</v>
      </c>
      <c r="B463" t="s" s="4">
        <v>6793</v>
      </c>
      <c r="C463" t="s" s="4">
        <v>3236</v>
      </c>
      <c r="D463" t="s" s="4">
        <v>2644</v>
      </c>
      <c r="E463" t="s" s="4">
        <v>2644</v>
      </c>
      <c r="F463" t="s" s="4">
        <v>93</v>
      </c>
      <c r="G463" t="s" s="4">
        <v>4427</v>
      </c>
    </row>
    <row r="464" ht="45.0" customHeight="true">
      <c r="A464" t="s" s="4">
        <v>2366</v>
      </c>
      <c r="B464" t="s" s="4">
        <v>6794</v>
      </c>
      <c r="C464" t="s" s="4">
        <v>3236</v>
      </c>
      <c r="D464" t="s" s="4">
        <v>2644</v>
      </c>
      <c r="E464" t="s" s="4">
        <v>2644</v>
      </c>
      <c r="F464" t="s" s="4">
        <v>93</v>
      </c>
      <c r="G464" t="s" s="4">
        <v>4427</v>
      </c>
    </row>
    <row r="465" ht="45.0" customHeight="true">
      <c r="A465" t="s" s="4">
        <v>2371</v>
      </c>
      <c r="B465" t="s" s="4">
        <v>6795</v>
      </c>
      <c r="C465" t="s" s="4">
        <v>3236</v>
      </c>
      <c r="D465" t="s" s="4">
        <v>2644</v>
      </c>
      <c r="E465" t="s" s="4">
        <v>2644</v>
      </c>
      <c r="F465" t="s" s="4">
        <v>93</v>
      </c>
      <c r="G465" t="s" s="4">
        <v>4427</v>
      </c>
    </row>
    <row r="466" ht="45.0" customHeight="true">
      <c r="A466" t="s" s="4">
        <v>2374</v>
      </c>
      <c r="B466" t="s" s="4">
        <v>6796</v>
      </c>
      <c r="C466" t="s" s="4">
        <v>3236</v>
      </c>
      <c r="D466" t="s" s="4">
        <v>2644</v>
      </c>
      <c r="E466" t="s" s="4">
        <v>2644</v>
      </c>
      <c r="F466" t="s" s="4">
        <v>93</v>
      </c>
      <c r="G466" t="s" s="4">
        <v>4427</v>
      </c>
    </row>
    <row r="467" ht="45.0" customHeight="true">
      <c r="A467" t="s" s="4">
        <v>2378</v>
      </c>
      <c r="B467" t="s" s="4">
        <v>6797</v>
      </c>
      <c r="C467" t="s" s="4">
        <v>3236</v>
      </c>
      <c r="D467" t="s" s="4">
        <v>2644</v>
      </c>
      <c r="E467" t="s" s="4">
        <v>2644</v>
      </c>
      <c r="F467" t="s" s="4">
        <v>93</v>
      </c>
      <c r="G467" t="s" s="4">
        <v>4427</v>
      </c>
    </row>
    <row r="468" ht="45.0" customHeight="true">
      <c r="A468" t="s" s="4">
        <v>2383</v>
      </c>
      <c r="B468" t="s" s="4">
        <v>6798</v>
      </c>
      <c r="C468" t="s" s="4">
        <v>3236</v>
      </c>
      <c r="D468" t="s" s="4">
        <v>2644</v>
      </c>
      <c r="E468" t="s" s="4">
        <v>2644</v>
      </c>
      <c r="F468" t="s" s="4">
        <v>93</v>
      </c>
      <c r="G468" t="s" s="4">
        <v>4427</v>
      </c>
    </row>
    <row r="469" ht="45.0" customHeight="true">
      <c r="A469" t="s" s="4">
        <v>2387</v>
      </c>
      <c r="B469" t="s" s="4">
        <v>6799</v>
      </c>
      <c r="C469" t="s" s="4">
        <v>3236</v>
      </c>
      <c r="D469" t="s" s="4">
        <v>2644</v>
      </c>
      <c r="E469" t="s" s="4">
        <v>2644</v>
      </c>
      <c r="F469" t="s" s="4">
        <v>93</v>
      </c>
      <c r="G469" t="s" s="4">
        <v>4427</v>
      </c>
    </row>
    <row r="470" ht="45.0" customHeight="true">
      <c r="A470" t="s" s="4">
        <v>2393</v>
      </c>
      <c r="B470" t="s" s="4">
        <v>6800</v>
      </c>
      <c r="C470" t="s" s="4">
        <v>3236</v>
      </c>
      <c r="D470" t="s" s="4">
        <v>2644</v>
      </c>
      <c r="E470" t="s" s="4">
        <v>2644</v>
      </c>
      <c r="F470" t="s" s="4">
        <v>93</v>
      </c>
      <c r="G470" t="s" s="4">
        <v>4427</v>
      </c>
    </row>
    <row r="471" ht="45.0" customHeight="true">
      <c r="A471" t="s" s="4">
        <v>2401</v>
      </c>
      <c r="B471" t="s" s="4">
        <v>6801</v>
      </c>
      <c r="C471" t="s" s="4">
        <v>3236</v>
      </c>
      <c r="D471" t="s" s="4">
        <v>2644</v>
      </c>
      <c r="E471" t="s" s="4">
        <v>2644</v>
      </c>
      <c r="F471" t="s" s="4">
        <v>93</v>
      </c>
      <c r="G471" t="s" s="4">
        <v>4427</v>
      </c>
    </row>
    <row r="472" ht="45.0" customHeight="true">
      <c r="A472" t="s" s="4">
        <v>2407</v>
      </c>
      <c r="B472" t="s" s="4">
        <v>6802</v>
      </c>
      <c r="C472" t="s" s="4">
        <v>3236</v>
      </c>
      <c r="D472" t="s" s="4">
        <v>2644</v>
      </c>
      <c r="E472" t="s" s="4">
        <v>2644</v>
      </c>
      <c r="F472" t="s" s="4">
        <v>93</v>
      </c>
      <c r="G472" t="s" s="4">
        <v>4427</v>
      </c>
    </row>
    <row r="473" ht="45.0" customHeight="true">
      <c r="A473" t="s" s="4">
        <v>2412</v>
      </c>
      <c r="B473" t="s" s="4">
        <v>6803</v>
      </c>
      <c r="C473" t="s" s="4">
        <v>3236</v>
      </c>
      <c r="D473" t="s" s="4">
        <v>2644</v>
      </c>
      <c r="E473" t="s" s="4">
        <v>2644</v>
      </c>
      <c r="F473" t="s" s="4">
        <v>93</v>
      </c>
      <c r="G473" t="s" s="4">
        <v>4427</v>
      </c>
    </row>
    <row r="474" ht="45.0" customHeight="true">
      <c r="A474" t="s" s="4">
        <v>2417</v>
      </c>
      <c r="B474" t="s" s="4">
        <v>6804</v>
      </c>
      <c r="C474" t="s" s="4">
        <v>3236</v>
      </c>
      <c r="D474" t="s" s="4">
        <v>2644</v>
      </c>
      <c r="E474" t="s" s="4">
        <v>2644</v>
      </c>
      <c r="F474" t="s" s="4">
        <v>93</v>
      </c>
      <c r="G474" t="s" s="4">
        <v>4427</v>
      </c>
    </row>
    <row r="475" ht="45.0" customHeight="true">
      <c r="A475" t="s" s="4">
        <v>2422</v>
      </c>
      <c r="B475" t="s" s="4">
        <v>6805</v>
      </c>
      <c r="C475" t="s" s="4">
        <v>3236</v>
      </c>
      <c r="D475" t="s" s="4">
        <v>2644</v>
      </c>
      <c r="E475" t="s" s="4">
        <v>2644</v>
      </c>
      <c r="F475" t="s" s="4">
        <v>93</v>
      </c>
      <c r="G475" t="s" s="4">
        <v>4427</v>
      </c>
    </row>
    <row r="476" ht="45.0" customHeight="true">
      <c r="A476" t="s" s="4">
        <v>2429</v>
      </c>
      <c r="B476" t="s" s="4">
        <v>6806</v>
      </c>
      <c r="C476" t="s" s="4">
        <v>3236</v>
      </c>
      <c r="D476" t="s" s="4">
        <v>2644</v>
      </c>
      <c r="E476" t="s" s="4">
        <v>2644</v>
      </c>
      <c r="F476" t="s" s="4">
        <v>93</v>
      </c>
      <c r="G476" t="s" s="4">
        <v>4427</v>
      </c>
    </row>
    <row r="477" ht="45.0" customHeight="true">
      <c r="A477" t="s" s="4">
        <v>2435</v>
      </c>
      <c r="B477" t="s" s="4">
        <v>6807</v>
      </c>
      <c r="C477" t="s" s="4">
        <v>3236</v>
      </c>
      <c r="D477" t="s" s="4">
        <v>2644</v>
      </c>
      <c r="E477" t="s" s="4">
        <v>2644</v>
      </c>
      <c r="F477" t="s" s="4">
        <v>93</v>
      </c>
      <c r="G477" t="s" s="4">
        <v>4427</v>
      </c>
    </row>
    <row r="478" ht="45.0" customHeight="true">
      <c r="A478" t="s" s="4">
        <v>2445</v>
      </c>
      <c r="B478" t="s" s="4">
        <v>6808</v>
      </c>
      <c r="C478" t="s" s="4">
        <v>6809</v>
      </c>
      <c r="D478" t="s" s="4">
        <v>97</v>
      </c>
      <c r="E478" t="s" s="4">
        <v>97</v>
      </c>
      <c r="F478" t="s" s="4">
        <v>97</v>
      </c>
      <c r="G478" t="s" s="4">
        <v>97</v>
      </c>
    </row>
    <row r="479" ht="45.0" customHeight="true">
      <c r="A479" t="s" s="4">
        <v>2456</v>
      </c>
      <c r="B479" t="s" s="4">
        <v>6810</v>
      </c>
      <c r="C479" t="s" s="4">
        <v>6809</v>
      </c>
      <c r="D479" t="s" s="4">
        <v>97</v>
      </c>
      <c r="E479" t="s" s="4">
        <v>97</v>
      </c>
      <c r="F479" t="s" s="4">
        <v>97</v>
      </c>
      <c r="G479" t="s" s="4">
        <v>97</v>
      </c>
    </row>
    <row r="480" ht="45.0" customHeight="true">
      <c r="A480" t="s" s="4">
        <v>2462</v>
      </c>
      <c r="B480" t="s" s="4">
        <v>6811</v>
      </c>
      <c r="C480" t="s" s="4">
        <v>6809</v>
      </c>
      <c r="D480" t="s" s="4">
        <v>97</v>
      </c>
      <c r="E480" t="s" s="4">
        <v>97</v>
      </c>
      <c r="F480" t="s" s="4">
        <v>97</v>
      </c>
      <c r="G480" t="s" s="4">
        <v>97</v>
      </c>
    </row>
    <row r="481" ht="45.0" customHeight="true">
      <c r="A481" t="s" s="4">
        <v>2470</v>
      </c>
      <c r="B481" t="s" s="4">
        <v>6812</v>
      </c>
      <c r="C481" t="s" s="4">
        <v>6809</v>
      </c>
      <c r="D481" t="s" s="4">
        <v>97</v>
      </c>
      <c r="E481" t="s" s="4">
        <v>97</v>
      </c>
      <c r="F481" t="s" s="4">
        <v>97</v>
      </c>
      <c r="G481" t="s" s="4">
        <v>97</v>
      </c>
    </row>
    <row r="482" ht="45.0" customHeight="true">
      <c r="A482" t="s" s="4">
        <v>2477</v>
      </c>
      <c r="B482" t="s" s="4">
        <v>6813</v>
      </c>
      <c r="C482" t="s" s="4">
        <v>6809</v>
      </c>
      <c r="D482" t="s" s="4">
        <v>97</v>
      </c>
      <c r="E482" t="s" s="4">
        <v>97</v>
      </c>
      <c r="F482" t="s" s="4">
        <v>97</v>
      </c>
      <c r="G482" t="s" s="4">
        <v>97</v>
      </c>
    </row>
    <row r="483" ht="45.0" customHeight="true">
      <c r="A483" t="s" s="4">
        <v>2482</v>
      </c>
      <c r="B483" t="s" s="4">
        <v>6814</v>
      </c>
      <c r="C483" t="s" s="4">
        <v>6809</v>
      </c>
      <c r="D483" t="s" s="4">
        <v>97</v>
      </c>
      <c r="E483" t="s" s="4">
        <v>97</v>
      </c>
      <c r="F483" t="s" s="4">
        <v>97</v>
      </c>
      <c r="G483" t="s" s="4">
        <v>97</v>
      </c>
    </row>
    <row r="484" ht="45.0" customHeight="true">
      <c r="A484" t="s" s="4">
        <v>2488</v>
      </c>
      <c r="B484" t="s" s="4">
        <v>6815</v>
      </c>
      <c r="C484" t="s" s="4">
        <v>6809</v>
      </c>
      <c r="D484" t="s" s="4">
        <v>97</v>
      </c>
      <c r="E484" t="s" s="4">
        <v>97</v>
      </c>
      <c r="F484" t="s" s="4">
        <v>97</v>
      </c>
      <c r="G484" t="s" s="4">
        <v>97</v>
      </c>
    </row>
    <row r="485" ht="45.0" customHeight="true">
      <c r="A485" t="s" s="4">
        <v>2497</v>
      </c>
      <c r="B485" t="s" s="4">
        <v>6816</v>
      </c>
      <c r="C485" t="s" s="4">
        <v>6809</v>
      </c>
      <c r="D485" t="s" s="4">
        <v>97</v>
      </c>
      <c r="E485" t="s" s="4">
        <v>97</v>
      </c>
      <c r="F485" t="s" s="4">
        <v>97</v>
      </c>
      <c r="G485" t="s" s="4">
        <v>97</v>
      </c>
    </row>
    <row r="486" ht="45.0" customHeight="true">
      <c r="A486" t="s" s="4">
        <v>2500</v>
      </c>
      <c r="B486" t="s" s="4">
        <v>6817</v>
      </c>
      <c r="C486" t="s" s="4">
        <v>6809</v>
      </c>
      <c r="D486" t="s" s="4">
        <v>97</v>
      </c>
      <c r="E486" t="s" s="4">
        <v>97</v>
      </c>
      <c r="F486" t="s" s="4">
        <v>97</v>
      </c>
      <c r="G486" t="s" s="4">
        <v>97</v>
      </c>
    </row>
    <row r="487" ht="45.0" customHeight="true">
      <c r="A487" t="s" s="4">
        <v>2506</v>
      </c>
      <c r="B487" t="s" s="4">
        <v>6818</v>
      </c>
      <c r="C487" t="s" s="4">
        <v>6809</v>
      </c>
      <c r="D487" t="s" s="4">
        <v>97</v>
      </c>
      <c r="E487" t="s" s="4">
        <v>97</v>
      </c>
      <c r="F487" t="s" s="4">
        <v>97</v>
      </c>
      <c r="G487" t="s" s="4">
        <v>97</v>
      </c>
    </row>
    <row r="488" ht="45.0" customHeight="true">
      <c r="A488" t="s" s="4">
        <v>2513</v>
      </c>
      <c r="B488" t="s" s="4">
        <v>6819</v>
      </c>
      <c r="C488" t="s" s="4">
        <v>6809</v>
      </c>
      <c r="D488" t="s" s="4">
        <v>97</v>
      </c>
      <c r="E488" t="s" s="4">
        <v>97</v>
      </c>
      <c r="F488" t="s" s="4">
        <v>97</v>
      </c>
      <c r="G488" t="s" s="4">
        <v>97</v>
      </c>
    </row>
    <row r="489" ht="45.0" customHeight="true">
      <c r="A489" t="s" s="4">
        <v>2519</v>
      </c>
      <c r="B489" t="s" s="4">
        <v>6820</v>
      </c>
      <c r="C489" t="s" s="4">
        <v>6809</v>
      </c>
      <c r="D489" t="s" s="4">
        <v>97</v>
      </c>
      <c r="E489" t="s" s="4">
        <v>97</v>
      </c>
      <c r="F489" t="s" s="4">
        <v>97</v>
      </c>
      <c r="G489" t="s" s="4">
        <v>97</v>
      </c>
    </row>
    <row r="490" ht="45.0" customHeight="true">
      <c r="A490" t="s" s="4">
        <v>2525</v>
      </c>
      <c r="B490" t="s" s="4">
        <v>6821</v>
      </c>
      <c r="C490" t="s" s="4">
        <v>6809</v>
      </c>
      <c r="D490" t="s" s="4">
        <v>97</v>
      </c>
      <c r="E490" t="s" s="4">
        <v>97</v>
      </c>
      <c r="F490" t="s" s="4">
        <v>97</v>
      </c>
      <c r="G490" t="s" s="4">
        <v>97</v>
      </c>
    </row>
    <row r="491" ht="45.0" customHeight="true">
      <c r="A491" t="s" s="4">
        <v>2533</v>
      </c>
      <c r="B491" t="s" s="4">
        <v>6822</v>
      </c>
      <c r="C491" t="s" s="4">
        <v>6809</v>
      </c>
      <c r="D491" t="s" s="4">
        <v>97</v>
      </c>
      <c r="E491" t="s" s="4">
        <v>97</v>
      </c>
      <c r="F491" t="s" s="4">
        <v>97</v>
      </c>
      <c r="G491" t="s" s="4">
        <v>97</v>
      </c>
    </row>
    <row r="492" ht="45.0" customHeight="true">
      <c r="A492" t="s" s="4">
        <v>2540</v>
      </c>
      <c r="B492" t="s" s="4">
        <v>6823</v>
      </c>
      <c r="C492" t="s" s="4">
        <v>6809</v>
      </c>
      <c r="D492" t="s" s="4">
        <v>97</v>
      </c>
      <c r="E492" t="s" s="4">
        <v>97</v>
      </c>
      <c r="F492" t="s" s="4">
        <v>97</v>
      </c>
      <c r="G492" t="s" s="4">
        <v>97</v>
      </c>
    </row>
    <row r="493" ht="45.0" customHeight="true">
      <c r="A493" t="s" s="4">
        <v>2547</v>
      </c>
      <c r="B493" t="s" s="4">
        <v>6824</v>
      </c>
      <c r="C493" t="s" s="4">
        <v>6809</v>
      </c>
      <c r="D493" t="s" s="4">
        <v>97</v>
      </c>
      <c r="E493" t="s" s="4">
        <v>97</v>
      </c>
      <c r="F493" t="s" s="4">
        <v>97</v>
      </c>
      <c r="G493" t="s" s="4">
        <v>97</v>
      </c>
    </row>
    <row r="494" ht="45.0" customHeight="true">
      <c r="A494" t="s" s="4">
        <v>2553</v>
      </c>
      <c r="B494" t="s" s="4">
        <v>6825</v>
      </c>
      <c r="C494" t="s" s="4">
        <v>6809</v>
      </c>
      <c r="D494" t="s" s="4">
        <v>97</v>
      </c>
      <c r="E494" t="s" s="4">
        <v>97</v>
      </c>
      <c r="F494" t="s" s="4">
        <v>97</v>
      </c>
      <c r="G494" t="s" s="4">
        <v>97</v>
      </c>
    </row>
    <row r="495" ht="45.0" customHeight="true">
      <c r="A495" t="s" s="4">
        <v>2561</v>
      </c>
      <c r="B495" t="s" s="4">
        <v>6826</v>
      </c>
      <c r="C495" t="s" s="4">
        <v>6809</v>
      </c>
      <c r="D495" t="s" s="4">
        <v>97</v>
      </c>
      <c r="E495" t="s" s="4">
        <v>97</v>
      </c>
      <c r="F495" t="s" s="4">
        <v>97</v>
      </c>
      <c r="G495" t="s" s="4">
        <v>97</v>
      </c>
    </row>
    <row r="496" ht="45.0" customHeight="true">
      <c r="A496" t="s" s="4">
        <v>2566</v>
      </c>
      <c r="B496" t="s" s="4">
        <v>6827</v>
      </c>
      <c r="C496" t="s" s="4">
        <v>6809</v>
      </c>
      <c r="D496" t="s" s="4">
        <v>97</v>
      </c>
      <c r="E496" t="s" s="4">
        <v>97</v>
      </c>
      <c r="F496" t="s" s="4">
        <v>97</v>
      </c>
      <c r="G496" t="s" s="4">
        <v>97</v>
      </c>
    </row>
    <row r="497" ht="45.0" customHeight="true">
      <c r="A497" t="s" s="4">
        <v>2572</v>
      </c>
      <c r="B497" t="s" s="4">
        <v>6828</v>
      </c>
      <c r="C497" t="s" s="4">
        <v>6809</v>
      </c>
      <c r="D497" t="s" s="4">
        <v>97</v>
      </c>
      <c r="E497" t="s" s="4">
        <v>97</v>
      </c>
      <c r="F497" t="s" s="4">
        <v>97</v>
      </c>
      <c r="G497" t="s" s="4">
        <v>97</v>
      </c>
    </row>
    <row r="498" ht="45.0" customHeight="true">
      <c r="A498" t="s" s="4">
        <v>2579</v>
      </c>
      <c r="B498" t="s" s="4">
        <v>6829</v>
      </c>
      <c r="C498" t="s" s="4">
        <v>6809</v>
      </c>
      <c r="D498" t="s" s="4">
        <v>97</v>
      </c>
      <c r="E498" t="s" s="4">
        <v>97</v>
      </c>
      <c r="F498" t="s" s="4">
        <v>97</v>
      </c>
      <c r="G498" t="s" s="4">
        <v>97</v>
      </c>
    </row>
    <row r="499" ht="45.0" customHeight="true">
      <c r="A499" t="s" s="4">
        <v>2586</v>
      </c>
      <c r="B499" t="s" s="4">
        <v>6830</v>
      </c>
      <c r="C499" t="s" s="4">
        <v>6809</v>
      </c>
      <c r="D499" t="s" s="4">
        <v>97</v>
      </c>
      <c r="E499" t="s" s="4">
        <v>97</v>
      </c>
      <c r="F499" t="s" s="4">
        <v>97</v>
      </c>
      <c r="G499" t="s" s="4">
        <v>97</v>
      </c>
    </row>
    <row r="500" ht="45.0" customHeight="true">
      <c r="A500" t="s" s="4">
        <v>2594</v>
      </c>
      <c r="B500" t="s" s="4">
        <v>6831</v>
      </c>
      <c r="C500" t="s" s="4">
        <v>3225</v>
      </c>
      <c r="D500" t="s" s="4">
        <v>2644</v>
      </c>
      <c r="E500" t="s" s="4">
        <v>2644</v>
      </c>
      <c r="F500" t="s" s="4">
        <v>2592</v>
      </c>
      <c r="G500" t="s" s="4">
        <v>3225</v>
      </c>
    </row>
    <row r="501" ht="45.0" customHeight="true">
      <c r="A501" t="s" s="4">
        <v>2602</v>
      </c>
      <c r="B501" t="s" s="4">
        <v>6832</v>
      </c>
      <c r="C501" t="s" s="4">
        <v>3225</v>
      </c>
      <c r="D501" t="s" s="4">
        <v>2644</v>
      </c>
      <c r="E501" t="s" s="4">
        <v>2644</v>
      </c>
      <c r="F501" t="s" s="4">
        <v>2592</v>
      </c>
      <c r="G501" t="s" s="4">
        <v>3225</v>
      </c>
    </row>
    <row r="502" ht="45.0" customHeight="true">
      <c r="A502" t="s" s="4">
        <v>2610</v>
      </c>
      <c r="B502" t="s" s="4">
        <v>6833</v>
      </c>
      <c r="C502" t="s" s="4">
        <v>3225</v>
      </c>
      <c r="D502" t="s" s="4">
        <v>2644</v>
      </c>
      <c r="E502" t="s" s="4">
        <v>2644</v>
      </c>
      <c r="F502" t="s" s="4">
        <v>2592</v>
      </c>
      <c r="G502" t="s" s="4">
        <v>3225</v>
      </c>
    </row>
    <row r="503" ht="45.0" customHeight="true">
      <c r="A503" t="s" s="4">
        <v>2615</v>
      </c>
      <c r="B503" t="s" s="4">
        <v>6834</v>
      </c>
      <c r="C503" t="s" s="4">
        <v>3225</v>
      </c>
      <c r="D503" t="s" s="4">
        <v>2644</v>
      </c>
      <c r="E503" t="s" s="4">
        <v>2644</v>
      </c>
      <c r="F503" t="s" s="4">
        <v>2592</v>
      </c>
      <c r="G503" t="s" s="4">
        <v>3225</v>
      </c>
    </row>
    <row r="504" ht="45.0" customHeight="true">
      <c r="A504" t="s" s="4">
        <v>2618</v>
      </c>
      <c r="B504" t="s" s="4">
        <v>6835</v>
      </c>
      <c r="C504" t="s" s="4">
        <v>3225</v>
      </c>
      <c r="D504" t="s" s="4">
        <v>2644</v>
      </c>
      <c r="E504" t="s" s="4">
        <v>2644</v>
      </c>
      <c r="F504" t="s" s="4">
        <v>2592</v>
      </c>
      <c r="G504" t="s" s="4">
        <v>3225</v>
      </c>
    </row>
    <row r="505" ht="45.0" customHeight="true">
      <c r="A505" t="s" s="4">
        <v>2622</v>
      </c>
      <c r="B505" t="s" s="4">
        <v>6836</v>
      </c>
      <c r="C505" t="s" s="4">
        <v>3225</v>
      </c>
      <c r="D505" t="s" s="4">
        <v>2644</v>
      </c>
      <c r="E505" t="s" s="4">
        <v>2644</v>
      </c>
      <c r="F505" t="s" s="4">
        <v>2592</v>
      </c>
      <c r="G505" t="s" s="4">
        <v>3225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11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62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6837</v>
      </c>
      <c r="D2" t="s">
        <v>6838</v>
      </c>
      <c r="E2" t="s">
        <v>6839</v>
      </c>
      <c r="F2" t="s">
        <v>6840</v>
      </c>
      <c r="G2" t="s">
        <v>6841</v>
      </c>
    </row>
    <row r="3">
      <c r="A3" t="s" s="1">
        <v>2636</v>
      </c>
      <c r="B3" s="1"/>
      <c r="C3" t="s" s="1">
        <v>6842</v>
      </c>
      <c r="D3" t="s" s="1">
        <v>6843</v>
      </c>
      <c r="E3" t="s" s="1">
        <v>6844</v>
      </c>
      <c r="F3" t="s" s="1">
        <v>6845</v>
      </c>
      <c r="G3" t="s" s="1">
        <v>6846</v>
      </c>
    </row>
    <row r="4" ht="45.0" customHeight="true">
      <c r="A4" t="s" s="4">
        <v>810</v>
      </c>
      <c r="B4" t="s" s="4">
        <v>6847</v>
      </c>
      <c r="C4" t="s" s="4">
        <v>6848</v>
      </c>
      <c r="D4" t="s" s="4">
        <v>2644</v>
      </c>
      <c r="E4" t="s" s="4">
        <v>2644</v>
      </c>
      <c r="F4" t="s" s="4">
        <v>4598</v>
      </c>
      <c r="G4" t="s" s="4">
        <v>2644</v>
      </c>
    </row>
    <row r="5" ht="45.0" customHeight="true">
      <c r="A5" t="s" s="4">
        <v>821</v>
      </c>
      <c r="B5" t="s" s="4">
        <v>6849</v>
      </c>
      <c r="C5" t="s" s="4">
        <v>6848</v>
      </c>
      <c r="D5" t="s" s="4">
        <v>2644</v>
      </c>
      <c r="E5" t="s" s="4">
        <v>2644</v>
      </c>
      <c r="F5" t="s" s="4">
        <v>4598</v>
      </c>
      <c r="G5" t="s" s="4">
        <v>2644</v>
      </c>
    </row>
    <row r="6" ht="45.0" customHeight="true">
      <c r="A6" t="s" s="4">
        <v>830</v>
      </c>
      <c r="B6" t="s" s="4">
        <v>6850</v>
      </c>
      <c r="C6" t="s" s="4">
        <v>6848</v>
      </c>
      <c r="D6" t="s" s="4">
        <v>2644</v>
      </c>
      <c r="E6" t="s" s="4">
        <v>2644</v>
      </c>
      <c r="F6" t="s" s="4">
        <v>4598</v>
      </c>
      <c r="G6" t="s" s="4">
        <v>2644</v>
      </c>
    </row>
    <row r="7" ht="45.0" customHeight="true">
      <c r="A7" t="s" s="4">
        <v>838</v>
      </c>
      <c r="B7" t="s" s="4">
        <v>6851</v>
      </c>
      <c r="C7" t="s" s="4">
        <v>6848</v>
      </c>
      <c r="D7" t="s" s="4">
        <v>2644</v>
      </c>
      <c r="E7" t="s" s="4">
        <v>2644</v>
      </c>
      <c r="F7" t="s" s="4">
        <v>4598</v>
      </c>
      <c r="G7" t="s" s="4">
        <v>2644</v>
      </c>
    </row>
    <row r="8" ht="45.0" customHeight="true">
      <c r="A8" t="s" s="4">
        <v>847</v>
      </c>
      <c r="B8" t="s" s="4">
        <v>6852</v>
      </c>
      <c r="C8" t="s" s="4">
        <v>6848</v>
      </c>
      <c r="D8" t="s" s="4">
        <v>2644</v>
      </c>
      <c r="E8" t="s" s="4">
        <v>2644</v>
      </c>
      <c r="F8" t="s" s="4">
        <v>4598</v>
      </c>
      <c r="G8" t="s" s="4">
        <v>2644</v>
      </c>
    </row>
    <row r="9" ht="45.0" customHeight="true">
      <c r="A9" t="s" s="4">
        <v>856</v>
      </c>
      <c r="B9" t="s" s="4">
        <v>6853</v>
      </c>
      <c r="C9" t="s" s="4">
        <v>6848</v>
      </c>
      <c r="D9" t="s" s="4">
        <v>2644</v>
      </c>
      <c r="E9" t="s" s="4">
        <v>2644</v>
      </c>
      <c r="F9" t="s" s="4">
        <v>4598</v>
      </c>
      <c r="G9" t="s" s="4">
        <v>2644</v>
      </c>
    </row>
    <row r="10" ht="45.0" customHeight="true">
      <c r="A10" t="s" s="4">
        <v>865</v>
      </c>
      <c r="B10" t="s" s="4">
        <v>6854</v>
      </c>
      <c r="C10" t="s" s="4">
        <v>6848</v>
      </c>
      <c r="D10" t="s" s="4">
        <v>2644</v>
      </c>
      <c r="E10" t="s" s="4">
        <v>2644</v>
      </c>
      <c r="F10" t="s" s="4">
        <v>4598</v>
      </c>
      <c r="G10" t="s" s="4">
        <v>2644</v>
      </c>
    </row>
    <row r="11" ht="45.0" customHeight="true">
      <c r="A11" t="s" s="4">
        <v>874</v>
      </c>
      <c r="B11" t="s" s="4">
        <v>6855</v>
      </c>
      <c r="C11" t="s" s="4">
        <v>6848</v>
      </c>
      <c r="D11" t="s" s="4">
        <v>2644</v>
      </c>
      <c r="E11" t="s" s="4">
        <v>2644</v>
      </c>
      <c r="F11" t="s" s="4">
        <v>4598</v>
      </c>
      <c r="G11" t="s" s="4">
        <v>2644</v>
      </c>
    </row>
    <row r="12" ht="45.0" customHeight="true">
      <c r="A12" t="s" s="4">
        <v>883</v>
      </c>
      <c r="B12" t="s" s="4">
        <v>6856</v>
      </c>
      <c r="C12" t="s" s="4">
        <v>6848</v>
      </c>
      <c r="D12" t="s" s="4">
        <v>2644</v>
      </c>
      <c r="E12" t="s" s="4">
        <v>2644</v>
      </c>
      <c r="F12" t="s" s="4">
        <v>4598</v>
      </c>
      <c r="G12" t="s" s="4">
        <v>2644</v>
      </c>
    </row>
    <row r="13" ht="45.0" customHeight="true">
      <c r="A13" t="s" s="4">
        <v>892</v>
      </c>
      <c r="B13" t="s" s="4">
        <v>6857</v>
      </c>
      <c r="C13" t="s" s="4">
        <v>6848</v>
      </c>
      <c r="D13" t="s" s="4">
        <v>2644</v>
      </c>
      <c r="E13" t="s" s="4">
        <v>2644</v>
      </c>
      <c r="F13" t="s" s="4">
        <v>4598</v>
      </c>
      <c r="G13" t="s" s="4">
        <v>2644</v>
      </c>
    </row>
    <row r="14" ht="45.0" customHeight="true">
      <c r="A14" t="s" s="4">
        <v>901</v>
      </c>
      <c r="B14" t="s" s="4">
        <v>6858</v>
      </c>
      <c r="C14" t="s" s="4">
        <v>6848</v>
      </c>
      <c r="D14" t="s" s="4">
        <v>2644</v>
      </c>
      <c r="E14" t="s" s="4">
        <v>2644</v>
      </c>
      <c r="F14" t="s" s="4">
        <v>4598</v>
      </c>
      <c r="G14" t="s" s="4">
        <v>2644</v>
      </c>
    </row>
    <row r="15" ht="45.0" customHeight="true">
      <c r="A15" t="s" s="4">
        <v>909</v>
      </c>
      <c r="B15" t="s" s="4">
        <v>6859</v>
      </c>
      <c r="C15" t="s" s="4">
        <v>6848</v>
      </c>
      <c r="D15" t="s" s="4">
        <v>2644</v>
      </c>
      <c r="E15" t="s" s="4">
        <v>2644</v>
      </c>
      <c r="F15" t="s" s="4">
        <v>4598</v>
      </c>
      <c r="G15" t="s" s="4">
        <v>2644</v>
      </c>
    </row>
    <row r="16" ht="45.0" customHeight="true">
      <c r="A16" t="s" s="4">
        <v>918</v>
      </c>
      <c r="B16" t="s" s="4">
        <v>6860</v>
      </c>
      <c r="C16" t="s" s="4">
        <v>6848</v>
      </c>
      <c r="D16" t="s" s="4">
        <v>2644</v>
      </c>
      <c r="E16" t="s" s="4">
        <v>2644</v>
      </c>
      <c r="F16" t="s" s="4">
        <v>4598</v>
      </c>
      <c r="G16" t="s" s="4">
        <v>2644</v>
      </c>
    </row>
    <row r="17" ht="45.0" customHeight="true">
      <c r="A17" t="s" s="4">
        <v>927</v>
      </c>
      <c r="B17" t="s" s="4">
        <v>6861</v>
      </c>
      <c r="C17" t="s" s="4">
        <v>6848</v>
      </c>
      <c r="D17" t="s" s="4">
        <v>2644</v>
      </c>
      <c r="E17" t="s" s="4">
        <v>2644</v>
      </c>
      <c r="F17" t="s" s="4">
        <v>4598</v>
      </c>
      <c r="G17" t="s" s="4">
        <v>2644</v>
      </c>
    </row>
    <row r="18" ht="45.0" customHeight="true">
      <c r="A18" t="s" s="4">
        <v>935</v>
      </c>
      <c r="B18" t="s" s="4">
        <v>6862</v>
      </c>
      <c r="C18" t="s" s="4">
        <v>6848</v>
      </c>
      <c r="D18" t="s" s="4">
        <v>2644</v>
      </c>
      <c r="E18" t="s" s="4">
        <v>2644</v>
      </c>
      <c r="F18" t="s" s="4">
        <v>4598</v>
      </c>
      <c r="G18" t="s" s="4">
        <v>2644</v>
      </c>
    </row>
    <row r="19" ht="45.0" customHeight="true">
      <c r="A19" t="s" s="4">
        <v>944</v>
      </c>
      <c r="B19" t="s" s="4">
        <v>6863</v>
      </c>
      <c r="C19" t="s" s="4">
        <v>6848</v>
      </c>
      <c r="D19" t="s" s="4">
        <v>2644</v>
      </c>
      <c r="E19" t="s" s="4">
        <v>2644</v>
      </c>
      <c r="F19" t="s" s="4">
        <v>4598</v>
      </c>
      <c r="G19" t="s" s="4">
        <v>2644</v>
      </c>
    </row>
    <row r="20" ht="45.0" customHeight="true">
      <c r="A20" t="s" s="4">
        <v>952</v>
      </c>
      <c r="B20" t="s" s="4">
        <v>6864</v>
      </c>
      <c r="C20" t="s" s="4">
        <v>6848</v>
      </c>
      <c r="D20" t="s" s="4">
        <v>2644</v>
      </c>
      <c r="E20" t="s" s="4">
        <v>2644</v>
      </c>
      <c r="F20" t="s" s="4">
        <v>4598</v>
      </c>
      <c r="G20" t="s" s="4">
        <v>2644</v>
      </c>
    </row>
    <row r="21" ht="45.0" customHeight="true">
      <c r="A21" t="s" s="4">
        <v>961</v>
      </c>
      <c r="B21" t="s" s="4">
        <v>6865</v>
      </c>
      <c r="C21" t="s" s="4">
        <v>6848</v>
      </c>
      <c r="D21" t="s" s="4">
        <v>2644</v>
      </c>
      <c r="E21" t="s" s="4">
        <v>2644</v>
      </c>
      <c r="F21" t="s" s="4">
        <v>4598</v>
      </c>
      <c r="G21" t="s" s="4">
        <v>2644</v>
      </c>
    </row>
    <row r="22" ht="45.0" customHeight="true">
      <c r="A22" t="s" s="4">
        <v>969</v>
      </c>
      <c r="B22" t="s" s="4">
        <v>6866</v>
      </c>
      <c r="C22" t="s" s="4">
        <v>6848</v>
      </c>
      <c r="D22" t="s" s="4">
        <v>2644</v>
      </c>
      <c r="E22" t="s" s="4">
        <v>2644</v>
      </c>
      <c r="F22" t="s" s="4">
        <v>4598</v>
      </c>
      <c r="G22" t="s" s="4">
        <v>2644</v>
      </c>
    </row>
    <row r="23" ht="45.0" customHeight="true">
      <c r="A23" t="s" s="4">
        <v>977</v>
      </c>
      <c r="B23" t="s" s="4">
        <v>6867</v>
      </c>
      <c r="C23" t="s" s="4">
        <v>6848</v>
      </c>
      <c r="D23" t="s" s="4">
        <v>2644</v>
      </c>
      <c r="E23" t="s" s="4">
        <v>2644</v>
      </c>
      <c r="F23" t="s" s="4">
        <v>4598</v>
      </c>
      <c r="G23" t="s" s="4">
        <v>2644</v>
      </c>
    </row>
    <row r="24" ht="45.0" customHeight="true">
      <c r="A24" t="s" s="4">
        <v>986</v>
      </c>
      <c r="B24" t="s" s="4">
        <v>6868</v>
      </c>
      <c r="C24" t="s" s="4">
        <v>6848</v>
      </c>
      <c r="D24" t="s" s="4">
        <v>2644</v>
      </c>
      <c r="E24" t="s" s="4">
        <v>2644</v>
      </c>
      <c r="F24" t="s" s="4">
        <v>4598</v>
      </c>
      <c r="G24" t="s" s="4">
        <v>2644</v>
      </c>
    </row>
    <row r="25" ht="45.0" customHeight="true">
      <c r="A25" t="s" s="4">
        <v>994</v>
      </c>
      <c r="B25" t="s" s="4">
        <v>6869</v>
      </c>
      <c r="C25" t="s" s="4">
        <v>6848</v>
      </c>
      <c r="D25" t="s" s="4">
        <v>2644</v>
      </c>
      <c r="E25" t="s" s="4">
        <v>2644</v>
      </c>
      <c r="F25" t="s" s="4">
        <v>4598</v>
      </c>
      <c r="G25" t="s" s="4">
        <v>2644</v>
      </c>
    </row>
    <row r="26" ht="45.0" customHeight="true">
      <c r="A26" t="s" s="4">
        <v>1002</v>
      </c>
      <c r="B26" t="s" s="4">
        <v>6870</v>
      </c>
      <c r="C26" t="s" s="4">
        <v>6848</v>
      </c>
      <c r="D26" t="s" s="4">
        <v>2644</v>
      </c>
      <c r="E26" t="s" s="4">
        <v>2644</v>
      </c>
      <c r="F26" t="s" s="4">
        <v>4598</v>
      </c>
      <c r="G26" t="s" s="4">
        <v>2644</v>
      </c>
    </row>
    <row r="27" ht="45.0" customHeight="true">
      <c r="A27" t="s" s="4">
        <v>1010</v>
      </c>
      <c r="B27" t="s" s="4">
        <v>6871</v>
      </c>
      <c r="C27" t="s" s="4">
        <v>6848</v>
      </c>
      <c r="D27" t="s" s="4">
        <v>2644</v>
      </c>
      <c r="E27" t="s" s="4">
        <v>2644</v>
      </c>
      <c r="F27" t="s" s="4">
        <v>4598</v>
      </c>
      <c r="G27" t="s" s="4">
        <v>2644</v>
      </c>
    </row>
    <row r="28" ht="45.0" customHeight="true">
      <c r="A28" t="s" s="4">
        <v>1018</v>
      </c>
      <c r="B28" t="s" s="4">
        <v>6872</v>
      </c>
      <c r="C28" t="s" s="4">
        <v>6848</v>
      </c>
      <c r="D28" t="s" s="4">
        <v>2644</v>
      </c>
      <c r="E28" t="s" s="4">
        <v>2644</v>
      </c>
      <c r="F28" t="s" s="4">
        <v>4598</v>
      </c>
      <c r="G28" t="s" s="4">
        <v>2644</v>
      </c>
    </row>
    <row r="29" ht="45.0" customHeight="true">
      <c r="A29" t="s" s="4">
        <v>1024</v>
      </c>
      <c r="B29" t="s" s="4">
        <v>6873</v>
      </c>
      <c r="C29" t="s" s="4">
        <v>6848</v>
      </c>
      <c r="D29" t="s" s="4">
        <v>2644</v>
      </c>
      <c r="E29" t="s" s="4">
        <v>2644</v>
      </c>
      <c r="F29" t="s" s="4">
        <v>4598</v>
      </c>
      <c r="G29" t="s" s="4">
        <v>2644</v>
      </c>
    </row>
    <row r="30" ht="45.0" customHeight="true">
      <c r="A30" t="s" s="4">
        <v>1031</v>
      </c>
      <c r="B30" t="s" s="4">
        <v>6874</v>
      </c>
      <c r="C30" t="s" s="4">
        <v>6848</v>
      </c>
      <c r="D30" t="s" s="4">
        <v>2644</v>
      </c>
      <c r="E30" t="s" s="4">
        <v>2644</v>
      </c>
      <c r="F30" t="s" s="4">
        <v>4598</v>
      </c>
      <c r="G30" t="s" s="4">
        <v>2644</v>
      </c>
    </row>
    <row r="31" ht="45.0" customHeight="true">
      <c r="A31" t="s" s="4">
        <v>1037</v>
      </c>
      <c r="B31" t="s" s="4">
        <v>6875</v>
      </c>
      <c r="C31" t="s" s="4">
        <v>6848</v>
      </c>
      <c r="D31" t="s" s="4">
        <v>2644</v>
      </c>
      <c r="E31" t="s" s="4">
        <v>2644</v>
      </c>
      <c r="F31" t="s" s="4">
        <v>4598</v>
      </c>
      <c r="G31" t="s" s="4">
        <v>2644</v>
      </c>
    </row>
    <row r="32" ht="45.0" customHeight="true">
      <c r="A32" t="s" s="4">
        <v>1044</v>
      </c>
      <c r="B32" t="s" s="4">
        <v>6876</v>
      </c>
      <c r="C32" t="s" s="4">
        <v>6848</v>
      </c>
      <c r="D32" t="s" s="4">
        <v>2644</v>
      </c>
      <c r="E32" t="s" s="4">
        <v>2644</v>
      </c>
      <c r="F32" t="s" s="4">
        <v>4598</v>
      </c>
      <c r="G32" t="s" s="4">
        <v>2644</v>
      </c>
    </row>
    <row r="33" ht="45.0" customHeight="true">
      <c r="A33" t="s" s="4">
        <v>1051</v>
      </c>
      <c r="B33" t="s" s="4">
        <v>6877</v>
      </c>
      <c r="C33" t="s" s="4">
        <v>6848</v>
      </c>
      <c r="D33" t="s" s="4">
        <v>2644</v>
      </c>
      <c r="E33" t="s" s="4">
        <v>2644</v>
      </c>
      <c r="F33" t="s" s="4">
        <v>4598</v>
      </c>
      <c r="G33" t="s" s="4">
        <v>2644</v>
      </c>
    </row>
    <row r="34" ht="45.0" customHeight="true">
      <c r="A34" t="s" s="4">
        <v>1058</v>
      </c>
      <c r="B34" t="s" s="4">
        <v>6878</v>
      </c>
      <c r="C34" t="s" s="4">
        <v>6848</v>
      </c>
      <c r="D34" t="s" s="4">
        <v>2644</v>
      </c>
      <c r="E34" t="s" s="4">
        <v>2644</v>
      </c>
      <c r="F34" t="s" s="4">
        <v>4598</v>
      </c>
      <c r="G34" t="s" s="4">
        <v>2644</v>
      </c>
    </row>
    <row r="35" ht="45.0" customHeight="true">
      <c r="A35" t="s" s="4">
        <v>1065</v>
      </c>
      <c r="B35" t="s" s="4">
        <v>6879</v>
      </c>
      <c r="C35" t="s" s="4">
        <v>6848</v>
      </c>
      <c r="D35" t="s" s="4">
        <v>2644</v>
      </c>
      <c r="E35" t="s" s="4">
        <v>2644</v>
      </c>
      <c r="F35" t="s" s="4">
        <v>4598</v>
      </c>
      <c r="G35" t="s" s="4">
        <v>2644</v>
      </c>
    </row>
    <row r="36" ht="45.0" customHeight="true">
      <c r="A36" t="s" s="4">
        <v>1072</v>
      </c>
      <c r="B36" t="s" s="4">
        <v>6880</v>
      </c>
      <c r="C36" t="s" s="4">
        <v>6848</v>
      </c>
      <c r="D36" t="s" s="4">
        <v>2644</v>
      </c>
      <c r="E36" t="s" s="4">
        <v>2644</v>
      </c>
      <c r="F36" t="s" s="4">
        <v>4598</v>
      </c>
      <c r="G36" t="s" s="4">
        <v>2644</v>
      </c>
    </row>
    <row r="37" ht="45.0" customHeight="true">
      <c r="A37" t="s" s="4">
        <v>1081</v>
      </c>
      <c r="B37" t="s" s="4">
        <v>6881</v>
      </c>
      <c r="C37" t="s" s="4">
        <v>6848</v>
      </c>
      <c r="D37" t="s" s="4">
        <v>2644</v>
      </c>
      <c r="E37" t="s" s="4">
        <v>2644</v>
      </c>
      <c r="F37" t="s" s="4">
        <v>4598</v>
      </c>
      <c r="G37" t="s" s="4">
        <v>2644</v>
      </c>
    </row>
    <row r="38" ht="45.0" customHeight="true">
      <c r="A38" t="s" s="4">
        <v>1088</v>
      </c>
      <c r="B38" t="s" s="4">
        <v>6882</v>
      </c>
      <c r="C38" t="s" s="4">
        <v>6848</v>
      </c>
      <c r="D38" t="s" s="4">
        <v>2644</v>
      </c>
      <c r="E38" t="s" s="4">
        <v>2644</v>
      </c>
      <c r="F38" t="s" s="4">
        <v>4598</v>
      </c>
      <c r="G38" t="s" s="4">
        <v>2644</v>
      </c>
    </row>
    <row r="39" ht="45.0" customHeight="true">
      <c r="A39" t="s" s="4">
        <v>1095</v>
      </c>
      <c r="B39" t="s" s="4">
        <v>6883</v>
      </c>
      <c r="C39" t="s" s="4">
        <v>6848</v>
      </c>
      <c r="D39" t="s" s="4">
        <v>2644</v>
      </c>
      <c r="E39" t="s" s="4">
        <v>2644</v>
      </c>
      <c r="F39" t="s" s="4">
        <v>4598</v>
      </c>
      <c r="G39" t="s" s="4">
        <v>2644</v>
      </c>
    </row>
    <row r="40" ht="45.0" customHeight="true">
      <c r="A40" t="s" s="4">
        <v>1103</v>
      </c>
      <c r="B40" t="s" s="4">
        <v>6884</v>
      </c>
      <c r="C40" t="s" s="4">
        <v>6848</v>
      </c>
      <c r="D40" t="s" s="4">
        <v>2644</v>
      </c>
      <c r="E40" t="s" s="4">
        <v>2644</v>
      </c>
      <c r="F40" t="s" s="4">
        <v>4598</v>
      </c>
      <c r="G40" t="s" s="4">
        <v>2644</v>
      </c>
    </row>
    <row r="41" ht="45.0" customHeight="true">
      <c r="A41" t="s" s="4">
        <v>1109</v>
      </c>
      <c r="B41" t="s" s="4">
        <v>6885</v>
      </c>
      <c r="C41" t="s" s="4">
        <v>6848</v>
      </c>
      <c r="D41" t="s" s="4">
        <v>2644</v>
      </c>
      <c r="E41" t="s" s="4">
        <v>2644</v>
      </c>
      <c r="F41" t="s" s="4">
        <v>4598</v>
      </c>
      <c r="G41" t="s" s="4">
        <v>2644</v>
      </c>
    </row>
    <row r="42" ht="45.0" customHeight="true">
      <c r="A42" t="s" s="4">
        <v>1118</v>
      </c>
      <c r="B42" t="s" s="4">
        <v>6886</v>
      </c>
      <c r="C42" t="s" s="4">
        <v>6848</v>
      </c>
      <c r="D42" t="s" s="4">
        <v>2644</v>
      </c>
      <c r="E42" t="s" s="4">
        <v>2644</v>
      </c>
      <c r="F42" t="s" s="4">
        <v>4598</v>
      </c>
      <c r="G42" t="s" s="4">
        <v>2644</v>
      </c>
    </row>
    <row r="43" ht="45.0" customHeight="true">
      <c r="A43" t="s" s="4">
        <v>1125</v>
      </c>
      <c r="B43" t="s" s="4">
        <v>6887</v>
      </c>
      <c r="C43" t="s" s="4">
        <v>6848</v>
      </c>
      <c r="D43" t="s" s="4">
        <v>2644</v>
      </c>
      <c r="E43" t="s" s="4">
        <v>2644</v>
      </c>
      <c r="F43" t="s" s="4">
        <v>4598</v>
      </c>
      <c r="G43" t="s" s="4">
        <v>2644</v>
      </c>
    </row>
    <row r="44" ht="45.0" customHeight="true">
      <c r="A44" t="s" s="4">
        <v>1132</v>
      </c>
      <c r="B44" t="s" s="4">
        <v>6888</v>
      </c>
      <c r="C44" t="s" s="4">
        <v>6848</v>
      </c>
      <c r="D44" t="s" s="4">
        <v>2644</v>
      </c>
      <c r="E44" t="s" s="4">
        <v>2644</v>
      </c>
      <c r="F44" t="s" s="4">
        <v>4598</v>
      </c>
      <c r="G44" t="s" s="4">
        <v>2644</v>
      </c>
    </row>
    <row r="45" ht="45.0" customHeight="true">
      <c r="A45" t="s" s="4">
        <v>1140</v>
      </c>
      <c r="B45" t="s" s="4">
        <v>6889</v>
      </c>
      <c r="C45" t="s" s="4">
        <v>6848</v>
      </c>
      <c r="D45" t="s" s="4">
        <v>2644</v>
      </c>
      <c r="E45" t="s" s="4">
        <v>2644</v>
      </c>
      <c r="F45" t="s" s="4">
        <v>4598</v>
      </c>
      <c r="G45" t="s" s="4">
        <v>2644</v>
      </c>
    </row>
    <row r="46" ht="45.0" customHeight="true">
      <c r="A46" t="s" s="4">
        <v>1148</v>
      </c>
      <c r="B46" t="s" s="4">
        <v>6890</v>
      </c>
      <c r="C46" t="s" s="4">
        <v>6848</v>
      </c>
      <c r="D46" t="s" s="4">
        <v>2644</v>
      </c>
      <c r="E46" t="s" s="4">
        <v>2644</v>
      </c>
      <c r="F46" t="s" s="4">
        <v>4598</v>
      </c>
      <c r="G46" t="s" s="4">
        <v>2644</v>
      </c>
    </row>
    <row r="47" ht="45.0" customHeight="true">
      <c r="A47" t="s" s="4">
        <v>1156</v>
      </c>
      <c r="B47" t="s" s="4">
        <v>6891</v>
      </c>
      <c r="C47" t="s" s="4">
        <v>6848</v>
      </c>
      <c r="D47" t="s" s="4">
        <v>2644</v>
      </c>
      <c r="E47" t="s" s="4">
        <v>2644</v>
      </c>
      <c r="F47" t="s" s="4">
        <v>4598</v>
      </c>
      <c r="G47" t="s" s="4">
        <v>2644</v>
      </c>
    </row>
    <row r="48" ht="45.0" customHeight="true">
      <c r="A48" t="s" s="4">
        <v>1163</v>
      </c>
      <c r="B48" t="s" s="4">
        <v>6892</v>
      </c>
      <c r="C48" t="s" s="4">
        <v>6848</v>
      </c>
      <c r="D48" t="s" s="4">
        <v>2644</v>
      </c>
      <c r="E48" t="s" s="4">
        <v>2644</v>
      </c>
      <c r="F48" t="s" s="4">
        <v>4598</v>
      </c>
      <c r="G48" t="s" s="4">
        <v>2644</v>
      </c>
    </row>
    <row r="49" ht="45.0" customHeight="true">
      <c r="A49" t="s" s="4">
        <v>1171</v>
      </c>
      <c r="B49" t="s" s="4">
        <v>6893</v>
      </c>
      <c r="C49" t="s" s="4">
        <v>6848</v>
      </c>
      <c r="D49" t="s" s="4">
        <v>2644</v>
      </c>
      <c r="E49" t="s" s="4">
        <v>2644</v>
      </c>
      <c r="F49" t="s" s="4">
        <v>4598</v>
      </c>
      <c r="G49" t="s" s="4">
        <v>2644</v>
      </c>
    </row>
    <row r="50" ht="45.0" customHeight="true">
      <c r="A50" t="s" s="4">
        <v>1178</v>
      </c>
      <c r="B50" t="s" s="4">
        <v>6894</v>
      </c>
      <c r="C50" t="s" s="4">
        <v>6848</v>
      </c>
      <c r="D50" t="s" s="4">
        <v>2644</v>
      </c>
      <c r="E50" t="s" s="4">
        <v>2644</v>
      </c>
      <c r="F50" t="s" s="4">
        <v>4598</v>
      </c>
      <c r="G50" t="s" s="4">
        <v>2644</v>
      </c>
    </row>
    <row r="51" ht="45.0" customHeight="true">
      <c r="A51" t="s" s="4">
        <v>1185</v>
      </c>
      <c r="B51" t="s" s="4">
        <v>6895</v>
      </c>
      <c r="C51" t="s" s="4">
        <v>6848</v>
      </c>
      <c r="D51" t="s" s="4">
        <v>2644</v>
      </c>
      <c r="E51" t="s" s="4">
        <v>2644</v>
      </c>
      <c r="F51" t="s" s="4">
        <v>4598</v>
      </c>
      <c r="G51" t="s" s="4">
        <v>2644</v>
      </c>
    </row>
    <row r="52" ht="45.0" customHeight="true">
      <c r="A52" t="s" s="4">
        <v>1193</v>
      </c>
      <c r="B52" t="s" s="4">
        <v>6896</v>
      </c>
      <c r="C52" t="s" s="4">
        <v>6848</v>
      </c>
      <c r="D52" t="s" s="4">
        <v>2644</v>
      </c>
      <c r="E52" t="s" s="4">
        <v>2644</v>
      </c>
      <c r="F52" t="s" s="4">
        <v>4598</v>
      </c>
      <c r="G52" t="s" s="4">
        <v>2644</v>
      </c>
    </row>
    <row r="53" ht="45.0" customHeight="true">
      <c r="A53" t="s" s="4">
        <v>1200</v>
      </c>
      <c r="B53" t="s" s="4">
        <v>6897</v>
      </c>
      <c r="C53" t="s" s="4">
        <v>6848</v>
      </c>
      <c r="D53" t="s" s="4">
        <v>2644</v>
      </c>
      <c r="E53" t="s" s="4">
        <v>2644</v>
      </c>
      <c r="F53" t="s" s="4">
        <v>4598</v>
      </c>
      <c r="G53" t="s" s="4">
        <v>2644</v>
      </c>
    </row>
    <row r="54" ht="45.0" customHeight="true">
      <c r="A54" t="s" s="4">
        <v>1205</v>
      </c>
      <c r="B54" t="s" s="4">
        <v>6898</v>
      </c>
      <c r="C54" t="s" s="4">
        <v>6848</v>
      </c>
      <c r="D54" t="s" s="4">
        <v>2644</v>
      </c>
      <c r="E54" t="s" s="4">
        <v>2644</v>
      </c>
      <c r="F54" t="s" s="4">
        <v>4598</v>
      </c>
      <c r="G54" t="s" s="4">
        <v>2644</v>
      </c>
    </row>
    <row r="55" ht="45.0" customHeight="true">
      <c r="A55" t="s" s="4">
        <v>1213</v>
      </c>
      <c r="B55" t="s" s="4">
        <v>6899</v>
      </c>
      <c r="C55" t="s" s="4">
        <v>6848</v>
      </c>
      <c r="D55" t="s" s="4">
        <v>2644</v>
      </c>
      <c r="E55" t="s" s="4">
        <v>2644</v>
      </c>
      <c r="F55" t="s" s="4">
        <v>4598</v>
      </c>
      <c r="G55" t="s" s="4">
        <v>2644</v>
      </c>
    </row>
    <row r="56" ht="45.0" customHeight="true">
      <c r="A56" t="s" s="4">
        <v>1219</v>
      </c>
      <c r="B56" t="s" s="4">
        <v>6900</v>
      </c>
      <c r="C56" t="s" s="4">
        <v>6848</v>
      </c>
      <c r="D56" t="s" s="4">
        <v>2644</v>
      </c>
      <c r="E56" t="s" s="4">
        <v>2644</v>
      </c>
      <c r="F56" t="s" s="4">
        <v>4598</v>
      </c>
      <c r="G56" t="s" s="4">
        <v>2644</v>
      </c>
    </row>
    <row r="57" ht="45.0" customHeight="true">
      <c r="A57" t="s" s="4">
        <v>1225</v>
      </c>
      <c r="B57" t="s" s="4">
        <v>6901</v>
      </c>
      <c r="C57" t="s" s="4">
        <v>6848</v>
      </c>
      <c r="D57" t="s" s="4">
        <v>2644</v>
      </c>
      <c r="E57" t="s" s="4">
        <v>2644</v>
      </c>
      <c r="F57" t="s" s="4">
        <v>4598</v>
      </c>
      <c r="G57" t="s" s="4">
        <v>2644</v>
      </c>
    </row>
    <row r="58" ht="45.0" customHeight="true">
      <c r="A58" t="s" s="4">
        <v>1232</v>
      </c>
      <c r="B58" t="s" s="4">
        <v>6902</v>
      </c>
      <c r="C58" t="s" s="4">
        <v>6848</v>
      </c>
      <c r="D58" t="s" s="4">
        <v>2644</v>
      </c>
      <c r="E58" t="s" s="4">
        <v>2644</v>
      </c>
      <c r="F58" t="s" s="4">
        <v>4598</v>
      </c>
      <c r="G58" t="s" s="4">
        <v>2644</v>
      </c>
    </row>
    <row r="59" ht="45.0" customHeight="true">
      <c r="A59" t="s" s="4">
        <v>1240</v>
      </c>
      <c r="B59" t="s" s="4">
        <v>6903</v>
      </c>
      <c r="C59" t="s" s="4">
        <v>6848</v>
      </c>
      <c r="D59" t="s" s="4">
        <v>2644</v>
      </c>
      <c r="E59" t="s" s="4">
        <v>2644</v>
      </c>
      <c r="F59" t="s" s="4">
        <v>4598</v>
      </c>
      <c r="G59" t="s" s="4">
        <v>2644</v>
      </c>
    </row>
    <row r="60" ht="45.0" customHeight="true">
      <c r="A60" t="s" s="4">
        <v>1244</v>
      </c>
      <c r="B60" t="s" s="4">
        <v>6904</v>
      </c>
      <c r="C60" t="s" s="4">
        <v>6848</v>
      </c>
      <c r="D60" t="s" s="4">
        <v>2644</v>
      </c>
      <c r="E60" t="s" s="4">
        <v>2644</v>
      </c>
      <c r="F60" t="s" s="4">
        <v>4598</v>
      </c>
      <c r="G60" t="s" s="4">
        <v>2644</v>
      </c>
    </row>
    <row r="61" ht="45.0" customHeight="true">
      <c r="A61" t="s" s="4">
        <v>1251</v>
      </c>
      <c r="B61" t="s" s="4">
        <v>6905</v>
      </c>
      <c r="C61" t="s" s="4">
        <v>6848</v>
      </c>
      <c r="D61" t="s" s="4">
        <v>2644</v>
      </c>
      <c r="E61" t="s" s="4">
        <v>2644</v>
      </c>
      <c r="F61" t="s" s="4">
        <v>4598</v>
      </c>
      <c r="G61" t="s" s="4">
        <v>2644</v>
      </c>
    </row>
    <row r="62" ht="45.0" customHeight="true">
      <c r="A62" t="s" s="4">
        <v>1259</v>
      </c>
      <c r="B62" t="s" s="4">
        <v>6906</v>
      </c>
      <c r="C62" t="s" s="4">
        <v>6848</v>
      </c>
      <c r="D62" t="s" s="4">
        <v>2644</v>
      </c>
      <c r="E62" t="s" s="4">
        <v>2644</v>
      </c>
      <c r="F62" t="s" s="4">
        <v>4598</v>
      </c>
      <c r="G62" t="s" s="4">
        <v>2644</v>
      </c>
    </row>
    <row r="63" ht="45.0" customHeight="true">
      <c r="A63" t="s" s="4">
        <v>1264</v>
      </c>
      <c r="B63" t="s" s="4">
        <v>6907</v>
      </c>
      <c r="C63" t="s" s="4">
        <v>6848</v>
      </c>
      <c r="D63" t="s" s="4">
        <v>2644</v>
      </c>
      <c r="E63" t="s" s="4">
        <v>2644</v>
      </c>
      <c r="F63" t="s" s="4">
        <v>4598</v>
      </c>
      <c r="G63" t="s" s="4">
        <v>2644</v>
      </c>
    </row>
    <row r="64" ht="45.0" customHeight="true">
      <c r="A64" t="s" s="4">
        <v>1270</v>
      </c>
      <c r="B64" t="s" s="4">
        <v>6908</v>
      </c>
      <c r="C64" t="s" s="4">
        <v>6848</v>
      </c>
      <c r="D64" t="s" s="4">
        <v>2644</v>
      </c>
      <c r="E64" t="s" s="4">
        <v>2644</v>
      </c>
      <c r="F64" t="s" s="4">
        <v>4598</v>
      </c>
      <c r="G64" t="s" s="4">
        <v>2644</v>
      </c>
    </row>
    <row r="65" ht="45.0" customHeight="true">
      <c r="A65" t="s" s="4">
        <v>1276</v>
      </c>
      <c r="B65" t="s" s="4">
        <v>6909</v>
      </c>
      <c r="C65" t="s" s="4">
        <v>6848</v>
      </c>
      <c r="D65" t="s" s="4">
        <v>2644</v>
      </c>
      <c r="E65" t="s" s="4">
        <v>2644</v>
      </c>
      <c r="F65" t="s" s="4">
        <v>4598</v>
      </c>
      <c r="G65" t="s" s="4">
        <v>2644</v>
      </c>
    </row>
    <row r="66" ht="45.0" customHeight="true">
      <c r="A66" t="s" s="4">
        <v>1282</v>
      </c>
      <c r="B66" t="s" s="4">
        <v>6910</v>
      </c>
      <c r="C66" t="s" s="4">
        <v>6848</v>
      </c>
      <c r="D66" t="s" s="4">
        <v>2644</v>
      </c>
      <c r="E66" t="s" s="4">
        <v>2644</v>
      </c>
      <c r="F66" t="s" s="4">
        <v>4598</v>
      </c>
      <c r="G66" t="s" s="4">
        <v>2644</v>
      </c>
    </row>
    <row r="67" ht="45.0" customHeight="true">
      <c r="A67" t="s" s="4">
        <v>1289</v>
      </c>
      <c r="B67" t="s" s="4">
        <v>6911</v>
      </c>
      <c r="C67" t="s" s="4">
        <v>6848</v>
      </c>
      <c r="D67" t="s" s="4">
        <v>2644</v>
      </c>
      <c r="E67" t="s" s="4">
        <v>2644</v>
      </c>
      <c r="F67" t="s" s="4">
        <v>4598</v>
      </c>
      <c r="G67" t="s" s="4">
        <v>2644</v>
      </c>
    </row>
    <row r="68" ht="45.0" customHeight="true">
      <c r="A68" t="s" s="4">
        <v>1295</v>
      </c>
      <c r="B68" t="s" s="4">
        <v>6912</v>
      </c>
      <c r="C68" t="s" s="4">
        <v>6848</v>
      </c>
      <c r="D68" t="s" s="4">
        <v>2644</v>
      </c>
      <c r="E68" t="s" s="4">
        <v>2644</v>
      </c>
      <c r="F68" t="s" s="4">
        <v>4598</v>
      </c>
      <c r="G68" t="s" s="4">
        <v>2644</v>
      </c>
    </row>
    <row r="69" ht="45.0" customHeight="true">
      <c r="A69" t="s" s="4">
        <v>1303</v>
      </c>
      <c r="B69" t="s" s="4">
        <v>6913</v>
      </c>
      <c r="C69" t="s" s="4">
        <v>6848</v>
      </c>
      <c r="D69" t="s" s="4">
        <v>2644</v>
      </c>
      <c r="E69" t="s" s="4">
        <v>2644</v>
      </c>
      <c r="F69" t="s" s="4">
        <v>4598</v>
      </c>
      <c r="G69" t="s" s="4">
        <v>2644</v>
      </c>
    </row>
    <row r="70" ht="45.0" customHeight="true">
      <c r="A70" t="s" s="4">
        <v>1309</v>
      </c>
      <c r="B70" t="s" s="4">
        <v>6914</v>
      </c>
      <c r="C70" t="s" s="4">
        <v>6848</v>
      </c>
      <c r="D70" t="s" s="4">
        <v>2644</v>
      </c>
      <c r="E70" t="s" s="4">
        <v>2644</v>
      </c>
      <c r="F70" t="s" s="4">
        <v>4598</v>
      </c>
      <c r="G70" t="s" s="4">
        <v>2644</v>
      </c>
    </row>
    <row r="71" ht="45.0" customHeight="true">
      <c r="A71" t="s" s="4">
        <v>1315</v>
      </c>
      <c r="B71" t="s" s="4">
        <v>6915</v>
      </c>
      <c r="C71" t="s" s="4">
        <v>6848</v>
      </c>
      <c r="D71" t="s" s="4">
        <v>2644</v>
      </c>
      <c r="E71" t="s" s="4">
        <v>2644</v>
      </c>
      <c r="F71" t="s" s="4">
        <v>4598</v>
      </c>
      <c r="G71" t="s" s="4">
        <v>2644</v>
      </c>
    </row>
    <row r="72" ht="45.0" customHeight="true">
      <c r="A72" t="s" s="4">
        <v>1321</v>
      </c>
      <c r="B72" t="s" s="4">
        <v>6916</v>
      </c>
      <c r="C72" t="s" s="4">
        <v>6848</v>
      </c>
      <c r="D72" t="s" s="4">
        <v>2644</v>
      </c>
      <c r="E72" t="s" s="4">
        <v>2644</v>
      </c>
      <c r="F72" t="s" s="4">
        <v>4598</v>
      </c>
      <c r="G72" t="s" s="4">
        <v>2644</v>
      </c>
    </row>
    <row r="73" ht="45.0" customHeight="true">
      <c r="A73" t="s" s="4">
        <v>1909</v>
      </c>
      <c r="B73" t="s" s="4">
        <v>6917</v>
      </c>
      <c r="C73" t="s" s="4">
        <v>6918</v>
      </c>
      <c r="D73" t="s" s="4">
        <v>1915</v>
      </c>
      <c r="E73" t="s" s="4">
        <v>1916</v>
      </c>
      <c r="F73" t="s" s="4">
        <v>93</v>
      </c>
      <c r="G73" t="s" s="4">
        <v>2645</v>
      </c>
    </row>
    <row r="74" ht="45.0" customHeight="true">
      <c r="A74" t="s" s="4">
        <v>1917</v>
      </c>
      <c r="B74" t="s" s="4">
        <v>6919</v>
      </c>
      <c r="C74" t="s" s="4">
        <v>6918</v>
      </c>
      <c r="D74" t="s" s="4">
        <v>1922</v>
      </c>
      <c r="E74" t="s" s="4">
        <v>1923</v>
      </c>
      <c r="F74" t="s" s="4">
        <v>93</v>
      </c>
      <c r="G74" t="s" s="4">
        <v>2645</v>
      </c>
    </row>
    <row r="75" ht="45.0" customHeight="true">
      <c r="A75" t="s" s="4">
        <v>1924</v>
      </c>
      <c r="B75" t="s" s="4">
        <v>6920</v>
      </c>
      <c r="C75" t="s" s="4">
        <v>6918</v>
      </c>
      <c r="D75" t="s" s="4">
        <v>1922</v>
      </c>
      <c r="E75" t="s" s="4">
        <v>1923</v>
      </c>
      <c r="F75" t="s" s="4">
        <v>93</v>
      </c>
      <c r="G75" t="s" s="4">
        <v>2645</v>
      </c>
    </row>
    <row r="76" ht="45.0" customHeight="true">
      <c r="A76" t="s" s="4">
        <v>1927</v>
      </c>
      <c r="B76" t="s" s="4">
        <v>6921</v>
      </c>
      <c r="C76" t="s" s="4">
        <v>6918</v>
      </c>
      <c r="D76" t="s" s="4">
        <v>1922</v>
      </c>
      <c r="E76" t="s" s="4">
        <v>1923</v>
      </c>
      <c r="F76" t="s" s="4">
        <v>93</v>
      </c>
      <c r="G76" t="s" s="4">
        <v>2645</v>
      </c>
    </row>
    <row r="77" ht="45.0" customHeight="true">
      <c r="A77" t="s" s="4">
        <v>1929</v>
      </c>
      <c r="B77" t="s" s="4">
        <v>6922</v>
      </c>
      <c r="C77" t="s" s="4">
        <v>6918</v>
      </c>
      <c r="D77" t="s" s="4">
        <v>1922</v>
      </c>
      <c r="E77" t="s" s="4">
        <v>1923</v>
      </c>
      <c r="F77" t="s" s="4">
        <v>93</v>
      </c>
      <c r="G77" t="s" s="4">
        <v>2645</v>
      </c>
    </row>
    <row r="78" ht="45.0" customHeight="true">
      <c r="A78" t="s" s="4">
        <v>1933</v>
      </c>
      <c r="B78" t="s" s="4">
        <v>6923</v>
      </c>
      <c r="C78" t="s" s="4">
        <v>6918</v>
      </c>
      <c r="D78" t="s" s="4">
        <v>1922</v>
      </c>
      <c r="E78" t="s" s="4">
        <v>1923</v>
      </c>
      <c r="F78" t="s" s="4">
        <v>93</v>
      </c>
      <c r="G78" t="s" s="4">
        <v>2645</v>
      </c>
    </row>
    <row r="79" ht="45.0" customHeight="true">
      <c r="A79" t="s" s="4">
        <v>1997</v>
      </c>
      <c r="B79" t="s" s="4">
        <v>6924</v>
      </c>
      <c r="C79" t="s" s="4">
        <v>6918</v>
      </c>
      <c r="D79" t="s" s="4">
        <v>1922</v>
      </c>
      <c r="E79" t="s" s="4">
        <v>1923</v>
      </c>
      <c r="F79" t="s" s="4">
        <v>93</v>
      </c>
      <c r="G79" t="s" s="4">
        <v>2645</v>
      </c>
    </row>
    <row r="80" ht="45.0" customHeight="true">
      <c r="A80" t="s" s="4">
        <v>2000</v>
      </c>
      <c r="B80" t="s" s="4">
        <v>6925</v>
      </c>
      <c r="C80" t="s" s="4">
        <v>6918</v>
      </c>
      <c r="D80" t="s" s="4">
        <v>1922</v>
      </c>
      <c r="E80" t="s" s="4">
        <v>1923</v>
      </c>
      <c r="F80" t="s" s="4">
        <v>93</v>
      </c>
      <c r="G80" t="s" s="4">
        <v>2645</v>
      </c>
    </row>
    <row r="81" ht="45.0" customHeight="true">
      <c r="A81" t="s" s="4">
        <v>2002</v>
      </c>
      <c r="B81" t="s" s="4">
        <v>6926</v>
      </c>
      <c r="C81" t="s" s="4">
        <v>6918</v>
      </c>
      <c r="D81" t="s" s="4">
        <v>1922</v>
      </c>
      <c r="E81" t="s" s="4">
        <v>1923</v>
      </c>
      <c r="F81" t="s" s="4">
        <v>93</v>
      </c>
      <c r="G81" t="s" s="4">
        <v>2645</v>
      </c>
    </row>
    <row r="82" ht="45.0" customHeight="true">
      <c r="A82" t="s" s="4">
        <v>2005</v>
      </c>
      <c r="B82" t="s" s="4">
        <v>6927</v>
      </c>
      <c r="C82" t="s" s="4">
        <v>6918</v>
      </c>
      <c r="D82" t="s" s="4">
        <v>1922</v>
      </c>
      <c r="E82" t="s" s="4">
        <v>1923</v>
      </c>
      <c r="F82" t="s" s="4">
        <v>93</v>
      </c>
      <c r="G82" t="s" s="4">
        <v>2645</v>
      </c>
    </row>
    <row r="83" ht="45.0" customHeight="true">
      <c r="A83" t="s" s="4">
        <v>2008</v>
      </c>
      <c r="B83" t="s" s="4">
        <v>6928</v>
      </c>
      <c r="C83" t="s" s="4">
        <v>6918</v>
      </c>
      <c r="D83" t="s" s="4">
        <v>1922</v>
      </c>
      <c r="E83" t="s" s="4">
        <v>1923</v>
      </c>
      <c r="F83" t="s" s="4">
        <v>93</v>
      </c>
      <c r="G83" t="s" s="4">
        <v>2645</v>
      </c>
    </row>
    <row r="84" ht="45.0" customHeight="true">
      <c r="A84" t="s" s="4">
        <v>2445</v>
      </c>
      <c r="B84" t="s" s="4">
        <v>6929</v>
      </c>
      <c r="C84" t="s" s="4">
        <v>6930</v>
      </c>
      <c r="D84" t="s" s="4">
        <v>97</v>
      </c>
      <c r="E84" t="s" s="4">
        <v>97</v>
      </c>
      <c r="F84" t="s" s="4">
        <v>97</v>
      </c>
      <c r="G84" t="s" s="4">
        <v>97</v>
      </c>
    </row>
    <row r="85" ht="45.0" customHeight="true">
      <c r="A85" t="s" s="4">
        <v>2456</v>
      </c>
      <c r="B85" t="s" s="4">
        <v>6931</v>
      </c>
      <c r="C85" t="s" s="4">
        <v>6930</v>
      </c>
      <c r="D85" t="s" s="4">
        <v>97</v>
      </c>
      <c r="E85" t="s" s="4">
        <v>97</v>
      </c>
      <c r="F85" t="s" s="4">
        <v>97</v>
      </c>
      <c r="G85" t="s" s="4">
        <v>97</v>
      </c>
    </row>
    <row r="86" ht="45.0" customHeight="true">
      <c r="A86" t="s" s="4">
        <v>2462</v>
      </c>
      <c r="B86" t="s" s="4">
        <v>6932</v>
      </c>
      <c r="C86" t="s" s="4">
        <v>6930</v>
      </c>
      <c r="D86" t="s" s="4">
        <v>97</v>
      </c>
      <c r="E86" t="s" s="4">
        <v>97</v>
      </c>
      <c r="F86" t="s" s="4">
        <v>97</v>
      </c>
      <c r="G86" t="s" s="4">
        <v>97</v>
      </c>
    </row>
    <row r="87" ht="45.0" customHeight="true">
      <c r="A87" t="s" s="4">
        <v>2470</v>
      </c>
      <c r="B87" t="s" s="4">
        <v>6933</v>
      </c>
      <c r="C87" t="s" s="4">
        <v>6930</v>
      </c>
      <c r="D87" t="s" s="4">
        <v>97</v>
      </c>
      <c r="E87" t="s" s="4">
        <v>97</v>
      </c>
      <c r="F87" t="s" s="4">
        <v>97</v>
      </c>
      <c r="G87" t="s" s="4">
        <v>97</v>
      </c>
    </row>
    <row r="88" ht="45.0" customHeight="true">
      <c r="A88" t="s" s="4">
        <v>2477</v>
      </c>
      <c r="B88" t="s" s="4">
        <v>6934</v>
      </c>
      <c r="C88" t="s" s="4">
        <v>6930</v>
      </c>
      <c r="D88" t="s" s="4">
        <v>97</v>
      </c>
      <c r="E88" t="s" s="4">
        <v>97</v>
      </c>
      <c r="F88" t="s" s="4">
        <v>97</v>
      </c>
      <c r="G88" t="s" s="4">
        <v>97</v>
      </c>
    </row>
    <row r="89" ht="45.0" customHeight="true">
      <c r="A89" t="s" s="4">
        <v>2482</v>
      </c>
      <c r="B89" t="s" s="4">
        <v>6935</v>
      </c>
      <c r="C89" t="s" s="4">
        <v>6930</v>
      </c>
      <c r="D89" t="s" s="4">
        <v>97</v>
      </c>
      <c r="E89" t="s" s="4">
        <v>97</v>
      </c>
      <c r="F89" t="s" s="4">
        <v>97</v>
      </c>
      <c r="G89" t="s" s="4">
        <v>97</v>
      </c>
    </row>
    <row r="90" ht="45.0" customHeight="true">
      <c r="A90" t="s" s="4">
        <v>2488</v>
      </c>
      <c r="B90" t="s" s="4">
        <v>6936</v>
      </c>
      <c r="C90" t="s" s="4">
        <v>6930</v>
      </c>
      <c r="D90" t="s" s="4">
        <v>97</v>
      </c>
      <c r="E90" t="s" s="4">
        <v>97</v>
      </c>
      <c r="F90" t="s" s="4">
        <v>97</v>
      </c>
      <c r="G90" t="s" s="4">
        <v>97</v>
      </c>
    </row>
    <row r="91" ht="45.0" customHeight="true">
      <c r="A91" t="s" s="4">
        <v>2497</v>
      </c>
      <c r="B91" t="s" s="4">
        <v>6937</v>
      </c>
      <c r="C91" t="s" s="4">
        <v>6930</v>
      </c>
      <c r="D91" t="s" s="4">
        <v>97</v>
      </c>
      <c r="E91" t="s" s="4">
        <v>97</v>
      </c>
      <c r="F91" t="s" s="4">
        <v>97</v>
      </c>
      <c r="G91" t="s" s="4">
        <v>97</v>
      </c>
    </row>
    <row r="92" ht="45.0" customHeight="true">
      <c r="A92" t="s" s="4">
        <v>2500</v>
      </c>
      <c r="B92" t="s" s="4">
        <v>6938</v>
      </c>
      <c r="C92" t="s" s="4">
        <v>6930</v>
      </c>
      <c r="D92" t="s" s="4">
        <v>97</v>
      </c>
      <c r="E92" t="s" s="4">
        <v>97</v>
      </c>
      <c r="F92" t="s" s="4">
        <v>97</v>
      </c>
      <c r="G92" t="s" s="4">
        <v>97</v>
      </c>
    </row>
    <row r="93" ht="45.0" customHeight="true">
      <c r="A93" t="s" s="4">
        <v>2506</v>
      </c>
      <c r="B93" t="s" s="4">
        <v>6939</v>
      </c>
      <c r="C93" t="s" s="4">
        <v>6930</v>
      </c>
      <c r="D93" t="s" s="4">
        <v>97</v>
      </c>
      <c r="E93" t="s" s="4">
        <v>97</v>
      </c>
      <c r="F93" t="s" s="4">
        <v>97</v>
      </c>
      <c r="G93" t="s" s="4">
        <v>97</v>
      </c>
    </row>
    <row r="94" ht="45.0" customHeight="true">
      <c r="A94" t="s" s="4">
        <v>2513</v>
      </c>
      <c r="B94" t="s" s="4">
        <v>6940</v>
      </c>
      <c r="C94" t="s" s="4">
        <v>6930</v>
      </c>
      <c r="D94" t="s" s="4">
        <v>97</v>
      </c>
      <c r="E94" t="s" s="4">
        <v>97</v>
      </c>
      <c r="F94" t="s" s="4">
        <v>97</v>
      </c>
      <c r="G94" t="s" s="4">
        <v>97</v>
      </c>
    </row>
    <row r="95" ht="45.0" customHeight="true">
      <c r="A95" t="s" s="4">
        <v>2519</v>
      </c>
      <c r="B95" t="s" s="4">
        <v>6941</v>
      </c>
      <c r="C95" t="s" s="4">
        <v>6930</v>
      </c>
      <c r="D95" t="s" s="4">
        <v>97</v>
      </c>
      <c r="E95" t="s" s="4">
        <v>97</v>
      </c>
      <c r="F95" t="s" s="4">
        <v>97</v>
      </c>
      <c r="G95" t="s" s="4">
        <v>97</v>
      </c>
    </row>
    <row r="96" ht="45.0" customHeight="true">
      <c r="A96" t="s" s="4">
        <v>2525</v>
      </c>
      <c r="B96" t="s" s="4">
        <v>6942</v>
      </c>
      <c r="C96" t="s" s="4">
        <v>6930</v>
      </c>
      <c r="D96" t="s" s="4">
        <v>97</v>
      </c>
      <c r="E96" t="s" s="4">
        <v>97</v>
      </c>
      <c r="F96" t="s" s="4">
        <v>97</v>
      </c>
      <c r="G96" t="s" s="4">
        <v>97</v>
      </c>
    </row>
    <row r="97" ht="45.0" customHeight="true">
      <c r="A97" t="s" s="4">
        <v>2533</v>
      </c>
      <c r="B97" t="s" s="4">
        <v>6943</v>
      </c>
      <c r="C97" t="s" s="4">
        <v>6930</v>
      </c>
      <c r="D97" t="s" s="4">
        <v>97</v>
      </c>
      <c r="E97" t="s" s="4">
        <v>97</v>
      </c>
      <c r="F97" t="s" s="4">
        <v>97</v>
      </c>
      <c r="G97" t="s" s="4">
        <v>97</v>
      </c>
    </row>
    <row r="98" ht="45.0" customHeight="true">
      <c r="A98" t="s" s="4">
        <v>2540</v>
      </c>
      <c r="B98" t="s" s="4">
        <v>6944</v>
      </c>
      <c r="C98" t="s" s="4">
        <v>6930</v>
      </c>
      <c r="D98" t="s" s="4">
        <v>97</v>
      </c>
      <c r="E98" t="s" s="4">
        <v>97</v>
      </c>
      <c r="F98" t="s" s="4">
        <v>97</v>
      </c>
      <c r="G98" t="s" s="4">
        <v>97</v>
      </c>
    </row>
    <row r="99" ht="45.0" customHeight="true">
      <c r="A99" t="s" s="4">
        <v>2547</v>
      </c>
      <c r="B99" t="s" s="4">
        <v>6945</v>
      </c>
      <c r="C99" t="s" s="4">
        <v>6930</v>
      </c>
      <c r="D99" t="s" s="4">
        <v>97</v>
      </c>
      <c r="E99" t="s" s="4">
        <v>97</v>
      </c>
      <c r="F99" t="s" s="4">
        <v>97</v>
      </c>
      <c r="G99" t="s" s="4">
        <v>97</v>
      </c>
    </row>
    <row r="100" ht="45.0" customHeight="true">
      <c r="A100" t="s" s="4">
        <v>2553</v>
      </c>
      <c r="B100" t="s" s="4">
        <v>6946</v>
      </c>
      <c r="C100" t="s" s="4">
        <v>6930</v>
      </c>
      <c r="D100" t="s" s="4">
        <v>97</v>
      </c>
      <c r="E100" t="s" s="4">
        <v>97</v>
      </c>
      <c r="F100" t="s" s="4">
        <v>97</v>
      </c>
      <c r="G100" t="s" s="4">
        <v>97</v>
      </c>
    </row>
    <row r="101" ht="45.0" customHeight="true">
      <c r="A101" t="s" s="4">
        <v>2561</v>
      </c>
      <c r="B101" t="s" s="4">
        <v>6947</v>
      </c>
      <c r="C101" t="s" s="4">
        <v>6930</v>
      </c>
      <c r="D101" t="s" s="4">
        <v>97</v>
      </c>
      <c r="E101" t="s" s="4">
        <v>97</v>
      </c>
      <c r="F101" t="s" s="4">
        <v>97</v>
      </c>
      <c r="G101" t="s" s="4">
        <v>97</v>
      </c>
    </row>
    <row r="102" ht="45.0" customHeight="true">
      <c r="A102" t="s" s="4">
        <v>2566</v>
      </c>
      <c r="B102" t="s" s="4">
        <v>6948</v>
      </c>
      <c r="C102" t="s" s="4">
        <v>6930</v>
      </c>
      <c r="D102" t="s" s="4">
        <v>97</v>
      </c>
      <c r="E102" t="s" s="4">
        <v>97</v>
      </c>
      <c r="F102" t="s" s="4">
        <v>97</v>
      </c>
      <c r="G102" t="s" s="4">
        <v>97</v>
      </c>
    </row>
    <row r="103" ht="45.0" customHeight="true">
      <c r="A103" t="s" s="4">
        <v>2572</v>
      </c>
      <c r="B103" t="s" s="4">
        <v>6949</v>
      </c>
      <c r="C103" t="s" s="4">
        <v>6930</v>
      </c>
      <c r="D103" t="s" s="4">
        <v>97</v>
      </c>
      <c r="E103" t="s" s="4">
        <v>97</v>
      </c>
      <c r="F103" t="s" s="4">
        <v>97</v>
      </c>
      <c r="G103" t="s" s="4">
        <v>97</v>
      </c>
    </row>
    <row r="104" ht="45.0" customHeight="true">
      <c r="A104" t="s" s="4">
        <v>2579</v>
      </c>
      <c r="B104" t="s" s="4">
        <v>6950</v>
      </c>
      <c r="C104" t="s" s="4">
        <v>6930</v>
      </c>
      <c r="D104" t="s" s="4">
        <v>97</v>
      </c>
      <c r="E104" t="s" s="4">
        <v>97</v>
      </c>
      <c r="F104" t="s" s="4">
        <v>97</v>
      </c>
      <c r="G104" t="s" s="4">
        <v>97</v>
      </c>
    </row>
    <row r="105" ht="45.0" customHeight="true">
      <c r="A105" t="s" s="4">
        <v>2586</v>
      </c>
      <c r="B105" t="s" s="4">
        <v>6951</v>
      </c>
      <c r="C105" t="s" s="4">
        <v>6930</v>
      </c>
      <c r="D105" t="s" s="4">
        <v>97</v>
      </c>
      <c r="E105" t="s" s="4">
        <v>97</v>
      </c>
      <c r="F105" t="s" s="4">
        <v>97</v>
      </c>
      <c r="G105" t="s" s="4">
        <v>97</v>
      </c>
    </row>
    <row r="106" ht="45.0" customHeight="true">
      <c r="A106" t="s" s="4">
        <v>2594</v>
      </c>
      <c r="B106" t="s" s="4">
        <v>6952</v>
      </c>
      <c r="C106" t="s" s="4">
        <v>3225</v>
      </c>
      <c r="D106" t="s" s="4">
        <v>2644</v>
      </c>
      <c r="E106" t="s" s="4">
        <v>2644</v>
      </c>
      <c r="F106" t="s" s="4">
        <v>2592</v>
      </c>
      <c r="G106" t="s" s="4">
        <v>3225</v>
      </c>
    </row>
    <row r="107" ht="45.0" customHeight="true">
      <c r="A107" t="s" s="4">
        <v>2602</v>
      </c>
      <c r="B107" t="s" s="4">
        <v>6953</v>
      </c>
      <c r="C107" t="s" s="4">
        <v>3225</v>
      </c>
      <c r="D107" t="s" s="4">
        <v>2644</v>
      </c>
      <c r="E107" t="s" s="4">
        <v>2644</v>
      </c>
      <c r="F107" t="s" s="4">
        <v>2592</v>
      </c>
      <c r="G107" t="s" s="4">
        <v>3225</v>
      </c>
    </row>
    <row r="108" ht="45.0" customHeight="true">
      <c r="A108" t="s" s="4">
        <v>2610</v>
      </c>
      <c r="B108" t="s" s="4">
        <v>6954</v>
      </c>
      <c r="C108" t="s" s="4">
        <v>3225</v>
      </c>
      <c r="D108" t="s" s="4">
        <v>2644</v>
      </c>
      <c r="E108" t="s" s="4">
        <v>2644</v>
      </c>
      <c r="F108" t="s" s="4">
        <v>2592</v>
      </c>
      <c r="G108" t="s" s="4">
        <v>3225</v>
      </c>
    </row>
    <row r="109" ht="45.0" customHeight="true">
      <c r="A109" t="s" s="4">
        <v>2615</v>
      </c>
      <c r="B109" t="s" s="4">
        <v>6955</v>
      </c>
      <c r="C109" t="s" s="4">
        <v>3225</v>
      </c>
      <c r="D109" t="s" s="4">
        <v>2644</v>
      </c>
      <c r="E109" t="s" s="4">
        <v>2644</v>
      </c>
      <c r="F109" t="s" s="4">
        <v>2592</v>
      </c>
      <c r="G109" t="s" s="4">
        <v>3225</v>
      </c>
    </row>
    <row r="110" ht="45.0" customHeight="true">
      <c r="A110" t="s" s="4">
        <v>2618</v>
      </c>
      <c r="B110" t="s" s="4">
        <v>6956</v>
      </c>
      <c r="C110" t="s" s="4">
        <v>3225</v>
      </c>
      <c r="D110" t="s" s="4">
        <v>2644</v>
      </c>
      <c r="E110" t="s" s="4">
        <v>2644</v>
      </c>
      <c r="F110" t="s" s="4">
        <v>2592</v>
      </c>
      <c r="G110" t="s" s="4">
        <v>3225</v>
      </c>
    </row>
    <row r="111" ht="45.0" customHeight="true">
      <c r="A111" t="s" s="4">
        <v>2622</v>
      </c>
      <c r="B111" t="s" s="4">
        <v>6957</v>
      </c>
      <c r="C111" t="s" s="4">
        <v>3225</v>
      </c>
      <c r="D111" t="s" s="4">
        <v>2644</v>
      </c>
      <c r="E111" t="s" s="4">
        <v>2644</v>
      </c>
      <c r="F111" t="s" s="4">
        <v>2592</v>
      </c>
      <c r="G111" t="s" s="4">
        <v>3225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505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86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6958</v>
      </c>
      <c r="D2" t="s">
        <v>6959</v>
      </c>
      <c r="E2" t="s">
        <v>6960</v>
      </c>
      <c r="F2" t="s">
        <v>6961</v>
      </c>
      <c r="G2" t="s">
        <v>6962</v>
      </c>
    </row>
    <row r="3">
      <c r="A3" t="s" s="1">
        <v>2636</v>
      </c>
      <c r="B3" s="1"/>
      <c r="C3" t="s" s="1">
        <v>6963</v>
      </c>
      <c r="D3" t="s" s="1">
        <v>6964</v>
      </c>
      <c r="E3" t="s" s="1">
        <v>6965</v>
      </c>
      <c r="F3" t="s" s="1">
        <v>6966</v>
      </c>
      <c r="G3" t="s" s="1">
        <v>6967</v>
      </c>
    </row>
    <row r="4" ht="45.0" customHeight="true">
      <c r="A4" t="s" s="4">
        <v>94</v>
      </c>
      <c r="B4" t="s" s="4">
        <v>6968</v>
      </c>
      <c r="C4" t="s" s="4">
        <v>6969</v>
      </c>
      <c r="D4" t="s" s="4">
        <v>2644</v>
      </c>
      <c r="E4" t="s" s="4">
        <v>2644</v>
      </c>
      <c r="F4" t="s" s="4">
        <v>93</v>
      </c>
      <c r="G4" t="s" s="4">
        <v>4427</v>
      </c>
    </row>
    <row r="5" ht="45.0" customHeight="true">
      <c r="A5" t="s" s="4">
        <v>105</v>
      </c>
      <c r="B5" t="s" s="4">
        <v>6970</v>
      </c>
      <c r="C5" t="s" s="4">
        <v>6969</v>
      </c>
      <c r="D5" t="s" s="4">
        <v>2644</v>
      </c>
      <c r="E5" t="s" s="4">
        <v>2644</v>
      </c>
      <c r="F5" t="s" s="4">
        <v>93</v>
      </c>
      <c r="G5" t="s" s="4">
        <v>4427</v>
      </c>
    </row>
    <row r="6" ht="45.0" customHeight="true">
      <c r="A6" t="s" s="4">
        <v>111</v>
      </c>
      <c r="B6" t="s" s="4">
        <v>6971</v>
      </c>
      <c r="C6" t="s" s="4">
        <v>6969</v>
      </c>
      <c r="D6" t="s" s="4">
        <v>2644</v>
      </c>
      <c r="E6" t="s" s="4">
        <v>2644</v>
      </c>
      <c r="F6" t="s" s="4">
        <v>93</v>
      </c>
      <c r="G6" t="s" s="4">
        <v>4427</v>
      </c>
    </row>
    <row r="7" ht="45.0" customHeight="true">
      <c r="A7" t="s" s="4">
        <v>115</v>
      </c>
      <c r="B7" t="s" s="4">
        <v>6972</v>
      </c>
      <c r="C7" t="s" s="4">
        <v>6969</v>
      </c>
      <c r="D7" t="s" s="4">
        <v>2644</v>
      </c>
      <c r="E7" t="s" s="4">
        <v>2644</v>
      </c>
      <c r="F7" t="s" s="4">
        <v>93</v>
      </c>
      <c r="G7" t="s" s="4">
        <v>4427</v>
      </c>
    </row>
    <row r="8" ht="45.0" customHeight="true">
      <c r="A8" t="s" s="4">
        <v>121</v>
      </c>
      <c r="B8" t="s" s="4">
        <v>6973</v>
      </c>
      <c r="C8" t="s" s="4">
        <v>6969</v>
      </c>
      <c r="D8" t="s" s="4">
        <v>2644</v>
      </c>
      <c r="E8" t="s" s="4">
        <v>2644</v>
      </c>
      <c r="F8" t="s" s="4">
        <v>93</v>
      </c>
      <c r="G8" t="s" s="4">
        <v>4427</v>
      </c>
    </row>
    <row r="9" ht="45.0" customHeight="true">
      <c r="A9" t="s" s="4">
        <v>126</v>
      </c>
      <c r="B9" t="s" s="4">
        <v>6974</v>
      </c>
      <c r="C9" t="s" s="4">
        <v>6969</v>
      </c>
      <c r="D9" t="s" s="4">
        <v>2644</v>
      </c>
      <c r="E9" t="s" s="4">
        <v>2644</v>
      </c>
      <c r="F9" t="s" s="4">
        <v>93</v>
      </c>
      <c r="G9" t="s" s="4">
        <v>4427</v>
      </c>
    </row>
    <row r="10" ht="45.0" customHeight="true">
      <c r="A10" t="s" s="4">
        <v>131</v>
      </c>
      <c r="B10" t="s" s="4">
        <v>6975</v>
      </c>
      <c r="C10" t="s" s="4">
        <v>6969</v>
      </c>
      <c r="D10" t="s" s="4">
        <v>2644</v>
      </c>
      <c r="E10" t="s" s="4">
        <v>2644</v>
      </c>
      <c r="F10" t="s" s="4">
        <v>93</v>
      </c>
      <c r="G10" t="s" s="4">
        <v>4427</v>
      </c>
    </row>
    <row r="11" ht="45.0" customHeight="true">
      <c r="A11" t="s" s="4">
        <v>139</v>
      </c>
      <c r="B11" t="s" s="4">
        <v>6976</v>
      </c>
      <c r="C11" t="s" s="4">
        <v>6969</v>
      </c>
      <c r="D11" t="s" s="4">
        <v>2644</v>
      </c>
      <c r="E11" t="s" s="4">
        <v>2644</v>
      </c>
      <c r="F11" t="s" s="4">
        <v>93</v>
      </c>
      <c r="G11" t="s" s="4">
        <v>4427</v>
      </c>
    </row>
    <row r="12" ht="45.0" customHeight="true">
      <c r="A12" t="s" s="4">
        <v>146</v>
      </c>
      <c r="B12" t="s" s="4">
        <v>6977</v>
      </c>
      <c r="C12" t="s" s="4">
        <v>6969</v>
      </c>
      <c r="D12" t="s" s="4">
        <v>2644</v>
      </c>
      <c r="E12" t="s" s="4">
        <v>2644</v>
      </c>
      <c r="F12" t="s" s="4">
        <v>93</v>
      </c>
      <c r="G12" t="s" s="4">
        <v>4427</v>
      </c>
    </row>
    <row r="13" ht="45.0" customHeight="true">
      <c r="A13" t="s" s="4">
        <v>152</v>
      </c>
      <c r="B13" t="s" s="4">
        <v>6978</v>
      </c>
      <c r="C13" t="s" s="4">
        <v>6969</v>
      </c>
      <c r="D13" t="s" s="4">
        <v>2644</v>
      </c>
      <c r="E13" t="s" s="4">
        <v>2644</v>
      </c>
      <c r="F13" t="s" s="4">
        <v>93</v>
      </c>
      <c r="G13" t="s" s="4">
        <v>4427</v>
      </c>
    </row>
    <row r="14" ht="45.0" customHeight="true">
      <c r="A14" t="s" s="4">
        <v>157</v>
      </c>
      <c r="B14" t="s" s="4">
        <v>6979</v>
      </c>
      <c r="C14" t="s" s="4">
        <v>6969</v>
      </c>
      <c r="D14" t="s" s="4">
        <v>2644</v>
      </c>
      <c r="E14" t="s" s="4">
        <v>2644</v>
      </c>
      <c r="F14" t="s" s="4">
        <v>93</v>
      </c>
      <c r="G14" t="s" s="4">
        <v>4427</v>
      </c>
    </row>
    <row r="15" ht="45.0" customHeight="true">
      <c r="A15" t="s" s="4">
        <v>162</v>
      </c>
      <c r="B15" t="s" s="4">
        <v>6980</v>
      </c>
      <c r="C15" t="s" s="4">
        <v>6969</v>
      </c>
      <c r="D15" t="s" s="4">
        <v>2644</v>
      </c>
      <c r="E15" t="s" s="4">
        <v>2644</v>
      </c>
      <c r="F15" t="s" s="4">
        <v>93</v>
      </c>
      <c r="G15" t="s" s="4">
        <v>4427</v>
      </c>
    </row>
    <row r="16" ht="45.0" customHeight="true">
      <c r="A16" t="s" s="4">
        <v>167</v>
      </c>
      <c r="B16" t="s" s="4">
        <v>6981</v>
      </c>
      <c r="C16" t="s" s="4">
        <v>6969</v>
      </c>
      <c r="D16" t="s" s="4">
        <v>2644</v>
      </c>
      <c r="E16" t="s" s="4">
        <v>2644</v>
      </c>
      <c r="F16" t="s" s="4">
        <v>93</v>
      </c>
      <c r="G16" t="s" s="4">
        <v>4427</v>
      </c>
    </row>
    <row r="17" ht="45.0" customHeight="true">
      <c r="A17" t="s" s="4">
        <v>172</v>
      </c>
      <c r="B17" t="s" s="4">
        <v>6982</v>
      </c>
      <c r="C17" t="s" s="4">
        <v>6969</v>
      </c>
      <c r="D17" t="s" s="4">
        <v>2644</v>
      </c>
      <c r="E17" t="s" s="4">
        <v>2644</v>
      </c>
      <c r="F17" t="s" s="4">
        <v>93</v>
      </c>
      <c r="G17" t="s" s="4">
        <v>4427</v>
      </c>
    </row>
    <row r="18" ht="45.0" customHeight="true">
      <c r="A18" t="s" s="4">
        <v>177</v>
      </c>
      <c r="B18" t="s" s="4">
        <v>6983</v>
      </c>
      <c r="C18" t="s" s="4">
        <v>6969</v>
      </c>
      <c r="D18" t="s" s="4">
        <v>2644</v>
      </c>
      <c r="E18" t="s" s="4">
        <v>2644</v>
      </c>
      <c r="F18" t="s" s="4">
        <v>93</v>
      </c>
      <c r="G18" t="s" s="4">
        <v>4427</v>
      </c>
    </row>
    <row r="19" ht="45.0" customHeight="true">
      <c r="A19" t="s" s="4">
        <v>186</v>
      </c>
      <c r="B19" t="s" s="4">
        <v>6984</v>
      </c>
      <c r="C19" t="s" s="4">
        <v>6969</v>
      </c>
      <c r="D19" t="s" s="4">
        <v>2644</v>
      </c>
      <c r="E19" t="s" s="4">
        <v>2644</v>
      </c>
      <c r="F19" t="s" s="4">
        <v>93</v>
      </c>
      <c r="G19" t="s" s="4">
        <v>4427</v>
      </c>
    </row>
    <row r="20" ht="45.0" customHeight="true">
      <c r="A20" t="s" s="4">
        <v>189</v>
      </c>
      <c r="B20" t="s" s="4">
        <v>6985</v>
      </c>
      <c r="C20" t="s" s="4">
        <v>6969</v>
      </c>
      <c r="D20" t="s" s="4">
        <v>2644</v>
      </c>
      <c r="E20" t="s" s="4">
        <v>2644</v>
      </c>
      <c r="F20" t="s" s="4">
        <v>93</v>
      </c>
      <c r="G20" t="s" s="4">
        <v>4427</v>
      </c>
    </row>
    <row r="21" ht="45.0" customHeight="true">
      <c r="A21" t="s" s="4">
        <v>193</v>
      </c>
      <c r="B21" t="s" s="4">
        <v>6986</v>
      </c>
      <c r="C21" t="s" s="4">
        <v>6969</v>
      </c>
      <c r="D21" t="s" s="4">
        <v>2644</v>
      </c>
      <c r="E21" t="s" s="4">
        <v>2644</v>
      </c>
      <c r="F21" t="s" s="4">
        <v>93</v>
      </c>
      <c r="G21" t="s" s="4">
        <v>4427</v>
      </c>
    </row>
    <row r="22" ht="45.0" customHeight="true">
      <c r="A22" t="s" s="4">
        <v>200</v>
      </c>
      <c r="B22" t="s" s="4">
        <v>6987</v>
      </c>
      <c r="C22" t="s" s="4">
        <v>6969</v>
      </c>
      <c r="D22" t="s" s="4">
        <v>2644</v>
      </c>
      <c r="E22" t="s" s="4">
        <v>2644</v>
      </c>
      <c r="F22" t="s" s="4">
        <v>93</v>
      </c>
      <c r="G22" t="s" s="4">
        <v>4427</v>
      </c>
    </row>
    <row r="23" ht="45.0" customHeight="true">
      <c r="A23" t="s" s="4">
        <v>205</v>
      </c>
      <c r="B23" t="s" s="4">
        <v>6988</v>
      </c>
      <c r="C23" t="s" s="4">
        <v>6969</v>
      </c>
      <c r="D23" t="s" s="4">
        <v>2644</v>
      </c>
      <c r="E23" t="s" s="4">
        <v>2644</v>
      </c>
      <c r="F23" t="s" s="4">
        <v>93</v>
      </c>
      <c r="G23" t="s" s="4">
        <v>4427</v>
      </c>
    </row>
    <row r="24" ht="45.0" customHeight="true">
      <c r="A24" t="s" s="4">
        <v>211</v>
      </c>
      <c r="B24" t="s" s="4">
        <v>6989</v>
      </c>
      <c r="C24" t="s" s="4">
        <v>6969</v>
      </c>
      <c r="D24" t="s" s="4">
        <v>2644</v>
      </c>
      <c r="E24" t="s" s="4">
        <v>2644</v>
      </c>
      <c r="F24" t="s" s="4">
        <v>93</v>
      </c>
      <c r="G24" t="s" s="4">
        <v>4427</v>
      </c>
    </row>
    <row r="25" ht="45.0" customHeight="true">
      <c r="A25" t="s" s="4">
        <v>214</v>
      </c>
      <c r="B25" t="s" s="4">
        <v>6990</v>
      </c>
      <c r="C25" t="s" s="4">
        <v>6969</v>
      </c>
      <c r="D25" t="s" s="4">
        <v>2644</v>
      </c>
      <c r="E25" t="s" s="4">
        <v>2644</v>
      </c>
      <c r="F25" t="s" s="4">
        <v>93</v>
      </c>
      <c r="G25" t="s" s="4">
        <v>4427</v>
      </c>
    </row>
    <row r="26" ht="45.0" customHeight="true">
      <c r="A26" t="s" s="4">
        <v>218</v>
      </c>
      <c r="B26" t="s" s="4">
        <v>6991</v>
      </c>
      <c r="C26" t="s" s="4">
        <v>6969</v>
      </c>
      <c r="D26" t="s" s="4">
        <v>2644</v>
      </c>
      <c r="E26" t="s" s="4">
        <v>2644</v>
      </c>
      <c r="F26" t="s" s="4">
        <v>93</v>
      </c>
      <c r="G26" t="s" s="4">
        <v>4427</v>
      </c>
    </row>
    <row r="27" ht="45.0" customHeight="true">
      <c r="A27" t="s" s="4">
        <v>222</v>
      </c>
      <c r="B27" t="s" s="4">
        <v>6992</v>
      </c>
      <c r="C27" t="s" s="4">
        <v>6969</v>
      </c>
      <c r="D27" t="s" s="4">
        <v>2644</v>
      </c>
      <c r="E27" t="s" s="4">
        <v>2644</v>
      </c>
      <c r="F27" t="s" s="4">
        <v>93</v>
      </c>
      <c r="G27" t="s" s="4">
        <v>4427</v>
      </c>
    </row>
    <row r="28" ht="45.0" customHeight="true">
      <c r="A28" t="s" s="4">
        <v>227</v>
      </c>
      <c r="B28" t="s" s="4">
        <v>6993</v>
      </c>
      <c r="C28" t="s" s="4">
        <v>6969</v>
      </c>
      <c r="D28" t="s" s="4">
        <v>2644</v>
      </c>
      <c r="E28" t="s" s="4">
        <v>2644</v>
      </c>
      <c r="F28" t="s" s="4">
        <v>93</v>
      </c>
      <c r="G28" t="s" s="4">
        <v>4427</v>
      </c>
    </row>
    <row r="29" ht="45.0" customHeight="true">
      <c r="A29" t="s" s="4">
        <v>232</v>
      </c>
      <c r="B29" t="s" s="4">
        <v>6994</v>
      </c>
      <c r="C29" t="s" s="4">
        <v>6969</v>
      </c>
      <c r="D29" t="s" s="4">
        <v>2644</v>
      </c>
      <c r="E29" t="s" s="4">
        <v>2644</v>
      </c>
      <c r="F29" t="s" s="4">
        <v>93</v>
      </c>
      <c r="G29" t="s" s="4">
        <v>4427</v>
      </c>
    </row>
    <row r="30" ht="45.0" customHeight="true">
      <c r="A30" t="s" s="4">
        <v>241</v>
      </c>
      <c r="B30" t="s" s="4">
        <v>6995</v>
      </c>
      <c r="C30" t="s" s="4">
        <v>6969</v>
      </c>
      <c r="D30" t="s" s="4">
        <v>2644</v>
      </c>
      <c r="E30" t="s" s="4">
        <v>2644</v>
      </c>
      <c r="F30" t="s" s="4">
        <v>93</v>
      </c>
      <c r="G30" t="s" s="4">
        <v>4427</v>
      </c>
    </row>
    <row r="31" ht="45.0" customHeight="true">
      <c r="A31" t="s" s="4">
        <v>247</v>
      </c>
      <c r="B31" t="s" s="4">
        <v>6996</v>
      </c>
      <c r="C31" t="s" s="4">
        <v>6969</v>
      </c>
      <c r="D31" t="s" s="4">
        <v>2644</v>
      </c>
      <c r="E31" t="s" s="4">
        <v>2644</v>
      </c>
      <c r="F31" t="s" s="4">
        <v>93</v>
      </c>
      <c r="G31" t="s" s="4">
        <v>4427</v>
      </c>
    </row>
    <row r="32" ht="45.0" customHeight="true">
      <c r="A32" t="s" s="4">
        <v>252</v>
      </c>
      <c r="B32" t="s" s="4">
        <v>6997</v>
      </c>
      <c r="C32" t="s" s="4">
        <v>6969</v>
      </c>
      <c r="D32" t="s" s="4">
        <v>2644</v>
      </c>
      <c r="E32" t="s" s="4">
        <v>2644</v>
      </c>
      <c r="F32" t="s" s="4">
        <v>93</v>
      </c>
      <c r="G32" t="s" s="4">
        <v>4427</v>
      </c>
    </row>
    <row r="33" ht="45.0" customHeight="true">
      <c r="A33" t="s" s="4">
        <v>257</v>
      </c>
      <c r="B33" t="s" s="4">
        <v>6998</v>
      </c>
      <c r="C33" t="s" s="4">
        <v>6969</v>
      </c>
      <c r="D33" t="s" s="4">
        <v>2644</v>
      </c>
      <c r="E33" t="s" s="4">
        <v>2644</v>
      </c>
      <c r="F33" t="s" s="4">
        <v>93</v>
      </c>
      <c r="G33" t="s" s="4">
        <v>4427</v>
      </c>
    </row>
    <row r="34" ht="45.0" customHeight="true">
      <c r="A34" t="s" s="4">
        <v>263</v>
      </c>
      <c r="B34" t="s" s="4">
        <v>6999</v>
      </c>
      <c r="C34" t="s" s="4">
        <v>6969</v>
      </c>
      <c r="D34" t="s" s="4">
        <v>2644</v>
      </c>
      <c r="E34" t="s" s="4">
        <v>2644</v>
      </c>
      <c r="F34" t="s" s="4">
        <v>93</v>
      </c>
      <c r="G34" t="s" s="4">
        <v>4427</v>
      </c>
    </row>
    <row r="35" ht="45.0" customHeight="true">
      <c r="A35" t="s" s="4">
        <v>268</v>
      </c>
      <c r="B35" t="s" s="4">
        <v>7000</v>
      </c>
      <c r="C35" t="s" s="4">
        <v>6969</v>
      </c>
      <c r="D35" t="s" s="4">
        <v>2644</v>
      </c>
      <c r="E35" t="s" s="4">
        <v>2644</v>
      </c>
      <c r="F35" t="s" s="4">
        <v>93</v>
      </c>
      <c r="G35" t="s" s="4">
        <v>4427</v>
      </c>
    </row>
    <row r="36" ht="45.0" customHeight="true">
      <c r="A36" t="s" s="4">
        <v>272</v>
      </c>
      <c r="B36" t="s" s="4">
        <v>7001</v>
      </c>
      <c r="C36" t="s" s="4">
        <v>6969</v>
      </c>
      <c r="D36" t="s" s="4">
        <v>2644</v>
      </c>
      <c r="E36" t="s" s="4">
        <v>2644</v>
      </c>
      <c r="F36" t="s" s="4">
        <v>93</v>
      </c>
      <c r="G36" t="s" s="4">
        <v>4427</v>
      </c>
    </row>
    <row r="37" ht="45.0" customHeight="true">
      <c r="A37" t="s" s="4">
        <v>277</v>
      </c>
      <c r="B37" t="s" s="4">
        <v>7002</v>
      </c>
      <c r="C37" t="s" s="4">
        <v>6969</v>
      </c>
      <c r="D37" t="s" s="4">
        <v>2644</v>
      </c>
      <c r="E37" t="s" s="4">
        <v>2644</v>
      </c>
      <c r="F37" t="s" s="4">
        <v>93</v>
      </c>
      <c r="G37" t="s" s="4">
        <v>4427</v>
      </c>
    </row>
    <row r="38" ht="45.0" customHeight="true">
      <c r="A38" t="s" s="4">
        <v>281</v>
      </c>
      <c r="B38" t="s" s="4">
        <v>7003</v>
      </c>
      <c r="C38" t="s" s="4">
        <v>6969</v>
      </c>
      <c r="D38" t="s" s="4">
        <v>2644</v>
      </c>
      <c r="E38" t="s" s="4">
        <v>2644</v>
      </c>
      <c r="F38" t="s" s="4">
        <v>93</v>
      </c>
      <c r="G38" t="s" s="4">
        <v>4427</v>
      </c>
    </row>
    <row r="39" ht="45.0" customHeight="true">
      <c r="A39" t="s" s="4">
        <v>287</v>
      </c>
      <c r="B39" t="s" s="4">
        <v>7004</v>
      </c>
      <c r="C39" t="s" s="4">
        <v>6969</v>
      </c>
      <c r="D39" t="s" s="4">
        <v>2644</v>
      </c>
      <c r="E39" t="s" s="4">
        <v>2644</v>
      </c>
      <c r="F39" t="s" s="4">
        <v>93</v>
      </c>
      <c r="G39" t="s" s="4">
        <v>4427</v>
      </c>
    </row>
    <row r="40" ht="45.0" customHeight="true">
      <c r="A40" t="s" s="4">
        <v>291</v>
      </c>
      <c r="B40" t="s" s="4">
        <v>7005</v>
      </c>
      <c r="C40" t="s" s="4">
        <v>6969</v>
      </c>
      <c r="D40" t="s" s="4">
        <v>2644</v>
      </c>
      <c r="E40" t="s" s="4">
        <v>2644</v>
      </c>
      <c r="F40" t="s" s="4">
        <v>93</v>
      </c>
      <c r="G40" t="s" s="4">
        <v>4427</v>
      </c>
    </row>
    <row r="41" ht="45.0" customHeight="true">
      <c r="A41" t="s" s="4">
        <v>297</v>
      </c>
      <c r="B41" t="s" s="4">
        <v>7006</v>
      </c>
      <c r="C41" t="s" s="4">
        <v>6969</v>
      </c>
      <c r="D41" t="s" s="4">
        <v>2644</v>
      </c>
      <c r="E41" t="s" s="4">
        <v>2644</v>
      </c>
      <c r="F41" t="s" s="4">
        <v>93</v>
      </c>
      <c r="G41" t="s" s="4">
        <v>4427</v>
      </c>
    </row>
    <row r="42" ht="45.0" customHeight="true">
      <c r="A42" t="s" s="4">
        <v>301</v>
      </c>
      <c r="B42" t="s" s="4">
        <v>7007</v>
      </c>
      <c r="C42" t="s" s="4">
        <v>6969</v>
      </c>
      <c r="D42" t="s" s="4">
        <v>2644</v>
      </c>
      <c r="E42" t="s" s="4">
        <v>2644</v>
      </c>
      <c r="F42" t="s" s="4">
        <v>93</v>
      </c>
      <c r="G42" t="s" s="4">
        <v>4427</v>
      </c>
    </row>
    <row r="43" ht="45.0" customHeight="true">
      <c r="A43" t="s" s="4">
        <v>304</v>
      </c>
      <c r="B43" t="s" s="4">
        <v>7008</v>
      </c>
      <c r="C43" t="s" s="4">
        <v>6969</v>
      </c>
      <c r="D43" t="s" s="4">
        <v>2644</v>
      </c>
      <c r="E43" t="s" s="4">
        <v>2644</v>
      </c>
      <c r="F43" t="s" s="4">
        <v>93</v>
      </c>
      <c r="G43" t="s" s="4">
        <v>4427</v>
      </c>
    </row>
    <row r="44" ht="45.0" customHeight="true">
      <c r="A44" t="s" s="4">
        <v>309</v>
      </c>
      <c r="B44" t="s" s="4">
        <v>7009</v>
      </c>
      <c r="C44" t="s" s="4">
        <v>6969</v>
      </c>
      <c r="D44" t="s" s="4">
        <v>2644</v>
      </c>
      <c r="E44" t="s" s="4">
        <v>2644</v>
      </c>
      <c r="F44" t="s" s="4">
        <v>93</v>
      </c>
      <c r="G44" t="s" s="4">
        <v>4427</v>
      </c>
    </row>
    <row r="45" ht="45.0" customHeight="true">
      <c r="A45" t="s" s="4">
        <v>314</v>
      </c>
      <c r="B45" t="s" s="4">
        <v>7010</v>
      </c>
      <c r="C45" t="s" s="4">
        <v>6969</v>
      </c>
      <c r="D45" t="s" s="4">
        <v>2644</v>
      </c>
      <c r="E45" t="s" s="4">
        <v>2644</v>
      </c>
      <c r="F45" t="s" s="4">
        <v>93</v>
      </c>
      <c r="G45" t="s" s="4">
        <v>4427</v>
      </c>
    </row>
    <row r="46" ht="45.0" customHeight="true">
      <c r="A46" t="s" s="4">
        <v>319</v>
      </c>
      <c r="B46" t="s" s="4">
        <v>7011</v>
      </c>
      <c r="C46" t="s" s="4">
        <v>6969</v>
      </c>
      <c r="D46" t="s" s="4">
        <v>2644</v>
      </c>
      <c r="E46" t="s" s="4">
        <v>2644</v>
      </c>
      <c r="F46" t="s" s="4">
        <v>93</v>
      </c>
      <c r="G46" t="s" s="4">
        <v>4427</v>
      </c>
    </row>
    <row r="47" ht="45.0" customHeight="true">
      <c r="A47" t="s" s="4">
        <v>324</v>
      </c>
      <c r="B47" t="s" s="4">
        <v>7012</v>
      </c>
      <c r="C47" t="s" s="4">
        <v>6969</v>
      </c>
      <c r="D47" t="s" s="4">
        <v>2644</v>
      </c>
      <c r="E47" t="s" s="4">
        <v>2644</v>
      </c>
      <c r="F47" t="s" s="4">
        <v>93</v>
      </c>
      <c r="G47" t="s" s="4">
        <v>4427</v>
      </c>
    </row>
    <row r="48" ht="45.0" customHeight="true">
      <c r="A48" t="s" s="4">
        <v>330</v>
      </c>
      <c r="B48" t="s" s="4">
        <v>7013</v>
      </c>
      <c r="C48" t="s" s="4">
        <v>6969</v>
      </c>
      <c r="D48" t="s" s="4">
        <v>2644</v>
      </c>
      <c r="E48" t="s" s="4">
        <v>2644</v>
      </c>
      <c r="F48" t="s" s="4">
        <v>93</v>
      </c>
      <c r="G48" t="s" s="4">
        <v>4427</v>
      </c>
    </row>
    <row r="49" ht="45.0" customHeight="true">
      <c r="A49" t="s" s="4">
        <v>334</v>
      </c>
      <c r="B49" t="s" s="4">
        <v>7014</v>
      </c>
      <c r="C49" t="s" s="4">
        <v>6969</v>
      </c>
      <c r="D49" t="s" s="4">
        <v>2644</v>
      </c>
      <c r="E49" t="s" s="4">
        <v>2644</v>
      </c>
      <c r="F49" t="s" s="4">
        <v>93</v>
      </c>
      <c r="G49" t="s" s="4">
        <v>4427</v>
      </c>
    </row>
    <row r="50" ht="45.0" customHeight="true">
      <c r="A50" t="s" s="4">
        <v>337</v>
      </c>
      <c r="B50" t="s" s="4">
        <v>7015</v>
      </c>
      <c r="C50" t="s" s="4">
        <v>6969</v>
      </c>
      <c r="D50" t="s" s="4">
        <v>2644</v>
      </c>
      <c r="E50" t="s" s="4">
        <v>2644</v>
      </c>
      <c r="F50" t="s" s="4">
        <v>93</v>
      </c>
      <c r="G50" t="s" s="4">
        <v>4427</v>
      </c>
    </row>
    <row r="51" ht="45.0" customHeight="true">
      <c r="A51" t="s" s="4">
        <v>340</v>
      </c>
      <c r="B51" t="s" s="4">
        <v>7016</v>
      </c>
      <c r="C51" t="s" s="4">
        <v>6969</v>
      </c>
      <c r="D51" t="s" s="4">
        <v>2644</v>
      </c>
      <c r="E51" t="s" s="4">
        <v>2644</v>
      </c>
      <c r="F51" t="s" s="4">
        <v>93</v>
      </c>
      <c r="G51" t="s" s="4">
        <v>4427</v>
      </c>
    </row>
    <row r="52" ht="45.0" customHeight="true">
      <c r="A52" t="s" s="4">
        <v>343</v>
      </c>
      <c r="B52" t="s" s="4">
        <v>7017</v>
      </c>
      <c r="C52" t="s" s="4">
        <v>6969</v>
      </c>
      <c r="D52" t="s" s="4">
        <v>2644</v>
      </c>
      <c r="E52" t="s" s="4">
        <v>2644</v>
      </c>
      <c r="F52" t="s" s="4">
        <v>93</v>
      </c>
      <c r="G52" t="s" s="4">
        <v>4427</v>
      </c>
    </row>
    <row r="53" ht="45.0" customHeight="true">
      <c r="A53" t="s" s="4">
        <v>347</v>
      </c>
      <c r="B53" t="s" s="4">
        <v>7018</v>
      </c>
      <c r="C53" t="s" s="4">
        <v>6969</v>
      </c>
      <c r="D53" t="s" s="4">
        <v>2644</v>
      </c>
      <c r="E53" t="s" s="4">
        <v>2644</v>
      </c>
      <c r="F53" t="s" s="4">
        <v>93</v>
      </c>
      <c r="G53" t="s" s="4">
        <v>4427</v>
      </c>
    </row>
    <row r="54" ht="45.0" customHeight="true">
      <c r="A54" t="s" s="4">
        <v>351</v>
      </c>
      <c r="B54" t="s" s="4">
        <v>7019</v>
      </c>
      <c r="C54" t="s" s="4">
        <v>6969</v>
      </c>
      <c r="D54" t="s" s="4">
        <v>2644</v>
      </c>
      <c r="E54" t="s" s="4">
        <v>2644</v>
      </c>
      <c r="F54" t="s" s="4">
        <v>93</v>
      </c>
      <c r="G54" t="s" s="4">
        <v>4427</v>
      </c>
    </row>
    <row r="55" ht="45.0" customHeight="true">
      <c r="A55" t="s" s="4">
        <v>356</v>
      </c>
      <c r="B55" t="s" s="4">
        <v>7020</v>
      </c>
      <c r="C55" t="s" s="4">
        <v>6969</v>
      </c>
      <c r="D55" t="s" s="4">
        <v>2644</v>
      </c>
      <c r="E55" t="s" s="4">
        <v>2644</v>
      </c>
      <c r="F55" t="s" s="4">
        <v>93</v>
      </c>
      <c r="G55" t="s" s="4">
        <v>4427</v>
      </c>
    </row>
    <row r="56" ht="45.0" customHeight="true">
      <c r="A56" t="s" s="4">
        <v>362</v>
      </c>
      <c r="B56" t="s" s="4">
        <v>7021</v>
      </c>
      <c r="C56" t="s" s="4">
        <v>6969</v>
      </c>
      <c r="D56" t="s" s="4">
        <v>2644</v>
      </c>
      <c r="E56" t="s" s="4">
        <v>2644</v>
      </c>
      <c r="F56" t="s" s="4">
        <v>93</v>
      </c>
      <c r="G56" t="s" s="4">
        <v>4427</v>
      </c>
    </row>
    <row r="57" ht="45.0" customHeight="true">
      <c r="A57" t="s" s="4">
        <v>365</v>
      </c>
      <c r="B57" t="s" s="4">
        <v>7022</v>
      </c>
      <c r="C57" t="s" s="4">
        <v>6969</v>
      </c>
      <c r="D57" t="s" s="4">
        <v>2644</v>
      </c>
      <c r="E57" t="s" s="4">
        <v>2644</v>
      </c>
      <c r="F57" t="s" s="4">
        <v>93</v>
      </c>
      <c r="G57" t="s" s="4">
        <v>4427</v>
      </c>
    </row>
    <row r="58" ht="45.0" customHeight="true">
      <c r="A58" t="s" s="4">
        <v>369</v>
      </c>
      <c r="B58" t="s" s="4">
        <v>7023</v>
      </c>
      <c r="C58" t="s" s="4">
        <v>6969</v>
      </c>
      <c r="D58" t="s" s="4">
        <v>2644</v>
      </c>
      <c r="E58" t="s" s="4">
        <v>2644</v>
      </c>
      <c r="F58" t="s" s="4">
        <v>93</v>
      </c>
      <c r="G58" t="s" s="4">
        <v>4427</v>
      </c>
    </row>
    <row r="59" ht="45.0" customHeight="true">
      <c r="A59" t="s" s="4">
        <v>373</v>
      </c>
      <c r="B59" t="s" s="4">
        <v>7024</v>
      </c>
      <c r="C59" t="s" s="4">
        <v>6969</v>
      </c>
      <c r="D59" t="s" s="4">
        <v>2644</v>
      </c>
      <c r="E59" t="s" s="4">
        <v>2644</v>
      </c>
      <c r="F59" t="s" s="4">
        <v>93</v>
      </c>
      <c r="G59" t="s" s="4">
        <v>4427</v>
      </c>
    </row>
    <row r="60" ht="45.0" customHeight="true">
      <c r="A60" t="s" s="4">
        <v>376</v>
      </c>
      <c r="B60" t="s" s="4">
        <v>7025</v>
      </c>
      <c r="C60" t="s" s="4">
        <v>6969</v>
      </c>
      <c r="D60" t="s" s="4">
        <v>2644</v>
      </c>
      <c r="E60" t="s" s="4">
        <v>2644</v>
      </c>
      <c r="F60" t="s" s="4">
        <v>93</v>
      </c>
      <c r="G60" t="s" s="4">
        <v>4427</v>
      </c>
    </row>
    <row r="61" ht="45.0" customHeight="true">
      <c r="A61" t="s" s="4">
        <v>383</v>
      </c>
      <c r="B61" t="s" s="4">
        <v>7026</v>
      </c>
      <c r="C61" t="s" s="4">
        <v>6969</v>
      </c>
      <c r="D61" t="s" s="4">
        <v>2644</v>
      </c>
      <c r="E61" t="s" s="4">
        <v>2644</v>
      </c>
      <c r="F61" t="s" s="4">
        <v>93</v>
      </c>
      <c r="G61" t="s" s="4">
        <v>4427</v>
      </c>
    </row>
    <row r="62" ht="45.0" customHeight="true">
      <c r="A62" t="s" s="4">
        <v>387</v>
      </c>
      <c r="B62" t="s" s="4">
        <v>7027</v>
      </c>
      <c r="C62" t="s" s="4">
        <v>6969</v>
      </c>
      <c r="D62" t="s" s="4">
        <v>2644</v>
      </c>
      <c r="E62" t="s" s="4">
        <v>2644</v>
      </c>
      <c r="F62" t="s" s="4">
        <v>93</v>
      </c>
      <c r="G62" t="s" s="4">
        <v>4427</v>
      </c>
    </row>
    <row r="63" ht="45.0" customHeight="true">
      <c r="A63" t="s" s="4">
        <v>390</v>
      </c>
      <c r="B63" t="s" s="4">
        <v>7028</v>
      </c>
      <c r="C63" t="s" s="4">
        <v>6969</v>
      </c>
      <c r="D63" t="s" s="4">
        <v>2644</v>
      </c>
      <c r="E63" t="s" s="4">
        <v>2644</v>
      </c>
      <c r="F63" t="s" s="4">
        <v>93</v>
      </c>
      <c r="G63" t="s" s="4">
        <v>4427</v>
      </c>
    </row>
    <row r="64" ht="45.0" customHeight="true">
      <c r="A64" t="s" s="4">
        <v>394</v>
      </c>
      <c r="B64" t="s" s="4">
        <v>7029</v>
      </c>
      <c r="C64" t="s" s="4">
        <v>6969</v>
      </c>
      <c r="D64" t="s" s="4">
        <v>2644</v>
      </c>
      <c r="E64" t="s" s="4">
        <v>2644</v>
      </c>
      <c r="F64" t="s" s="4">
        <v>93</v>
      </c>
      <c r="G64" t="s" s="4">
        <v>4427</v>
      </c>
    </row>
    <row r="65" ht="45.0" customHeight="true">
      <c r="A65" t="s" s="4">
        <v>397</v>
      </c>
      <c r="B65" t="s" s="4">
        <v>7030</v>
      </c>
      <c r="C65" t="s" s="4">
        <v>6969</v>
      </c>
      <c r="D65" t="s" s="4">
        <v>2644</v>
      </c>
      <c r="E65" t="s" s="4">
        <v>2644</v>
      </c>
      <c r="F65" t="s" s="4">
        <v>93</v>
      </c>
      <c r="G65" t="s" s="4">
        <v>4427</v>
      </c>
    </row>
    <row r="66" ht="45.0" customHeight="true">
      <c r="A66" t="s" s="4">
        <v>400</v>
      </c>
      <c r="B66" t="s" s="4">
        <v>7031</v>
      </c>
      <c r="C66" t="s" s="4">
        <v>6969</v>
      </c>
      <c r="D66" t="s" s="4">
        <v>2644</v>
      </c>
      <c r="E66" t="s" s="4">
        <v>2644</v>
      </c>
      <c r="F66" t="s" s="4">
        <v>93</v>
      </c>
      <c r="G66" t="s" s="4">
        <v>4427</v>
      </c>
    </row>
    <row r="67" ht="45.0" customHeight="true">
      <c r="A67" t="s" s="4">
        <v>404</v>
      </c>
      <c r="B67" t="s" s="4">
        <v>7032</v>
      </c>
      <c r="C67" t="s" s="4">
        <v>6969</v>
      </c>
      <c r="D67" t="s" s="4">
        <v>2644</v>
      </c>
      <c r="E67" t="s" s="4">
        <v>2644</v>
      </c>
      <c r="F67" t="s" s="4">
        <v>93</v>
      </c>
      <c r="G67" t="s" s="4">
        <v>4427</v>
      </c>
    </row>
    <row r="68" ht="45.0" customHeight="true">
      <c r="A68" t="s" s="4">
        <v>409</v>
      </c>
      <c r="B68" t="s" s="4">
        <v>7033</v>
      </c>
      <c r="C68" t="s" s="4">
        <v>6969</v>
      </c>
      <c r="D68" t="s" s="4">
        <v>2644</v>
      </c>
      <c r="E68" t="s" s="4">
        <v>2644</v>
      </c>
      <c r="F68" t="s" s="4">
        <v>93</v>
      </c>
      <c r="G68" t="s" s="4">
        <v>4427</v>
      </c>
    </row>
    <row r="69" ht="45.0" customHeight="true">
      <c r="A69" t="s" s="4">
        <v>412</v>
      </c>
      <c r="B69" t="s" s="4">
        <v>7034</v>
      </c>
      <c r="C69" t="s" s="4">
        <v>6969</v>
      </c>
      <c r="D69" t="s" s="4">
        <v>2644</v>
      </c>
      <c r="E69" t="s" s="4">
        <v>2644</v>
      </c>
      <c r="F69" t="s" s="4">
        <v>93</v>
      </c>
      <c r="G69" t="s" s="4">
        <v>4427</v>
      </c>
    </row>
    <row r="70" ht="45.0" customHeight="true">
      <c r="A70" t="s" s="4">
        <v>416</v>
      </c>
      <c r="B70" t="s" s="4">
        <v>7035</v>
      </c>
      <c r="C70" t="s" s="4">
        <v>6969</v>
      </c>
      <c r="D70" t="s" s="4">
        <v>2644</v>
      </c>
      <c r="E70" t="s" s="4">
        <v>2644</v>
      </c>
      <c r="F70" t="s" s="4">
        <v>93</v>
      </c>
      <c r="G70" t="s" s="4">
        <v>4427</v>
      </c>
    </row>
    <row r="71" ht="45.0" customHeight="true">
      <c r="A71" t="s" s="4">
        <v>420</v>
      </c>
      <c r="B71" t="s" s="4">
        <v>7036</v>
      </c>
      <c r="C71" t="s" s="4">
        <v>6969</v>
      </c>
      <c r="D71" t="s" s="4">
        <v>2644</v>
      </c>
      <c r="E71" t="s" s="4">
        <v>2644</v>
      </c>
      <c r="F71" t="s" s="4">
        <v>93</v>
      </c>
      <c r="G71" t="s" s="4">
        <v>4427</v>
      </c>
    </row>
    <row r="72" ht="45.0" customHeight="true">
      <c r="A72" t="s" s="4">
        <v>424</v>
      </c>
      <c r="B72" t="s" s="4">
        <v>7037</v>
      </c>
      <c r="C72" t="s" s="4">
        <v>6969</v>
      </c>
      <c r="D72" t="s" s="4">
        <v>2644</v>
      </c>
      <c r="E72" t="s" s="4">
        <v>2644</v>
      </c>
      <c r="F72" t="s" s="4">
        <v>93</v>
      </c>
      <c r="G72" t="s" s="4">
        <v>4427</v>
      </c>
    </row>
    <row r="73" ht="45.0" customHeight="true">
      <c r="A73" t="s" s="4">
        <v>428</v>
      </c>
      <c r="B73" t="s" s="4">
        <v>7038</v>
      </c>
      <c r="C73" t="s" s="4">
        <v>6969</v>
      </c>
      <c r="D73" t="s" s="4">
        <v>2644</v>
      </c>
      <c r="E73" t="s" s="4">
        <v>2644</v>
      </c>
      <c r="F73" t="s" s="4">
        <v>93</v>
      </c>
      <c r="G73" t="s" s="4">
        <v>4427</v>
      </c>
    </row>
    <row r="74" ht="45.0" customHeight="true">
      <c r="A74" t="s" s="4">
        <v>432</v>
      </c>
      <c r="B74" t="s" s="4">
        <v>7039</v>
      </c>
      <c r="C74" t="s" s="4">
        <v>6969</v>
      </c>
      <c r="D74" t="s" s="4">
        <v>2644</v>
      </c>
      <c r="E74" t="s" s="4">
        <v>2644</v>
      </c>
      <c r="F74" t="s" s="4">
        <v>93</v>
      </c>
      <c r="G74" t="s" s="4">
        <v>4427</v>
      </c>
    </row>
    <row r="75" ht="45.0" customHeight="true">
      <c r="A75" t="s" s="4">
        <v>435</v>
      </c>
      <c r="B75" t="s" s="4">
        <v>7040</v>
      </c>
      <c r="C75" t="s" s="4">
        <v>6969</v>
      </c>
      <c r="D75" t="s" s="4">
        <v>2644</v>
      </c>
      <c r="E75" t="s" s="4">
        <v>2644</v>
      </c>
      <c r="F75" t="s" s="4">
        <v>93</v>
      </c>
      <c r="G75" t="s" s="4">
        <v>4427</v>
      </c>
    </row>
    <row r="76" ht="45.0" customHeight="true">
      <c r="A76" t="s" s="4">
        <v>438</v>
      </c>
      <c r="B76" t="s" s="4">
        <v>7041</v>
      </c>
      <c r="C76" t="s" s="4">
        <v>6969</v>
      </c>
      <c r="D76" t="s" s="4">
        <v>2644</v>
      </c>
      <c r="E76" t="s" s="4">
        <v>2644</v>
      </c>
      <c r="F76" t="s" s="4">
        <v>93</v>
      </c>
      <c r="G76" t="s" s="4">
        <v>4427</v>
      </c>
    </row>
    <row r="77" ht="45.0" customHeight="true">
      <c r="A77" t="s" s="4">
        <v>440</v>
      </c>
      <c r="B77" t="s" s="4">
        <v>7042</v>
      </c>
      <c r="C77" t="s" s="4">
        <v>6969</v>
      </c>
      <c r="D77" t="s" s="4">
        <v>2644</v>
      </c>
      <c r="E77" t="s" s="4">
        <v>2644</v>
      </c>
      <c r="F77" t="s" s="4">
        <v>93</v>
      </c>
      <c r="G77" t="s" s="4">
        <v>4427</v>
      </c>
    </row>
    <row r="78" ht="45.0" customHeight="true">
      <c r="A78" t="s" s="4">
        <v>443</v>
      </c>
      <c r="B78" t="s" s="4">
        <v>7043</v>
      </c>
      <c r="C78" t="s" s="4">
        <v>6969</v>
      </c>
      <c r="D78" t="s" s="4">
        <v>2644</v>
      </c>
      <c r="E78" t="s" s="4">
        <v>2644</v>
      </c>
      <c r="F78" t="s" s="4">
        <v>93</v>
      </c>
      <c r="G78" t="s" s="4">
        <v>4427</v>
      </c>
    </row>
    <row r="79" ht="45.0" customHeight="true">
      <c r="A79" t="s" s="4">
        <v>447</v>
      </c>
      <c r="B79" t="s" s="4">
        <v>7044</v>
      </c>
      <c r="C79" t="s" s="4">
        <v>6969</v>
      </c>
      <c r="D79" t="s" s="4">
        <v>2644</v>
      </c>
      <c r="E79" t="s" s="4">
        <v>2644</v>
      </c>
      <c r="F79" t="s" s="4">
        <v>93</v>
      </c>
      <c r="G79" t="s" s="4">
        <v>4427</v>
      </c>
    </row>
    <row r="80" ht="45.0" customHeight="true">
      <c r="A80" t="s" s="4">
        <v>452</v>
      </c>
      <c r="B80" t="s" s="4">
        <v>7045</v>
      </c>
      <c r="C80" t="s" s="4">
        <v>6969</v>
      </c>
      <c r="D80" t="s" s="4">
        <v>2644</v>
      </c>
      <c r="E80" t="s" s="4">
        <v>2644</v>
      </c>
      <c r="F80" t="s" s="4">
        <v>93</v>
      </c>
      <c r="G80" t="s" s="4">
        <v>4427</v>
      </c>
    </row>
    <row r="81" ht="45.0" customHeight="true">
      <c r="A81" t="s" s="4">
        <v>455</v>
      </c>
      <c r="B81" t="s" s="4">
        <v>7046</v>
      </c>
      <c r="C81" t="s" s="4">
        <v>6969</v>
      </c>
      <c r="D81" t="s" s="4">
        <v>2644</v>
      </c>
      <c r="E81" t="s" s="4">
        <v>2644</v>
      </c>
      <c r="F81" t="s" s="4">
        <v>93</v>
      </c>
      <c r="G81" t="s" s="4">
        <v>4427</v>
      </c>
    </row>
    <row r="82" ht="45.0" customHeight="true">
      <c r="A82" t="s" s="4">
        <v>459</v>
      </c>
      <c r="B82" t="s" s="4">
        <v>7047</v>
      </c>
      <c r="C82" t="s" s="4">
        <v>6969</v>
      </c>
      <c r="D82" t="s" s="4">
        <v>2644</v>
      </c>
      <c r="E82" t="s" s="4">
        <v>2644</v>
      </c>
      <c r="F82" t="s" s="4">
        <v>93</v>
      </c>
      <c r="G82" t="s" s="4">
        <v>4427</v>
      </c>
    </row>
    <row r="83" ht="45.0" customHeight="true">
      <c r="A83" t="s" s="4">
        <v>462</v>
      </c>
      <c r="B83" t="s" s="4">
        <v>7048</v>
      </c>
      <c r="C83" t="s" s="4">
        <v>6969</v>
      </c>
      <c r="D83" t="s" s="4">
        <v>2644</v>
      </c>
      <c r="E83" t="s" s="4">
        <v>2644</v>
      </c>
      <c r="F83" t="s" s="4">
        <v>93</v>
      </c>
      <c r="G83" t="s" s="4">
        <v>4427</v>
      </c>
    </row>
    <row r="84" ht="45.0" customHeight="true">
      <c r="A84" t="s" s="4">
        <v>464</v>
      </c>
      <c r="B84" t="s" s="4">
        <v>7049</v>
      </c>
      <c r="C84" t="s" s="4">
        <v>6969</v>
      </c>
      <c r="D84" t="s" s="4">
        <v>2644</v>
      </c>
      <c r="E84" t="s" s="4">
        <v>2644</v>
      </c>
      <c r="F84" t="s" s="4">
        <v>93</v>
      </c>
      <c r="G84" t="s" s="4">
        <v>4427</v>
      </c>
    </row>
    <row r="85" ht="45.0" customHeight="true">
      <c r="A85" t="s" s="4">
        <v>467</v>
      </c>
      <c r="B85" t="s" s="4">
        <v>7050</v>
      </c>
      <c r="C85" t="s" s="4">
        <v>6969</v>
      </c>
      <c r="D85" t="s" s="4">
        <v>2644</v>
      </c>
      <c r="E85" t="s" s="4">
        <v>2644</v>
      </c>
      <c r="F85" t="s" s="4">
        <v>93</v>
      </c>
      <c r="G85" t="s" s="4">
        <v>4427</v>
      </c>
    </row>
    <row r="86" ht="45.0" customHeight="true">
      <c r="A86" t="s" s="4">
        <v>471</v>
      </c>
      <c r="B86" t="s" s="4">
        <v>7051</v>
      </c>
      <c r="C86" t="s" s="4">
        <v>6969</v>
      </c>
      <c r="D86" t="s" s="4">
        <v>2644</v>
      </c>
      <c r="E86" t="s" s="4">
        <v>2644</v>
      </c>
      <c r="F86" t="s" s="4">
        <v>93</v>
      </c>
      <c r="G86" t="s" s="4">
        <v>4427</v>
      </c>
    </row>
    <row r="87" ht="45.0" customHeight="true">
      <c r="A87" t="s" s="4">
        <v>474</v>
      </c>
      <c r="B87" t="s" s="4">
        <v>7052</v>
      </c>
      <c r="C87" t="s" s="4">
        <v>6969</v>
      </c>
      <c r="D87" t="s" s="4">
        <v>2644</v>
      </c>
      <c r="E87" t="s" s="4">
        <v>2644</v>
      </c>
      <c r="F87" t="s" s="4">
        <v>93</v>
      </c>
      <c r="G87" t="s" s="4">
        <v>4427</v>
      </c>
    </row>
    <row r="88" ht="45.0" customHeight="true">
      <c r="A88" t="s" s="4">
        <v>477</v>
      </c>
      <c r="B88" t="s" s="4">
        <v>7053</v>
      </c>
      <c r="C88" t="s" s="4">
        <v>6969</v>
      </c>
      <c r="D88" t="s" s="4">
        <v>2644</v>
      </c>
      <c r="E88" t="s" s="4">
        <v>2644</v>
      </c>
      <c r="F88" t="s" s="4">
        <v>93</v>
      </c>
      <c r="G88" t="s" s="4">
        <v>4427</v>
      </c>
    </row>
    <row r="89" ht="45.0" customHeight="true">
      <c r="A89" t="s" s="4">
        <v>481</v>
      </c>
      <c r="B89" t="s" s="4">
        <v>7054</v>
      </c>
      <c r="C89" t="s" s="4">
        <v>6969</v>
      </c>
      <c r="D89" t="s" s="4">
        <v>2644</v>
      </c>
      <c r="E89" t="s" s="4">
        <v>2644</v>
      </c>
      <c r="F89" t="s" s="4">
        <v>93</v>
      </c>
      <c r="G89" t="s" s="4">
        <v>4427</v>
      </c>
    </row>
    <row r="90" ht="45.0" customHeight="true">
      <c r="A90" t="s" s="4">
        <v>484</v>
      </c>
      <c r="B90" t="s" s="4">
        <v>7055</v>
      </c>
      <c r="C90" t="s" s="4">
        <v>6969</v>
      </c>
      <c r="D90" t="s" s="4">
        <v>2644</v>
      </c>
      <c r="E90" t="s" s="4">
        <v>2644</v>
      </c>
      <c r="F90" t="s" s="4">
        <v>93</v>
      </c>
      <c r="G90" t="s" s="4">
        <v>4427</v>
      </c>
    </row>
    <row r="91" ht="45.0" customHeight="true">
      <c r="A91" t="s" s="4">
        <v>487</v>
      </c>
      <c r="B91" t="s" s="4">
        <v>7056</v>
      </c>
      <c r="C91" t="s" s="4">
        <v>6969</v>
      </c>
      <c r="D91" t="s" s="4">
        <v>2644</v>
      </c>
      <c r="E91" t="s" s="4">
        <v>2644</v>
      </c>
      <c r="F91" t="s" s="4">
        <v>93</v>
      </c>
      <c r="G91" t="s" s="4">
        <v>4427</v>
      </c>
    </row>
    <row r="92" ht="45.0" customHeight="true">
      <c r="A92" t="s" s="4">
        <v>490</v>
      </c>
      <c r="B92" t="s" s="4">
        <v>7057</v>
      </c>
      <c r="C92" t="s" s="4">
        <v>6969</v>
      </c>
      <c r="D92" t="s" s="4">
        <v>2644</v>
      </c>
      <c r="E92" t="s" s="4">
        <v>2644</v>
      </c>
      <c r="F92" t="s" s="4">
        <v>93</v>
      </c>
      <c r="G92" t="s" s="4">
        <v>4427</v>
      </c>
    </row>
    <row r="93" ht="45.0" customHeight="true">
      <c r="A93" t="s" s="4">
        <v>493</v>
      </c>
      <c r="B93" t="s" s="4">
        <v>7058</v>
      </c>
      <c r="C93" t="s" s="4">
        <v>6969</v>
      </c>
      <c r="D93" t="s" s="4">
        <v>2644</v>
      </c>
      <c r="E93" t="s" s="4">
        <v>2644</v>
      </c>
      <c r="F93" t="s" s="4">
        <v>93</v>
      </c>
      <c r="G93" t="s" s="4">
        <v>4427</v>
      </c>
    </row>
    <row r="94" ht="45.0" customHeight="true">
      <c r="A94" t="s" s="4">
        <v>496</v>
      </c>
      <c r="B94" t="s" s="4">
        <v>7059</v>
      </c>
      <c r="C94" t="s" s="4">
        <v>6969</v>
      </c>
      <c r="D94" t="s" s="4">
        <v>2644</v>
      </c>
      <c r="E94" t="s" s="4">
        <v>2644</v>
      </c>
      <c r="F94" t="s" s="4">
        <v>93</v>
      </c>
      <c r="G94" t="s" s="4">
        <v>4427</v>
      </c>
    </row>
    <row r="95" ht="45.0" customHeight="true">
      <c r="A95" t="s" s="4">
        <v>499</v>
      </c>
      <c r="B95" t="s" s="4">
        <v>7060</v>
      </c>
      <c r="C95" t="s" s="4">
        <v>6969</v>
      </c>
      <c r="D95" t="s" s="4">
        <v>2644</v>
      </c>
      <c r="E95" t="s" s="4">
        <v>2644</v>
      </c>
      <c r="F95" t="s" s="4">
        <v>93</v>
      </c>
      <c r="G95" t="s" s="4">
        <v>4427</v>
      </c>
    </row>
    <row r="96" ht="45.0" customHeight="true">
      <c r="A96" t="s" s="4">
        <v>503</v>
      </c>
      <c r="B96" t="s" s="4">
        <v>7061</v>
      </c>
      <c r="C96" t="s" s="4">
        <v>6969</v>
      </c>
      <c r="D96" t="s" s="4">
        <v>2644</v>
      </c>
      <c r="E96" t="s" s="4">
        <v>2644</v>
      </c>
      <c r="F96" t="s" s="4">
        <v>93</v>
      </c>
      <c r="G96" t="s" s="4">
        <v>4427</v>
      </c>
    </row>
    <row r="97" ht="45.0" customHeight="true">
      <c r="A97" t="s" s="4">
        <v>507</v>
      </c>
      <c r="B97" t="s" s="4">
        <v>7062</v>
      </c>
      <c r="C97" t="s" s="4">
        <v>6969</v>
      </c>
      <c r="D97" t="s" s="4">
        <v>2644</v>
      </c>
      <c r="E97" t="s" s="4">
        <v>2644</v>
      </c>
      <c r="F97" t="s" s="4">
        <v>93</v>
      </c>
      <c r="G97" t="s" s="4">
        <v>4427</v>
      </c>
    </row>
    <row r="98" ht="45.0" customHeight="true">
      <c r="A98" t="s" s="4">
        <v>510</v>
      </c>
      <c r="B98" t="s" s="4">
        <v>7063</v>
      </c>
      <c r="C98" t="s" s="4">
        <v>6969</v>
      </c>
      <c r="D98" t="s" s="4">
        <v>2644</v>
      </c>
      <c r="E98" t="s" s="4">
        <v>2644</v>
      </c>
      <c r="F98" t="s" s="4">
        <v>93</v>
      </c>
      <c r="G98" t="s" s="4">
        <v>4427</v>
      </c>
    </row>
    <row r="99" ht="45.0" customHeight="true">
      <c r="A99" t="s" s="4">
        <v>513</v>
      </c>
      <c r="B99" t="s" s="4">
        <v>7064</v>
      </c>
      <c r="C99" t="s" s="4">
        <v>6969</v>
      </c>
      <c r="D99" t="s" s="4">
        <v>2644</v>
      </c>
      <c r="E99" t="s" s="4">
        <v>2644</v>
      </c>
      <c r="F99" t="s" s="4">
        <v>93</v>
      </c>
      <c r="G99" t="s" s="4">
        <v>4427</v>
      </c>
    </row>
    <row r="100" ht="45.0" customHeight="true">
      <c r="A100" t="s" s="4">
        <v>517</v>
      </c>
      <c r="B100" t="s" s="4">
        <v>7065</v>
      </c>
      <c r="C100" t="s" s="4">
        <v>6969</v>
      </c>
      <c r="D100" t="s" s="4">
        <v>2644</v>
      </c>
      <c r="E100" t="s" s="4">
        <v>2644</v>
      </c>
      <c r="F100" t="s" s="4">
        <v>93</v>
      </c>
      <c r="G100" t="s" s="4">
        <v>4427</v>
      </c>
    </row>
    <row r="101" ht="45.0" customHeight="true">
      <c r="A101" t="s" s="4">
        <v>520</v>
      </c>
      <c r="B101" t="s" s="4">
        <v>7066</v>
      </c>
      <c r="C101" t="s" s="4">
        <v>6969</v>
      </c>
      <c r="D101" t="s" s="4">
        <v>2644</v>
      </c>
      <c r="E101" t="s" s="4">
        <v>2644</v>
      </c>
      <c r="F101" t="s" s="4">
        <v>93</v>
      </c>
      <c r="G101" t="s" s="4">
        <v>4427</v>
      </c>
    </row>
    <row r="102" ht="45.0" customHeight="true">
      <c r="A102" t="s" s="4">
        <v>523</v>
      </c>
      <c r="B102" t="s" s="4">
        <v>7067</v>
      </c>
      <c r="C102" t="s" s="4">
        <v>6969</v>
      </c>
      <c r="D102" t="s" s="4">
        <v>2644</v>
      </c>
      <c r="E102" t="s" s="4">
        <v>2644</v>
      </c>
      <c r="F102" t="s" s="4">
        <v>93</v>
      </c>
      <c r="G102" t="s" s="4">
        <v>4427</v>
      </c>
    </row>
    <row r="103" ht="45.0" customHeight="true">
      <c r="A103" t="s" s="4">
        <v>527</v>
      </c>
      <c r="B103" t="s" s="4">
        <v>7068</v>
      </c>
      <c r="C103" t="s" s="4">
        <v>6969</v>
      </c>
      <c r="D103" t="s" s="4">
        <v>2644</v>
      </c>
      <c r="E103" t="s" s="4">
        <v>2644</v>
      </c>
      <c r="F103" t="s" s="4">
        <v>93</v>
      </c>
      <c r="G103" t="s" s="4">
        <v>4427</v>
      </c>
    </row>
    <row r="104" ht="45.0" customHeight="true">
      <c r="A104" t="s" s="4">
        <v>530</v>
      </c>
      <c r="B104" t="s" s="4">
        <v>7069</v>
      </c>
      <c r="C104" t="s" s="4">
        <v>6969</v>
      </c>
      <c r="D104" t="s" s="4">
        <v>2644</v>
      </c>
      <c r="E104" t="s" s="4">
        <v>2644</v>
      </c>
      <c r="F104" t="s" s="4">
        <v>93</v>
      </c>
      <c r="G104" t="s" s="4">
        <v>4427</v>
      </c>
    </row>
    <row r="105" ht="45.0" customHeight="true">
      <c r="A105" t="s" s="4">
        <v>533</v>
      </c>
      <c r="B105" t="s" s="4">
        <v>7070</v>
      </c>
      <c r="C105" t="s" s="4">
        <v>6969</v>
      </c>
      <c r="D105" t="s" s="4">
        <v>2644</v>
      </c>
      <c r="E105" t="s" s="4">
        <v>2644</v>
      </c>
      <c r="F105" t="s" s="4">
        <v>93</v>
      </c>
      <c r="G105" t="s" s="4">
        <v>4427</v>
      </c>
    </row>
    <row r="106" ht="45.0" customHeight="true">
      <c r="A106" t="s" s="4">
        <v>535</v>
      </c>
      <c r="B106" t="s" s="4">
        <v>7071</v>
      </c>
      <c r="C106" t="s" s="4">
        <v>6969</v>
      </c>
      <c r="D106" t="s" s="4">
        <v>2644</v>
      </c>
      <c r="E106" t="s" s="4">
        <v>2644</v>
      </c>
      <c r="F106" t="s" s="4">
        <v>93</v>
      </c>
      <c r="G106" t="s" s="4">
        <v>4427</v>
      </c>
    </row>
    <row r="107" ht="45.0" customHeight="true">
      <c r="A107" t="s" s="4">
        <v>538</v>
      </c>
      <c r="B107" t="s" s="4">
        <v>7072</v>
      </c>
      <c r="C107" t="s" s="4">
        <v>6969</v>
      </c>
      <c r="D107" t="s" s="4">
        <v>2644</v>
      </c>
      <c r="E107" t="s" s="4">
        <v>2644</v>
      </c>
      <c r="F107" t="s" s="4">
        <v>93</v>
      </c>
      <c r="G107" t="s" s="4">
        <v>4427</v>
      </c>
    </row>
    <row r="108" ht="45.0" customHeight="true">
      <c r="A108" t="s" s="4">
        <v>543</v>
      </c>
      <c r="B108" t="s" s="4">
        <v>7073</v>
      </c>
      <c r="C108" t="s" s="4">
        <v>6969</v>
      </c>
      <c r="D108" t="s" s="4">
        <v>2644</v>
      </c>
      <c r="E108" t="s" s="4">
        <v>2644</v>
      </c>
      <c r="F108" t="s" s="4">
        <v>93</v>
      </c>
      <c r="G108" t="s" s="4">
        <v>4427</v>
      </c>
    </row>
    <row r="109" ht="45.0" customHeight="true">
      <c r="A109" t="s" s="4">
        <v>546</v>
      </c>
      <c r="B109" t="s" s="4">
        <v>7074</v>
      </c>
      <c r="C109" t="s" s="4">
        <v>6969</v>
      </c>
      <c r="D109" t="s" s="4">
        <v>2644</v>
      </c>
      <c r="E109" t="s" s="4">
        <v>2644</v>
      </c>
      <c r="F109" t="s" s="4">
        <v>93</v>
      </c>
      <c r="G109" t="s" s="4">
        <v>4427</v>
      </c>
    </row>
    <row r="110" ht="45.0" customHeight="true">
      <c r="A110" t="s" s="4">
        <v>548</v>
      </c>
      <c r="B110" t="s" s="4">
        <v>7075</v>
      </c>
      <c r="C110" t="s" s="4">
        <v>6969</v>
      </c>
      <c r="D110" t="s" s="4">
        <v>2644</v>
      </c>
      <c r="E110" t="s" s="4">
        <v>2644</v>
      </c>
      <c r="F110" t="s" s="4">
        <v>93</v>
      </c>
      <c r="G110" t="s" s="4">
        <v>4427</v>
      </c>
    </row>
    <row r="111" ht="45.0" customHeight="true">
      <c r="A111" t="s" s="4">
        <v>553</v>
      </c>
      <c r="B111" t="s" s="4">
        <v>7076</v>
      </c>
      <c r="C111" t="s" s="4">
        <v>6969</v>
      </c>
      <c r="D111" t="s" s="4">
        <v>2644</v>
      </c>
      <c r="E111" t="s" s="4">
        <v>2644</v>
      </c>
      <c r="F111" t="s" s="4">
        <v>93</v>
      </c>
      <c r="G111" t="s" s="4">
        <v>4427</v>
      </c>
    </row>
    <row r="112" ht="45.0" customHeight="true">
      <c r="A112" t="s" s="4">
        <v>555</v>
      </c>
      <c r="B112" t="s" s="4">
        <v>7077</v>
      </c>
      <c r="C112" t="s" s="4">
        <v>6969</v>
      </c>
      <c r="D112" t="s" s="4">
        <v>2644</v>
      </c>
      <c r="E112" t="s" s="4">
        <v>2644</v>
      </c>
      <c r="F112" t="s" s="4">
        <v>93</v>
      </c>
      <c r="G112" t="s" s="4">
        <v>4427</v>
      </c>
    </row>
    <row r="113" ht="45.0" customHeight="true">
      <c r="A113" t="s" s="4">
        <v>560</v>
      </c>
      <c r="B113" t="s" s="4">
        <v>7078</v>
      </c>
      <c r="C113" t="s" s="4">
        <v>6969</v>
      </c>
      <c r="D113" t="s" s="4">
        <v>2644</v>
      </c>
      <c r="E113" t="s" s="4">
        <v>2644</v>
      </c>
      <c r="F113" t="s" s="4">
        <v>93</v>
      </c>
      <c r="G113" t="s" s="4">
        <v>4427</v>
      </c>
    </row>
    <row r="114" ht="45.0" customHeight="true">
      <c r="A114" t="s" s="4">
        <v>563</v>
      </c>
      <c r="B114" t="s" s="4">
        <v>7079</v>
      </c>
      <c r="C114" t="s" s="4">
        <v>6969</v>
      </c>
      <c r="D114" t="s" s="4">
        <v>2644</v>
      </c>
      <c r="E114" t="s" s="4">
        <v>2644</v>
      </c>
      <c r="F114" t="s" s="4">
        <v>93</v>
      </c>
      <c r="G114" t="s" s="4">
        <v>4427</v>
      </c>
    </row>
    <row r="115" ht="45.0" customHeight="true">
      <c r="A115" t="s" s="4">
        <v>565</v>
      </c>
      <c r="B115" t="s" s="4">
        <v>7080</v>
      </c>
      <c r="C115" t="s" s="4">
        <v>6969</v>
      </c>
      <c r="D115" t="s" s="4">
        <v>2644</v>
      </c>
      <c r="E115" t="s" s="4">
        <v>2644</v>
      </c>
      <c r="F115" t="s" s="4">
        <v>93</v>
      </c>
      <c r="G115" t="s" s="4">
        <v>4427</v>
      </c>
    </row>
    <row r="116" ht="45.0" customHeight="true">
      <c r="A116" t="s" s="4">
        <v>568</v>
      </c>
      <c r="B116" t="s" s="4">
        <v>7081</v>
      </c>
      <c r="C116" t="s" s="4">
        <v>6969</v>
      </c>
      <c r="D116" t="s" s="4">
        <v>2644</v>
      </c>
      <c r="E116" t="s" s="4">
        <v>2644</v>
      </c>
      <c r="F116" t="s" s="4">
        <v>93</v>
      </c>
      <c r="G116" t="s" s="4">
        <v>4427</v>
      </c>
    </row>
    <row r="117" ht="45.0" customHeight="true">
      <c r="A117" t="s" s="4">
        <v>572</v>
      </c>
      <c r="B117" t="s" s="4">
        <v>7082</v>
      </c>
      <c r="C117" t="s" s="4">
        <v>6969</v>
      </c>
      <c r="D117" t="s" s="4">
        <v>2644</v>
      </c>
      <c r="E117" t="s" s="4">
        <v>2644</v>
      </c>
      <c r="F117" t="s" s="4">
        <v>93</v>
      </c>
      <c r="G117" t="s" s="4">
        <v>4427</v>
      </c>
    </row>
    <row r="118" ht="45.0" customHeight="true">
      <c r="A118" t="s" s="4">
        <v>574</v>
      </c>
      <c r="B118" t="s" s="4">
        <v>7083</v>
      </c>
      <c r="C118" t="s" s="4">
        <v>6969</v>
      </c>
      <c r="D118" t="s" s="4">
        <v>2644</v>
      </c>
      <c r="E118" t="s" s="4">
        <v>2644</v>
      </c>
      <c r="F118" t="s" s="4">
        <v>93</v>
      </c>
      <c r="G118" t="s" s="4">
        <v>4427</v>
      </c>
    </row>
    <row r="119" ht="45.0" customHeight="true">
      <c r="A119" t="s" s="4">
        <v>577</v>
      </c>
      <c r="B119" t="s" s="4">
        <v>7084</v>
      </c>
      <c r="C119" t="s" s="4">
        <v>6969</v>
      </c>
      <c r="D119" t="s" s="4">
        <v>2644</v>
      </c>
      <c r="E119" t="s" s="4">
        <v>2644</v>
      </c>
      <c r="F119" t="s" s="4">
        <v>93</v>
      </c>
      <c r="G119" t="s" s="4">
        <v>4427</v>
      </c>
    </row>
    <row r="120" ht="45.0" customHeight="true">
      <c r="A120" t="s" s="4">
        <v>581</v>
      </c>
      <c r="B120" t="s" s="4">
        <v>7085</v>
      </c>
      <c r="C120" t="s" s="4">
        <v>6969</v>
      </c>
      <c r="D120" t="s" s="4">
        <v>2644</v>
      </c>
      <c r="E120" t="s" s="4">
        <v>2644</v>
      </c>
      <c r="F120" t="s" s="4">
        <v>93</v>
      </c>
      <c r="G120" t="s" s="4">
        <v>4427</v>
      </c>
    </row>
    <row r="121" ht="45.0" customHeight="true">
      <c r="A121" t="s" s="4">
        <v>585</v>
      </c>
      <c r="B121" t="s" s="4">
        <v>7086</v>
      </c>
      <c r="C121" t="s" s="4">
        <v>6969</v>
      </c>
      <c r="D121" t="s" s="4">
        <v>2644</v>
      </c>
      <c r="E121" t="s" s="4">
        <v>2644</v>
      </c>
      <c r="F121" t="s" s="4">
        <v>93</v>
      </c>
      <c r="G121" t="s" s="4">
        <v>4427</v>
      </c>
    </row>
    <row r="122" ht="45.0" customHeight="true">
      <c r="A122" t="s" s="4">
        <v>588</v>
      </c>
      <c r="B122" t="s" s="4">
        <v>7087</v>
      </c>
      <c r="C122" t="s" s="4">
        <v>6969</v>
      </c>
      <c r="D122" t="s" s="4">
        <v>2644</v>
      </c>
      <c r="E122" t="s" s="4">
        <v>2644</v>
      </c>
      <c r="F122" t="s" s="4">
        <v>93</v>
      </c>
      <c r="G122" t="s" s="4">
        <v>4427</v>
      </c>
    </row>
    <row r="123" ht="45.0" customHeight="true">
      <c r="A123" t="s" s="4">
        <v>592</v>
      </c>
      <c r="B123" t="s" s="4">
        <v>7088</v>
      </c>
      <c r="C123" t="s" s="4">
        <v>6969</v>
      </c>
      <c r="D123" t="s" s="4">
        <v>2644</v>
      </c>
      <c r="E123" t="s" s="4">
        <v>2644</v>
      </c>
      <c r="F123" t="s" s="4">
        <v>93</v>
      </c>
      <c r="G123" t="s" s="4">
        <v>4427</v>
      </c>
    </row>
    <row r="124" ht="45.0" customHeight="true">
      <c r="A124" t="s" s="4">
        <v>595</v>
      </c>
      <c r="B124" t="s" s="4">
        <v>7089</v>
      </c>
      <c r="C124" t="s" s="4">
        <v>6969</v>
      </c>
      <c r="D124" t="s" s="4">
        <v>2644</v>
      </c>
      <c r="E124" t="s" s="4">
        <v>2644</v>
      </c>
      <c r="F124" t="s" s="4">
        <v>93</v>
      </c>
      <c r="G124" t="s" s="4">
        <v>4427</v>
      </c>
    </row>
    <row r="125" ht="45.0" customHeight="true">
      <c r="A125" t="s" s="4">
        <v>599</v>
      </c>
      <c r="B125" t="s" s="4">
        <v>7090</v>
      </c>
      <c r="C125" t="s" s="4">
        <v>6969</v>
      </c>
      <c r="D125" t="s" s="4">
        <v>2644</v>
      </c>
      <c r="E125" t="s" s="4">
        <v>2644</v>
      </c>
      <c r="F125" t="s" s="4">
        <v>93</v>
      </c>
      <c r="G125" t="s" s="4">
        <v>4427</v>
      </c>
    </row>
    <row r="126" ht="45.0" customHeight="true">
      <c r="A126" t="s" s="4">
        <v>601</v>
      </c>
      <c r="B126" t="s" s="4">
        <v>7091</v>
      </c>
      <c r="C126" t="s" s="4">
        <v>6969</v>
      </c>
      <c r="D126" t="s" s="4">
        <v>2644</v>
      </c>
      <c r="E126" t="s" s="4">
        <v>2644</v>
      </c>
      <c r="F126" t="s" s="4">
        <v>93</v>
      </c>
      <c r="G126" t="s" s="4">
        <v>4427</v>
      </c>
    </row>
    <row r="127" ht="45.0" customHeight="true">
      <c r="A127" t="s" s="4">
        <v>604</v>
      </c>
      <c r="B127" t="s" s="4">
        <v>7092</v>
      </c>
      <c r="C127" t="s" s="4">
        <v>6969</v>
      </c>
      <c r="D127" t="s" s="4">
        <v>2644</v>
      </c>
      <c r="E127" t="s" s="4">
        <v>2644</v>
      </c>
      <c r="F127" t="s" s="4">
        <v>93</v>
      </c>
      <c r="G127" t="s" s="4">
        <v>4427</v>
      </c>
    </row>
    <row r="128" ht="45.0" customHeight="true">
      <c r="A128" t="s" s="4">
        <v>608</v>
      </c>
      <c r="B128" t="s" s="4">
        <v>7093</v>
      </c>
      <c r="C128" t="s" s="4">
        <v>6969</v>
      </c>
      <c r="D128" t="s" s="4">
        <v>2644</v>
      </c>
      <c r="E128" t="s" s="4">
        <v>2644</v>
      </c>
      <c r="F128" t="s" s="4">
        <v>93</v>
      </c>
      <c r="G128" t="s" s="4">
        <v>4427</v>
      </c>
    </row>
    <row r="129" ht="45.0" customHeight="true">
      <c r="A129" t="s" s="4">
        <v>612</v>
      </c>
      <c r="B129" t="s" s="4">
        <v>7094</v>
      </c>
      <c r="C129" t="s" s="4">
        <v>6969</v>
      </c>
      <c r="D129" t="s" s="4">
        <v>2644</v>
      </c>
      <c r="E129" t="s" s="4">
        <v>2644</v>
      </c>
      <c r="F129" t="s" s="4">
        <v>93</v>
      </c>
      <c r="G129" t="s" s="4">
        <v>4427</v>
      </c>
    </row>
    <row r="130" ht="45.0" customHeight="true">
      <c r="A130" t="s" s="4">
        <v>617</v>
      </c>
      <c r="B130" t="s" s="4">
        <v>7095</v>
      </c>
      <c r="C130" t="s" s="4">
        <v>6969</v>
      </c>
      <c r="D130" t="s" s="4">
        <v>2644</v>
      </c>
      <c r="E130" t="s" s="4">
        <v>2644</v>
      </c>
      <c r="F130" t="s" s="4">
        <v>93</v>
      </c>
      <c r="G130" t="s" s="4">
        <v>4427</v>
      </c>
    </row>
    <row r="131" ht="45.0" customHeight="true">
      <c r="A131" t="s" s="4">
        <v>624</v>
      </c>
      <c r="B131" t="s" s="4">
        <v>7096</v>
      </c>
      <c r="C131" t="s" s="4">
        <v>6969</v>
      </c>
      <c r="D131" t="s" s="4">
        <v>2644</v>
      </c>
      <c r="E131" t="s" s="4">
        <v>2644</v>
      </c>
      <c r="F131" t="s" s="4">
        <v>93</v>
      </c>
      <c r="G131" t="s" s="4">
        <v>4427</v>
      </c>
    </row>
    <row r="132" ht="45.0" customHeight="true">
      <c r="A132" t="s" s="4">
        <v>628</v>
      </c>
      <c r="B132" t="s" s="4">
        <v>7097</v>
      </c>
      <c r="C132" t="s" s="4">
        <v>6969</v>
      </c>
      <c r="D132" t="s" s="4">
        <v>2644</v>
      </c>
      <c r="E132" t="s" s="4">
        <v>2644</v>
      </c>
      <c r="F132" t="s" s="4">
        <v>93</v>
      </c>
      <c r="G132" t="s" s="4">
        <v>4427</v>
      </c>
    </row>
    <row r="133" ht="45.0" customHeight="true">
      <c r="A133" t="s" s="4">
        <v>635</v>
      </c>
      <c r="B133" t="s" s="4">
        <v>7098</v>
      </c>
      <c r="C133" t="s" s="4">
        <v>6969</v>
      </c>
      <c r="D133" t="s" s="4">
        <v>2644</v>
      </c>
      <c r="E133" t="s" s="4">
        <v>2644</v>
      </c>
      <c r="F133" t="s" s="4">
        <v>93</v>
      </c>
      <c r="G133" t="s" s="4">
        <v>4427</v>
      </c>
    </row>
    <row r="134" ht="45.0" customHeight="true">
      <c r="A134" t="s" s="4">
        <v>638</v>
      </c>
      <c r="B134" t="s" s="4">
        <v>7099</v>
      </c>
      <c r="C134" t="s" s="4">
        <v>6969</v>
      </c>
      <c r="D134" t="s" s="4">
        <v>2644</v>
      </c>
      <c r="E134" t="s" s="4">
        <v>2644</v>
      </c>
      <c r="F134" t="s" s="4">
        <v>93</v>
      </c>
      <c r="G134" t="s" s="4">
        <v>4427</v>
      </c>
    </row>
    <row r="135" ht="45.0" customHeight="true">
      <c r="A135" t="s" s="4">
        <v>642</v>
      </c>
      <c r="B135" t="s" s="4">
        <v>7100</v>
      </c>
      <c r="C135" t="s" s="4">
        <v>6969</v>
      </c>
      <c r="D135" t="s" s="4">
        <v>2644</v>
      </c>
      <c r="E135" t="s" s="4">
        <v>2644</v>
      </c>
      <c r="F135" t="s" s="4">
        <v>93</v>
      </c>
      <c r="G135" t="s" s="4">
        <v>4427</v>
      </c>
    </row>
    <row r="136" ht="45.0" customHeight="true">
      <c r="A136" t="s" s="4">
        <v>645</v>
      </c>
      <c r="B136" t="s" s="4">
        <v>7101</v>
      </c>
      <c r="C136" t="s" s="4">
        <v>6969</v>
      </c>
      <c r="D136" t="s" s="4">
        <v>2644</v>
      </c>
      <c r="E136" t="s" s="4">
        <v>2644</v>
      </c>
      <c r="F136" t="s" s="4">
        <v>93</v>
      </c>
      <c r="G136" t="s" s="4">
        <v>4427</v>
      </c>
    </row>
    <row r="137" ht="45.0" customHeight="true">
      <c r="A137" t="s" s="4">
        <v>650</v>
      </c>
      <c r="B137" t="s" s="4">
        <v>7102</v>
      </c>
      <c r="C137" t="s" s="4">
        <v>6969</v>
      </c>
      <c r="D137" t="s" s="4">
        <v>2644</v>
      </c>
      <c r="E137" t="s" s="4">
        <v>2644</v>
      </c>
      <c r="F137" t="s" s="4">
        <v>93</v>
      </c>
      <c r="G137" t="s" s="4">
        <v>4427</v>
      </c>
    </row>
    <row r="138" ht="45.0" customHeight="true">
      <c r="A138" t="s" s="4">
        <v>653</v>
      </c>
      <c r="B138" t="s" s="4">
        <v>7103</v>
      </c>
      <c r="C138" t="s" s="4">
        <v>6969</v>
      </c>
      <c r="D138" t="s" s="4">
        <v>2644</v>
      </c>
      <c r="E138" t="s" s="4">
        <v>2644</v>
      </c>
      <c r="F138" t="s" s="4">
        <v>93</v>
      </c>
      <c r="G138" t="s" s="4">
        <v>4427</v>
      </c>
    </row>
    <row r="139" ht="45.0" customHeight="true">
      <c r="A139" t="s" s="4">
        <v>657</v>
      </c>
      <c r="B139" t="s" s="4">
        <v>7104</v>
      </c>
      <c r="C139" t="s" s="4">
        <v>6969</v>
      </c>
      <c r="D139" t="s" s="4">
        <v>2644</v>
      </c>
      <c r="E139" t="s" s="4">
        <v>2644</v>
      </c>
      <c r="F139" t="s" s="4">
        <v>93</v>
      </c>
      <c r="G139" t="s" s="4">
        <v>4427</v>
      </c>
    </row>
    <row r="140" ht="45.0" customHeight="true">
      <c r="A140" t="s" s="4">
        <v>661</v>
      </c>
      <c r="B140" t="s" s="4">
        <v>7105</v>
      </c>
      <c r="C140" t="s" s="4">
        <v>6969</v>
      </c>
      <c r="D140" t="s" s="4">
        <v>2644</v>
      </c>
      <c r="E140" t="s" s="4">
        <v>2644</v>
      </c>
      <c r="F140" t="s" s="4">
        <v>93</v>
      </c>
      <c r="G140" t="s" s="4">
        <v>4427</v>
      </c>
    </row>
    <row r="141" ht="45.0" customHeight="true">
      <c r="A141" t="s" s="4">
        <v>667</v>
      </c>
      <c r="B141" t="s" s="4">
        <v>7106</v>
      </c>
      <c r="C141" t="s" s="4">
        <v>6969</v>
      </c>
      <c r="D141" t="s" s="4">
        <v>2644</v>
      </c>
      <c r="E141" t="s" s="4">
        <v>2644</v>
      </c>
      <c r="F141" t="s" s="4">
        <v>93</v>
      </c>
      <c r="G141" t="s" s="4">
        <v>4427</v>
      </c>
    </row>
    <row r="142" ht="45.0" customHeight="true">
      <c r="A142" t="s" s="4">
        <v>672</v>
      </c>
      <c r="B142" t="s" s="4">
        <v>7107</v>
      </c>
      <c r="C142" t="s" s="4">
        <v>6969</v>
      </c>
      <c r="D142" t="s" s="4">
        <v>2644</v>
      </c>
      <c r="E142" t="s" s="4">
        <v>2644</v>
      </c>
      <c r="F142" t="s" s="4">
        <v>93</v>
      </c>
      <c r="G142" t="s" s="4">
        <v>4427</v>
      </c>
    </row>
    <row r="143" ht="45.0" customHeight="true">
      <c r="A143" t="s" s="4">
        <v>676</v>
      </c>
      <c r="B143" t="s" s="4">
        <v>7108</v>
      </c>
      <c r="C143" t="s" s="4">
        <v>6969</v>
      </c>
      <c r="D143" t="s" s="4">
        <v>2644</v>
      </c>
      <c r="E143" t="s" s="4">
        <v>2644</v>
      </c>
      <c r="F143" t="s" s="4">
        <v>93</v>
      </c>
      <c r="G143" t="s" s="4">
        <v>4427</v>
      </c>
    </row>
    <row r="144" ht="45.0" customHeight="true">
      <c r="A144" t="s" s="4">
        <v>680</v>
      </c>
      <c r="B144" t="s" s="4">
        <v>7109</v>
      </c>
      <c r="C144" t="s" s="4">
        <v>6969</v>
      </c>
      <c r="D144" t="s" s="4">
        <v>2644</v>
      </c>
      <c r="E144" t="s" s="4">
        <v>2644</v>
      </c>
      <c r="F144" t="s" s="4">
        <v>93</v>
      </c>
      <c r="G144" t="s" s="4">
        <v>4427</v>
      </c>
    </row>
    <row r="145" ht="45.0" customHeight="true">
      <c r="A145" t="s" s="4">
        <v>684</v>
      </c>
      <c r="B145" t="s" s="4">
        <v>7110</v>
      </c>
      <c r="C145" t="s" s="4">
        <v>6969</v>
      </c>
      <c r="D145" t="s" s="4">
        <v>2644</v>
      </c>
      <c r="E145" t="s" s="4">
        <v>2644</v>
      </c>
      <c r="F145" t="s" s="4">
        <v>93</v>
      </c>
      <c r="G145" t="s" s="4">
        <v>4427</v>
      </c>
    </row>
    <row r="146" ht="45.0" customHeight="true">
      <c r="A146" t="s" s="4">
        <v>688</v>
      </c>
      <c r="B146" t="s" s="4">
        <v>7111</v>
      </c>
      <c r="C146" t="s" s="4">
        <v>6969</v>
      </c>
      <c r="D146" t="s" s="4">
        <v>2644</v>
      </c>
      <c r="E146" t="s" s="4">
        <v>2644</v>
      </c>
      <c r="F146" t="s" s="4">
        <v>93</v>
      </c>
      <c r="G146" t="s" s="4">
        <v>4427</v>
      </c>
    </row>
    <row r="147" ht="45.0" customHeight="true">
      <c r="A147" t="s" s="4">
        <v>692</v>
      </c>
      <c r="B147" t="s" s="4">
        <v>7112</v>
      </c>
      <c r="C147" t="s" s="4">
        <v>6969</v>
      </c>
      <c r="D147" t="s" s="4">
        <v>2644</v>
      </c>
      <c r="E147" t="s" s="4">
        <v>2644</v>
      </c>
      <c r="F147" t="s" s="4">
        <v>93</v>
      </c>
      <c r="G147" t="s" s="4">
        <v>4427</v>
      </c>
    </row>
    <row r="148" ht="45.0" customHeight="true">
      <c r="A148" t="s" s="4">
        <v>696</v>
      </c>
      <c r="B148" t="s" s="4">
        <v>7113</v>
      </c>
      <c r="C148" t="s" s="4">
        <v>6969</v>
      </c>
      <c r="D148" t="s" s="4">
        <v>2644</v>
      </c>
      <c r="E148" t="s" s="4">
        <v>2644</v>
      </c>
      <c r="F148" t="s" s="4">
        <v>93</v>
      </c>
      <c r="G148" t="s" s="4">
        <v>4427</v>
      </c>
    </row>
    <row r="149" ht="45.0" customHeight="true">
      <c r="A149" t="s" s="4">
        <v>700</v>
      </c>
      <c r="B149" t="s" s="4">
        <v>7114</v>
      </c>
      <c r="C149" t="s" s="4">
        <v>6969</v>
      </c>
      <c r="D149" t="s" s="4">
        <v>2644</v>
      </c>
      <c r="E149" t="s" s="4">
        <v>2644</v>
      </c>
      <c r="F149" t="s" s="4">
        <v>93</v>
      </c>
      <c r="G149" t="s" s="4">
        <v>4427</v>
      </c>
    </row>
    <row r="150" ht="45.0" customHeight="true">
      <c r="A150" t="s" s="4">
        <v>703</v>
      </c>
      <c r="B150" t="s" s="4">
        <v>7115</v>
      </c>
      <c r="C150" t="s" s="4">
        <v>6969</v>
      </c>
      <c r="D150" t="s" s="4">
        <v>2644</v>
      </c>
      <c r="E150" t="s" s="4">
        <v>2644</v>
      </c>
      <c r="F150" t="s" s="4">
        <v>93</v>
      </c>
      <c r="G150" t="s" s="4">
        <v>4427</v>
      </c>
    </row>
    <row r="151" ht="45.0" customHeight="true">
      <c r="A151" t="s" s="4">
        <v>705</v>
      </c>
      <c r="B151" t="s" s="4">
        <v>7116</v>
      </c>
      <c r="C151" t="s" s="4">
        <v>6969</v>
      </c>
      <c r="D151" t="s" s="4">
        <v>2644</v>
      </c>
      <c r="E151" t="s" s="4">
        <v>2644</v>
      </c>
      <c r="F151" t="s" s="4">
        <v>93</v>
      </c>
      <c r="G151" t="s" s="4">
        <v>4427</v>
      </c>
    </row>
    <row r="152" ht="45.0" customHeight="true">
      <c r="A152" t="s" s="4">
        <v>708</v>
      </c>
      <c r="B152" t="s" s="4">
        <v>7117</v>
      </c>
      <c r="C152" t="s" s="4">
        <v>6969</v>
      </c>
      <c r="D152" t="s" s="4">
        <v>2644</v>
      </c>
      <c r="E152" t="s" s="4">
        <v>2644</v>
      </c>
      <c r="F152" t="s" s="4">
        <v>93</v>
      </c>
      <c r="G152" t="s" s="4">
        <v>4427</v>
      </c>
    </row>
    <row r="153" ht="45.0" customHeight="true">
      <c r="A153" t="s" s="4">
        <v>713</v>
      </c>
      <c r="B153" t="s" s="4">
        <v>7118</v>
      </c>
      <c r="C153" t="s" s="4">
        <v>6969</v>
      </c>
      <c r="D153" t="s" s="4">
        <v>2644</v>
      </c>
      <c r="E153" t="s" s="4">
        <v>2644</v>
      </c>
      <c r="F153" t="s" s="4">
        <v>93</v>
      </c>
      <c r="G153" t="s" s="4">
        <v>4427</v>
      </c>
    </row>
    <row r="154" ht="45.0" customHeight="true">
      <c r="A154" t="s" s="4">
        <v>716</v>
      </c>
      <c r="B154" t="s" s="4">
        <v>7119</v>
      </c>
      <c r="C154" t="s" s="4">
        <v>6969</v>
      </c>
      <c r="D154" t="s" s="4">
        <v>2644</v>
      </c>
      <c r="E154" t="s" s="4">
        <v>2644</v>
      </c>
      <c r="F154" t="s" s="4">
        <v>93</v>
      </c>
      <c r="G154" t="s" s="4">
        <v>4427</v>
      </c>
    </row>
    <row r="155" ht="45.0" customHeight="true">
      <c r="A155" t="s" s="4">
        <v>719</v>
      </c>
      <c r="B155" t="s" s="4">
        <v>7120</v>
      </c>
      <c r="C155" t="s" s="4">
        <v>6969</v>
      </c>
      <c r="D155" t="s" s="4">
        <v>2644</v>
      </c>
      <c r="E155" t="s" s="4">
        <v>2644</v>
      </c>
      <c r="F155" t="s" s="4">
        <v>93</v>
      </c>
      <c r="G155" t="s" s="4">
        <v>4427</v>
      </c>
    </row>
    <row r="156" ht="45.0" customHeight="true">
      <c r="A156" t="s" s="4">
        <v>723</v>
      </c>
      <c r="B156" t="s" s="4">
        <v>7121</v>
      </c>
      <c r="C156" t="s" s="4">
        <v>6969</v>
      </c>
      <c r="D156" t="s" s="4">
        <v>2644</v>
      </c>
      <c r="E156" t="s" s="4">
        <v>2644</v>
      </c>
      <c r="F156" t="s" s="4">
        <v>93</v>
      </c>
      <c r="G156" t="s" s="4">
        <v>4427</v>
      </c>
    </row>
    <row r="157" ht="45.0" customHeight="true">
      <c r="A157" t="s" s="4">
        <v>727</v>
      </c>
      <c r="B157" t="s" s="4">
        <v>7122</v>
      </c>
      <c r="C157" t="s" s="4">
        <v>6969</v>
      </c>
      <c r="D157" t="s" s="4">
        <v>2644</v>
      </c>
      <c r="E157" t="s" s="4">
        <v>2644</v>
      </c>
      <c r="F157" t="s" s="4">
        <v>93</v>
      </c>
      <c r="G157" t="s" s="4">
        <v>4427</v>
      </c>
    </row>
    <row r="158" ht="45.0" customHeight="true">
      <c r="A158" t="s" s="4">
        <v>730</v>
      </c>
      <c r="B158" t="s" s="4">
        <v>7123</v>
      </c>
      <c r="C158" t="s" s="4">
        <v>6969</v>
      </c>
      <c r="D158" t="s" s="4">
        <v>2644</v>
      </c>
      <c r="E158" t="s" s="4">
        <v>2644</v>
      </c>
      <c r="F158" t="s" s="4">
        <v>93</v>
      </c>
      <c r="G158" t="s" s="4">
        <v>4427</v>
      </c>
    </row>
    <row r="159" ht="45.0" customHeight="true">
      <c r="A159" t="s" s="4">
        <v>734</v>
      </c>
      <c r="B159" t="s" s="4">
        <v>7124</v>
      </c>
      <c r="C159" t="s" s="4">
        <v>6969</v>
      </c>
      <c r="D159" t="s" s="4">
        <v>2644</v>
      </c>
      <c r="E159" t="s" s="4">
        <v>2644</v>
      </c>
      <c r="F159" t="s" s="4">
        <v>93</v>
      </c>
      <c r="G159" t="s" s="4">
        <v>4427</v>
      </c>
    </row>
    <row r="160" ht="45.0" customHeight="true">
      <c r="A160" t="s" s="4">
        <v>739</v>
      </c>
      <c r="B160" t="s" s="4">
        <v>7125</v>
      </c>
      <c r="C160" t="s" s="4">
        <v>6969</v>
      </c>
      <c r="D160" t="s" s="4">
        <v>2644</v>
      </c>
      <c r="E160" t="s" s="4">
        <v>2644</v>
      </c>
      <c r="F160" t="s" s="4">
        <v>93</v>
      </c>
      <c r="G160" t="s" s="4">
        <v>4427</v>
      </c>
    </row>
    <row r="161" ht="45.0" customHeight="true">
      <c r="A161" t="s" s="4">
        <v>742</v>
      </c>
      <c r="B161" t="s" s="4">
        <v>7126</v>
      </c>
      <c r="C161" t="s" s="4">
        <v>6969</v>
      </c>
      <c r="D161" t="s" s="4">
        <v>2644</v>
      </c>
      <c r="E161" t="s" s="4">
        <v>2644</v>
      </c>
      <c r="F161" t="s" s="4">
        <v>93</v>
      </c>
      <c r="G161" t="s" s="4">
        <v>4427</v>
      </c>
    </row>
    <row r="162" ht="45.0" customHeight="true">
      <c r="A162" t="s" s="4">
        <v>744</v>
      </c>
      <c r="B162" t="s" s="4">
        <v>7127</v>
      </c>
      <c r="C162" t="s" s="4">
        <v>6969</v>
      </c>
      <c r="D162" t="s" s="4">
        <v>2644</v>
      </c>
      <c r="E162" t="s" s="4">
        <v>2644</v>
      </c>
      <c r="F162" t="s" s="4">
        <v>93</v>
      </c>
      <c r="G162" t="s" s="4">
        <v>4427</v>
      </c>
    </row>
    <row r="163" ht="45.0" customHeight="true">
      <c r="A163" t="s" s="4">
        <v>749</v>
      </c>
      <c r="B163" t="s" s="4">
        <v>7128</v>
      </c>
      <c r="C163" t="s" s="4">
        <v>6969</v>
      </c>
      <c r="D163" t="s" s="4">
        <v>2644</v>
      </c>
      <c r="E163" t="s" s="4">
        <v>2644</v>
      </c>
      <c r="F163" t="s" s="4">
        <v>93</v>
      </c>
      <c r="G163" t="s" s="4">
        <v>4427</v>
      </c>
    </row>
    <row r="164" ht="45.0" customHeight="true">
      <c r="A164" t="s" s="4">
        <v>752</v>
      </c>
      <c r="B164" t="s" s="4">
        <v>7129</v>
      </c>
      <c r="C164" t="s" s="4">
        <v>6969</v>
      </c>
      <c r="D164" t="s" s="4">
        <v>2644</v>
      </c>
      <c r="E164" t="s" s="4">
        <v>2644</v>
      </c>
      <c r="F164" t="s" s="4">
        <v>93</v>
      </c>
      <c r="G164" t="s" s="4">
        <v>4427</v>
      </c>
    </row>
    <row r="165" ht="45.0" customHeight="true">
      <c r="A165" t="s" s="4">
        <v>755</v>
      </c>
      <c r="B165" t="s" s="4">
        <v>7130</v>
      </c>
      <c r="C165" t="s" s="4">
        <v>6969</v>
      </c>
      <c r="D165" t="s" s="4">
        <v>2644</v>
      </c>
      <c r="E165" t="s" s="4">
        <v>2644</v>
      </c>
      <c r="F165" t="s" s="4">
        <v>93</v>
      </c>
      <c r="G165" t="s" s="4">
        <v>4427</v>
      </c>
    </row>
    <row r="166" ht="45.0" customHeight="true">
      <c r="A166" t="s" s="4">
        <v>761</v>
      </c>
      <c r="B166" t="s" s="4">
        <v>7131</v>
      </c>
      <c r="C166" t="s" s="4">
        <v>6969</v>
      </c>
      <c r="D166" t="s" s="4">
        <v>2644</v>
      </c>
      <c r="E166" t="s" s="4">
        <v>2644</v>
      </c>
      <c r="F166" t="s" s="4">
        <v>93</v>
      </c>
      <c r="G166" t="s" s="4">
        <v>4427</v>
      </c>
    </row>
    <row r="167" ht="45.0" customHeight="true">
      <c r="A167" t="s" s="4">
        <v>764</v>
      </c>
      <c r="B167" t="s" s="4">
        <v>7132</v>
      </c>
      <c r="C167" t="s" s="4">
        <v>6969</v>
      </c>
      <c r="D167" t="s" s="4">
        <v>2644</v>
      </c>
      <c r="E167" t="s" s="4">
        <v>2644</v>
      </c>
      <c r="F167" t="s" s="4">
        <v>93</v>
      </c>
      <c r="G167" t="s" s="4">
        <v>4427</v>
      </c>
    </row>
    <row r="168" ht="45.0" customHeight="true">
      <c r="A168" t="s" s="4">
        <v>767</v>
      </c>
      <c r="B168" t="s" s="4">
        <v>7133</v>
      </c>
      <c r="C168" t="s" s="4">
        <v>6969</v>
      </c>
      <c r="D168" t="s" s="4">
        <v>2644</v>
      </c>
      <c r="E168" t="s" s="4">
        <v>2644</v>
      </c>
      <c r="F168" t="s" s="4">
        <v>93</v>
      </c>
      <c r="G168" t="s" s="4">
        <v>4427</v>
      </c>
    </row>
    <row r="169" ht="45.0" customHeight="true">
      <c r="A169" t="s" s="4">
        <v>770</v>
      </c>
      <c r="B169" t="s" s="4">
        <v>7134</v>
      </c>
      <c r="C169" t="s" s="4">
        <v>6969</v>
      </c>
      <c r="D169" t="s" s="4">
        <v>2644</v>
      </c>
      <c r="E169" t="s" s="4">
        <v>2644</v>
      </c>
      <c r="F169" t="s" s="4">
        <v>93</v>
      </c>
      <c r="G169" t="s" s="4">
        <v>4427</v>
      </c>
    </row>
    <row r="170" ht="45.0" customHeight="true">
      <c r="A170" t="s" s="4">
        <v>774</v>
      </c>
      <c r="B170" t="s" s="4">
        <v>7135</v>
      </c>
      <c r="C170" t="s" s="4">
        <v>6969</v>
      </c>
      <c r="D170" t="s" s="4">
        <v>2644</v>
      </c>
      <c r="E170" t="s" s="4">
        <v>2644</v>
      </c>
      <c r="F170" t="s" s="4">
        <v>93</v>
      </c>
      <c r="G170" t="s" s="4">
        <v>4427</v>
      </c>
    </row>
    <row r="171" ht="45.0" customHeight="true">
      <c r="A171" t="s" s="4">
        <v>776</v>
      </c>
      <c r="B171" t="s" s="4">
        <v>7136</v>
      </c>
      <c r="C171" t="s" s="4">
        <v>6969</v>
      </c>
      <c r="D171" t="s" s="4">
        <v>2644</v>
      </c>
      <c r="E171" t="s" s="4">
        <v>2644</v>
      </c>
      <c r="F171" t="s" s="4">
        <v>93</v>
      </c>
      <c r="G171" t="s" s="4">
        <v>4427</v>
      </c>
    </row>
    <row r="172" ht="45.0" customHeight="true">
      <c r="A172" t="s" s="4">
        <v>779</v>
      </c>
      <c r="B172" t="s" s="4">
        <v>7137</v>
      </c>
      <c r="C172" t="s" s="4">
        <v>6969</v>
      </c>
      <c r="D172" t="s" s="4">
        <v>2644</v>
      </c>
      <c r="E172" t="s" s="4">
        <v>2644</v>
      </c>
      <c r="F172" t="s" s="4">
        <v>93</v>
      </c>
      <c r="G172" t="s" s="4">
        <v>4427</v>
      </c>
    </row>
    <row r="173" ht="45.0" customHeight="true">
      <c r="A173" t="s" s="4">
        <v>810</v>
      </c>
      <c r="B173" t="s" s="4">
        <v>7138</v>
      </c>
      <c r="C173" t="s" s="4">
        <v>7139</v>
      </c>
      <c r="D173" t="s" s="4">
        <v>2644</v>
      </c>
      <c r="E173" t="s" s="4">
        <v>2644</v>
      </c>
      <c r="F173" t="s" s="4">
        <v>4598</v>
      </c>
      <c r="G173" t="s" s="4">
        <v>2644</v>
      </c>
    </row>
    <row r="174" ht="45.0" customHeight="true">
      <c r="A174" t="s" s="4">
        <v>821</v>
      </c>
      <c r="B174" t="s" s="4">
        <v>7140</v>
      </c>
      <c r="C174" t="s" s="4">
        <v>7139</v>
      </c>
      <c r="D174" t="s" s="4">
        <v>2644</v>
      </c>
      <c r="E174" t="s" s="4">
        <v>2644</v>
      </c>
      <c r="F174" t="s" s="4">
        <v>4598</v>
      </c>
      <c r="G174" t="s" s="4">
        <v>2644</v>
      </c>
    </row>
    <row r="175" ht="45.0" customHeight="true">
      <c r="A175" t="s" s="4">
        <v>830</v>
      </c>
      <c r="B175" t="s" s="4">
        <v>7141</v>
      </c>
      <c r="C175" t="s" s="4">
        <v>7139</v>
      </c>
      <c r="D175" t="s" s="4">
        <v>2644</v>
      </c>
      <c r="E175" t="s" s="4">
        <v>2644</v>
      </c>
      <c r="F175" t="s" s="4">
        <v>4598</v>
      </c>
      <c r="G175" t="s" s="4">
        <v>2644</v>
      </c>
    </row>
    <row r="176" ht="45.0" customHeight="true">
      <c r="A176" t="s" s="4">
        <v>838</v>
      </c>
      <c r="B176" t="s" s="4">
        <v>7142</v>
      </c>
      <c r="C176" t="s" s="4">
        <v>7139</v>
      </c>
      <c r="D176" t="s" s="4">
        <v>2644</v>
      </c>
      <c r="E176" t="s" s="4">
        <v>2644</v>
      </c>
      <c r="F176" t="s" s="4">
        <v>4598</v>
      </c>
      <c r="G176" t="s" s="4">
        <v>2644</v>
      </c>
    </row>
    <row r="177" ht="45.0" customHeight="true">
      <c r="A177" t="s" s="4">
        <v>847</v>
      </c>
      <c r="B177" t="s" s="4">
        <v>7143</v>
      </c>
      <c r="C177" t="s" s="4">
        <v>7139</v>
      </c>
      <c r="D177" t="s" s="4">
        <v>2644</v>
      </c>
      <c r="E177" t="s" s="4">
        <v>2644</v>
      </c>
      <c r="F177" t="s" s="4">
        <v>4598</v>
      </c>
      <c r="G177" t="s" s="4">
        <v>2644</v>
      </c>
    </row>
    <row r="178" ht="45.0" customHeight="true">
      <c r="A178" t="s" s="4">
        <v>856</v>
      </c>
      <c r="B178" t="s" s="4">
        <v>7144</v>
      </c>
      <c r="C178" t="s" s="4">
        <v>7139</v>
      </c>
      <c r="D178" t="s" s="4">
        <v>2644</v>
      </c>
      <c r="E178" t="s" s="4">
        <v>2644</v>
      </c>
      <c r="F178" t="s" s="4">
        <v>4598</v>
      </c>
      <c r="G178" t="s" s="4">
        <v>2644</v>
      </c>
    </row>
    <row r="179" ht="45.0" customHeight="true">
      <c r="A179" t="s" s="4">
        <v>865</v>
      </c>
      <c r="B179" t="s" s="4">
        <v>7145</v>
      </c>
      <c r="C179" t="s" s="4">
        <v>7139</v>
      </c>
      <c r="D179" t="s" s="4">
        <v>2644</v>
      </c>
      <c r="E179" t="s" s="4">
        <v>2644</v>
      </c>
      <c r="F179" t="s" s="4">
        <v>4598</v>
      </c>
      <c r="G179" t="s" s="4">
        <v>2644</v>
      </c>
    </row>
    <row r="180" ht="45.0" customHeight="true">
      <c r="A180" t="s" s="4">
        <v>874</v>
      </c>
      <c r="B180" t="s" s="4">
        <v>7146</v>
      </c>
      <c r="C180" t="s" s="4">
        <v>7139</v>
      </c>
      <c r="D180" t="s" s="4">
        <v>2644</v>
      </c>
      <c r="E180" t="s" s="4">
        <v>2644</v>
      </c>
      <c r="F180" t="s" s="4">
        <v>4598</v>
      </c>
      <c r="G180" t="s" s="4">
        <v>2644</v>
      </c>
    </row>
    <row r="181" ht="45.0" customHeight="true">
      <c r="A181" t="s" s="4">
        <v>883</v>
      </c>
      <c r="B181" t="s" s="4">
        <v>7147</v>
      </c>
      <c r="C181" t="s" s="4">
        <v>7139</v>
      </c>
      <c r="D181" t="s" s="4">
        <v>2644</v>
      </c>
      <c r="E181" t="s" s="4">
        <v>2644</v>
      </c>
      <c r="F181" t="s" s="4">
        <v>4598</v>
      </c>
      <c r="G181" t="s" s="4">
        <v>2644</v>
      </c>
    </row>
    <row r="182" ht="45.0" customHeight="true">
      <c r="A182" t="s" s="4">
        <v>892</v>
      </c>
      <c r="B182" t="s" s="4">
        <v>7148</v>
      </c>
      <c r="C182" t="s" s="4">
        <v>7139</v>
      </c>
      <c r="D182" t="s" s="4">
        <v>2644</v>
      </c>
      <c r="E182" t="s" s="4">
        <v>2644</v>
      </c>
      <c r="F182" t="s" s="4">
        <v>4598</v>
      </c>
      <c r="G182" t="s" s="4">
        <v>2644</v>
      </c>
    </row>
    <row r="183" ht="45.0" customHeight="true">
      <c r="A183" t="s" s="4">
        <v>901</v>
      </c>
      <c r="B183" t="s" s="4">
        <v>7149</v>
      </c>
      <c r="C183" t="s" s="4">
        <v>7139</v>
      </c>
      <c r="D183" t="s" s="4">
        <v>2644</v>
      </c>
      <c r="E183" t="s" s="4">
        <v>2644</v>
      </c>
      <c r="F183" t="s" s="4">
        <v>4598</v>
      </c>
      <c r="G183" t="s" s="4">
        <v>2644</v>
      </c>
    </row>
    <row r="184" ht="45.0" customHeight="true">
      <c r="A184" t="s" s="4">
        <v>909</v>
      </c>
      <c r="B184" t="s" s="4">
        <v>7150</v>
      </c>
      <c r="C184" t="s" s="4">
        <v>7139</v>
      </c>
      <c r="D184" t="s" s="4">
        <v>2644</v>
      </c>
      <c r="E184" t="s" s="4">
        <v>2644</v>
      </c>
      <c r="F184" t="s" s="4">
        <v>4598</v>
      </c>
      <c r="G184" t="s" s="4">
        <v>2644</v>
      </c>
    </row>
    <row r="185" ht="45.0" customHeight="true">
      <c r="A185" t="s" s="4">
        <v>918</v>
      </c>
      <c r="B185" t="s" s="4">
        <v>7151</v>
      </c>
      <c r="C185" t="s" s="4">
        <v>7139</v>
      </c>
      <c r="D185" t="s" s="4">
        <v>2644</v>
      </c>
      <c r="E185" t="s" s="4">
        <v>2644</v>
      </c>
      <c r="F185" t="s" s="4">
        <v>4598</v>
      </c>
      <c r="G185" t="s" s="4">
        <v>2644</v>
      </c>
    </row>
    <row r="186" ht="45.0" customHeight="true">
      <c r="A186" t="s" s="4">
        <v>927</v>
      </c>
      <c r="B186" t="s" s="4">
        <v>7152</v>
      </c>
      <c r="C186" t="s" s="4">
        <v>7139</v>
      </c>
      <c r="D186" t="s" s="4">
        <v>2644</v>
      </c>
      <c r="E186" t="s" s="4">
        <v>2644</v>
      </c>
      <c r="F186" t="s" s="4">
        <v>4598</v>
      </c>
      <c r="G186" t="s" s="4">
        <v>2644</v>
      </c>
    </row>
    <row r="187" ht="45.0" customHeight="true">
      <c r="A187" t="s" s="4">
        <v>935</v>
      </c>
      <c r="B187" t="s" s="4">
        <v>7153</v>
      </c>
      <c r="C187" t="s" s="4">
        <v>7139</v>
      </c>
      <c r="D187" t="s" s="4">
        <v>2644</v>
      </c>
      <c r="E187" t="s" s="4">
        <v>2644</v>
      </c>
      <c r="F187" t="s" s="4">
        <v>4598</v>
      </c>
      <c r="G187" t="s" s="4">
        <v>2644</v>
      </c>
    </row>
    <row r="188" ht="45.0" customHeight="true">
      <c r="A188" t="s" s="4">
        <v>944</v>
      </c>
      <c r="B188" t="s" s="4">
        <v>7154</v>
      </c>
      <c r="C188" t="s" s="4">
        <v>7139</v>
      </c>
      <c r="D188" t="s" s="4">
        <v>2644</v>
      </c>
      <c r="E188" t="s" s="4">
        <v>2644</v>
      </c>
      <c r="F188" t="s" s="4">
        <v>4598</v>
      </c>
      <c r="G188" t="s" s="4">
        <v>2644</v>
      </c>
    </row>
    <row r="189" ht="45.0" customHeight="true">
      <c r="A189" t="s" s="4">
        <v>952</v>
      </c>
      <c r="B189" t="s" s="4">
        <v>7155</v>
      </c>
      <c r="C189" t="s" s="4">
        <v>7139</v>
      </c>
      <c r="D189" t="s" s="4">
        <v>2644</v>
      </c>
      <c r="E189" t="s" s="4">
        <v>2644</v>
      </c>
      <c r="F189" t="s" s="4">
        <v>4598</v>
      </c>
      <c r="G189" t="s" s="4">
        <v>2644</v>
      </c>
    </row>
    <row r="190" ht="45.0" customHeight="true">
      <c r="A190" t="s" s="4">
        <v>961</v>
      </c>
      <c r="B190" t="s" s="4">
        <v>7156</v>
      </c>
      <c r="C190" t="s" s="4">
        <v>7139</v>
      </c>
      <c r="D190" t="s" s="4">
        <v>2644</v>
      </c>
      <c r="E190" t="s" s="4">
        <v>2644</v>
      </c>
      <c r="F190" t="s" s="4">
        <v>4598</v>
      </c>
      <c r="G190" t="s" s="4">
        <v>2644</v>
      </c>
    </row>
    <row r="191" ht="45.0" customHeight="true">
      <c r="A191" t="s" s="4">
        <v>969</v>
      </c>
      <c r="B191" t="s" s="4">
        <v>7157</v>
      </c>
      <c r="C191" t="s" s="4">
        <v>7139</v>
      </c>
      <c r="D191" t="s" s="4">
        <v>2644</v>
      </c>
      <c r="E191" t="s" s="4">
        <v>2644</v>
      </c>
      <c r="F191" t="s" s="4">
        <v>4598</v>
      </c>
      <c r="G191" t="s" s="4">
        <v>2644</v>
      </c>
    </row>
    <row r="192" ht="45.0" customHeight="true">
      <c r="A192" t="s" s="4">
        <v>977</v>
      </c>
      <c r="B192" t="s" s="4">
        <v>7158</v>
      </c>
      <c r="C192" t="s" s="4">
        <v>7139</v>
      </c>
      <c r="D192" t="s" s="4">
        <v>2644</v>
      </c>
      <c r="E192" t="s" s="4">
        <v>2644</v>
      </c>
      <c r="F192" t="s" s="4">
        <v>4598</v>
      </c>
      <c r="G192" t="s" s="4">
        <v>2644</v>
      </c>
    </row>
    <row r="193" ht="45.0" customHeight="true">
      <c r="A193" t="s" s="4">
        <v>986</v>
      </c>
      <c r="B193" t="s" s="4">
        <v>7159</v>
      </c>
      <c r="C193" t="s" s="4">
        <v>7139</v>
      </c>
      <c r="D193" t="s" s="4">
        <v>2644</v>
      </c>
      <c r="E193" t="s" s="4">
        <v>2644</v>
      </c>
      <c r="F193" t="s" s="4">
        <v>4598</v>
      </c>
      <c r="G193" t="s" s="4">
        <v>2644</v>
      </c>
    </row>
    <row r="194" ht="45.0" customHeight="true">
      <c r="A194" t="s" s="4">
        <v>994</v>
      </c>
      <c r="B194" t="s" s="4">
        <v>7160</v>
      </c>
      <c r="C194" t="s" s="4">
        <v>7139</v>
      </c>
      <c r="D194" t="s" s="4">
        <v>2644</v>
      </c>
      <c r="E194" t="s" s="4">
        <v>2644</v>
      </c>
      <c r="F194" t="s" s="4">
        <v>4598</v>
      </c>
      <c r="G194" t="s" s="4">
        <v>2644</v>
      </c>
    </row>
    <row r="195" ht="45.0" customHeight="true">
      <c r="A195" t="s" s="4">
        <v>1002</v>
      </c>
      <c r="B195" t="s" s="4">
        <v>7161</v>
      </c>
      <c r="C195" t="s" s="4">
        <v>7139</v>
      </c>
      <c r="D195" t="s" s="4">
        <v>2644</v>
      </c>
      <c r="E195" t="s" s="4">
        <v>2644</v>
      </c>
      <c r="F195" t="s" s="4">
        <v>4598</v>
      </c>
      <c r="G195" t="s" s="4">
        <v>2644</v>
      </c>
    </row>
    <row r="196" ht="45.0" customHeight="true">
      <c r="A196" t="s" s="4">
        <v>1010</v>
      </c>
      <c r="B196" t="s" s="4">
        <v>7162</v>
      </c>
      <c r="C196" t="s" s="4">
        <v>7139</v>
      </c>
      <c r="D196" t="s" s="4">
        <v>2644</v>
      </c>
      <c r="E196" t="s" s="4">
        <v>2644</v>
      </c>
      <c r="F196" t="s" s="4">
        <v>4598</v>
      </c>
      <c r="G196" t="s" s="4">
        <v>2644</v>
      </c>
    </row>
    <row r="197" ht="45.0" customHeight="true">
      <c r="A197" t="s" s="4">
        <v>1018</v>
      </c>
      <c r="B197" t="s" s="4">
        <v>7163</v>
      </c>
      <c r="C197" t="s" s="4">
        <v>7139</v>
      </c>
      <c r="D197" t="s" s="4">
        <v>2644</v>
      </c>
      <c r="E197" t="s" s="4">
        <v>2644</v>
      </c>
      <c r="F197" t="s" s="4">
        <v>4598</v>
      </c>
      <c r="G197" t="s" s="4">
        <v>2644</v>
      </c>
    </row>
    <row r="198" ht="45.0" customHeight="true">
      <c r="A198" t="s" s="4">
        <v>1024</v>
      </c>
      <c r="B198" t="s" s="4">
        <v>7164</v>
      </c>
      <c r="C198" t="s" s="4">
        <v>7139</v>
      </c>
      <c r="D198" t="s" s="4">
        <v>2644</v>
      </c>
      <c r="E198" t="s" s="4">
        <v>2644</v>
      </c>
      <c r="F198" t="s" s="4">
        <v>4598</v>
      </c>
      <c r="G198" t="s" s="4">
        <v>2644</v>
      </c>
    </row>
    <row r="199" ht="45.0" customHeight="true">
      <c r="A199" t="s" s="4">
        <v>1031</v>
      </c>
      <c r="B199" t="s" s="4">
        <v>7165</v>
      </c>
      <c r="C199" t="s" s="4">
        <v>7139</v>
      </c>
      <c r="D199" t="s" s="4">
        <v>2644</v>
      </c>
      <c r="E199" t="s" s="4">
        <v>2644</v>
      </c>
      <c r="F199" t="s" s="4">
        <v>4598</v>
      </c>
      <c r="G199" t="s" s="4">
        <v>2644</v>
      </c>
    </row>
    <row r="200" ht="45.0" customHeight="true">
      <c r="A200" t="s" s="4">
        <v>1037</v>
      </c>
      <c r="B200" t="s" s="4">
        <v>7166</v>
      </c>
      <c r="C200" t="s" s="4">
        <v>7139</v>
      </c>
      <c r="D200" t="s" s="4">
        <v>2644</v>
      </c>
      <c r="E200" t="s" s="4">
        <v>2644</v>
      </c>
      <c r="F200" t="s" s="4">
        <v>4598</v>
      </c>
      <c r="G200" t="s" s="4">
        <v>2644</v>
      </c>
    </row>
    <row r="201" ht="45.0" customHeight="true">
      <c r="A201" t="s" s="4">
        <v>1044</v>
      </c>
      <c r="B201" t="s" s="4">
        <v>7167</v>
      </c>
      <c r="C201" t="s" s="4">
        <v>7139</v>
      </c>
      <c r="D201" t="s" s="4">
        <v>2644</v>
      </c>
      <c r="E201" t="s" s="4">
        <v>2644</v>
      </c>
      <c r="F201" t="s" s="4">
        <v>4598</v>
      </c>
      <c r="G201" t="s" s="4">
        <v>2644</v>
      </c>
    </row>
    <row r="202" ht="45.0" customHeight="true">
      <c r="A202" t="s" s="4">
        <v>1051</v>
      </c>
      <c r="B202" t="s" s="4">
        <v>7168</v>
      </c>
      <c r="C202" t="s" s="4">
        <v>7139</v>
      </c>
      <c r="D202" t="s" s="4">
        <v>2644</v>
      </c>
      <c r="E202" t="s" s="4">
        <v>2644</v>
      </c>
      <c r="F202" t="s" s="4">
        <v>4598</v>
      </c>
      <c r="G202" t="s" s="4">
        <v>2644</v>
      </c>
    </row>
    <row r="203" ht="45.0" customHeight="true">
      <c r="A203" t="s" s="4">
        <v>1058</v>
      </c>
      <c r="B203" t="s" s="4">
        <v>7169</v>
      </c>
      <c r="C203" t="s" s="4">
        <v>7139</v>
      </c>
      <c r="D203" t="s" s="4">
        <v>2644</v>
      </c>
      <c r="E203" t="s" s="4">
        <v>2644</v>
      </c>
      <c r="F203" t="s" s="4">
        <v>4598</v>
      </c>
      <c r="G203" t="s" s="4">
        <v>2644</v>
      </c>
    </row>
    <row r="204" ht="45.0" customHeight="true">
      <c r="A204" t="s" s="4">
        <v>1065</v>
      </c>
      <c r="B204" t="s" s="4">
        <v>7170</v>
      </c>
      <c r="C204" t="s" s="4">
        <v>7139</v>
      </c>
      <c r="D204" t="s" s="4">
        <v>2644</v>
      </c>
      <c r="E204" t="s" s="4">
        <v>2644</v>
      </c>
      <c r="F204" t="s" s="4">
        <v>4598</v>
      </c>
      <c r="G204" t="s" s="4">
        <v>2644</v>
      </c>
    </row>
    <row r="205" ht="45.0" customHeight="true">
      <c r="A205" t="s" s="4">
        <v>1072</v>
      </c>
      <c r="B205" t="s" s="4">
        <v>7171</v>
      </c>
      <c r="C205" t="s" s="4">
        <v>7139</v>
      </c>
      <c r="D205" t="s" s="4">
        <v>2644</v>
      </c>
      <c r="E205" t="s" s="4">
        <v>2644</v>
      </c>
      <c r="F205" t="s" s="4">
        <v>4598</v>
      </c>
      <c r="G205" t="s" s="4">
        <v>2644</v>
      </c>
    </row>
    <row r="206" ht="45.0" customHeight="true">
      <c r="A206" t="s" s="4">
        <v>1081</v>
      </c>
      <c r="B206" t="s" s="4">
        <v>7172</v>
      </c>
      <c r="C206" t="s" s="4">
        <v>7139</v>
      </c>
      <c r="D206" t="s" s="4">
        <v>2644</v>
      </c>
      <c r="E206" t="s" s="4">
        <v>2644</v>
      </c>
      <c r="F206" t="s" s="4">
        <v>4598</v>
      </c>
      <c r="G206" t="s" s="4">
        <v>2644</v>
      </c>
    </row>
    <row r="207" ht="45.0" customHeight="true">
      <c r="A207" t="s" s="4">
        <v>1088</v>
      </c>
      <c r="B207" t="s" s="4">
        <v>7173</v>
      </c>
      <c r="C207" t="s" s="4">
        <v>7139</v>
      </c>
      <c r="D207" t="s" s="4">
        <v>2644</v>
      </c>
      <c r="E207" t="s" s="4">
        <v>2644</v>
      </c>
      <c r="F207" t="s" s="4">
        <v>4598</v>
      </c>
      <c r="G207" t="s" s="4">
        <v>2644</v>
      </c>
    </row>
    <row r="208" ht="45.0" customHeight="true">
      <c r="A208" t="s" s="4">
        <v>1095</v>
      </c>
      <c r="B208" t="s" s="4">
        <v>7174</v>
      </c>
      <c r="C208" t="s" s="4">
        <v>7139</v>
      </c>
      <c r="D208" t="s" s="4">
        <v>2644</v>
      </c>
      <c r="E208" t="s" s="4">
        <v>2644</v>
      </c>
      <c r="F208" t="s" s="4">
        <v>4598</v>
      </c>
      <c r="G208" t="s" s="4">
        <v>2644</v>
      </c>
    </row>
    <row r="209" ht="45.0" customHeight="true">
      <c r="A209" t="s" s="4">
        <v>1103</v>
      </c>
      <c r="B209" t="s" s="4">
        <v>7175</v>
      </c>
      <c r="C209" t="s" s="4">
        <v>7139</v>
      </c>
      <c r="D209" t="s" s="4">
        <v>2644</v>
      </c>
      <c r="E209" t="s" s="4">
        <v>2644</v>
      </c>
      <c r="F209" t="s" s="4">
        <v>4598</v>
      </c>
      <c r="G209" t="s" s="4">
        <v>2644</v>
      </c>
    </row>
    <row r="210" ht="45.0" customHeight="true">
      <c r="A210" t="s" s="4">
        <v>1109</v>
      </c>
      <c r="B210" t="s" s="4">
        <v>7176</v>
      </c>
      <c r="C210" t="s" s="4">
        <v>7139</v>
      </c>
      <c r="D210" t="s" s="4">
        <v>2644</v>
      </c>
      <c r="E210" t="s" s="4">
        <v>2644</v>
      </c>
      <c r="F210" t="s" s="4">
        <v>4598</v>
      </c>
      <c r="G210" t="s" s="4">
        <v>2644</v>
      </c>
    </row>
    <row r="211" ht="45.0" customHeight="true">
      <c r="A211" t="s" s="4">
        <v>1118</v>
      </c>
      <c r="B211" t="s" s="4">
        <v>7177</v>
      </c>
      <c r="C211" t="s" s="4">
        <v>7139</v>
      </c>
      <c r="D211" t="s" s="4">
        <v>2644</v>
      </c>
      <c r="E211" t="s" s="4">
        <v>2644</v>
      </c>
      <c r="F211" t="s" s="4">
        <v>4598</v>
      </c>
      <c r="G211" t="s" s="4">
        <v>2644</v>
      </c>
    </row>
    <row r="212" ht="45.0" customHeight="true">
      <c r="A212" t="s" s="4">
        <v>1125</v>
      </c>
      <c r="B212" t="s" s="4">
        <v>7178</v>
      </c>
      <c r="C212" t="s" s="4">
        <v>7139</v>
      </c>
      <c r="D212" t="s" s="4">
        <v>2644</v>
      </c>
      <c r="E212" t="s" s="4">
        <v>2644</v>
      </c>
      <c r="F212" t="s" s="4">
        <v>4598</v>
      </c>
      <c r="G212" t="s" s="4">
        <v>2644</v>
      </c>
    </row>
    <row r="213" ht="45.0" customHeight="true">
      <c r="A213" t="s" s="4">
        <v>1132</v>
      </c>
      <c r="B213" t="s" s="4">
        <v>7179</v>
      </c>
      <c r="C213" t="s" s="4">
        <v>7139</v>
      </c>
      <c r="D213" t="s" s="4">
        <v>2644</v>
      </c>
      <c r="E213" t="s" s="4">
        <v>2644</v>
      </c>
      <c r="F213" t="s" s="4">
        <v>4598</v>
      </c>
      <c r="G213" t="s" s="4">
        <v>2644</v>
      </c>
    </row>
    <row r="214" ht="45.0" customHeight="true">
      <c r="A214" t="s" s="4">
        <v>1140</v>
      </c>
      <c r="B214" t="s" s="4">
        <v>7180</v>
      </c>
      <c r="C214" t="s" s="4">
        <v>7139</v>
      </c>
      <c r="D214" t="s" s="4">
        <v>2644</v>
      </c>
      <c r="E214" t="s" s="4">
        <v>2644</v>
      </c>
      <c r="F214" t="s" s="4">
        <v>4598</v>
      </c>
      <c r="G214" t="s" s="4">
        <v>2644</v>
      </c>
    </row>
    <row r="215" ht="45.0" customHeight="true">
      <c r="A215" t="s" s="4">
        <v>1148</v>
      </c>
      <c r="B215" t="s" s="4">
        <v>7181</v>
      </c>
      <c r="C215" t="s" s="4">
        <v>7139</v>
      </c>
      <c r="D215" t="s" s="4">
        <v>2644</v>
      </c>
      <c r="E215" t="s" s="4">
        <v>2644</v>
      </c>
      <c r="F215" t="s" s="4">
        <v>4598</v>
      </c>
      <c r="G215" t="s" s="4">
        <v>2644</v>
      </c>
    </row>
    <row r="216" ht="45.0" customHeight="true">
      <c r="A216" t="s" s="4">
        <v>1156</v>
      </c>
      <c r="B216" t="s" s="4">
        <v>7182</v>
      </c>
      <c r="C216" t="s" s="4">
        <v>7139</v>
      </c>
      <c r="D216" t="s" s="4">
        <v>2644</v>
      </c>
      <c r="E216" t="s" s="4">
        <v>2644</v>
      </c>
      <c r="F216" t="s" s="4">
        <v>4598</v>
      </c>
      <c r="G216" t="s" s="4">
        <v>2644</v>
      </c>
    </row>
    <row r="217" ht="45.0" customHeight="true">
      <c r="A217" t="s" s="4">
        <v>1163</v>
      </c>
      <c r="B217" t="s" s="4">
        <v>7183</v>
      </c>
      <c r="C217" t="s" s="4">
        <v>7139</v>
      </c>
      <c r="D217" t="s" s="4">
        <v>2644</v>
      </c>
      <c r="E217" t="s" s="4">
        <v>2644</v>
      </c>
      <c r="F217" t="s" s="4">
        <v>4598</v>
      </c>
      <c r="G217" t="s" s="4">
        <v>2644</v>
      </c>
    </row>
    <row r="218" ht="45.0" customHeight="true">
      <c r="A218" t="s" s="4">
        <v>1171</v>
      </c>
      <c r="B218" t="s" s="4">
        <v>7184</v>
      </c>
      <c r="C218" t="s" s="4">
        <v>7139</v>
      </c>
      <c r="D218" t="s" s="4">
        <v>2644</v>
      </c>
      <c r="E218" t="s" s="4">
        <v>2644</v>
      </c>
      <c r="F218" t="s" s="4">
        <v>4598</v>
      </c>
      <c r="G218" t="s" s="4">
        <v>2644</v>
      </c>
    </row>
    <row r="219" ht="45.0" customHeight="true">
      <c r="A219" t="s" s="4">
        <v>1178</v>
      </c>
      <c r="B219" t="s" s="4">
        <v>7185</v>
      </c>
      <c r="C219" t="s" s="4">
        <v>7139</v>
      </c>
      <c r="D219" t="s" s="4">
        <v>2644</v>
      </c>
      <c r="E219" t="s" s="4">
        <v>2644</v>
      </c>
      <c r="F219" t="s" s="4">
        <v>4598</v>
      </c>
      <c r="G219" t="s" s="4">
        <v>2644</v>
      </c>
    </row>
    <row r="220" ht="45.0" customHeight="true">
      <c r="A220" t="s" s="4">
        <v>1185</v>
      </c>
      <c r="B220" t="s" s="4">
        <v>7186</v>
      </c>
      <c r="C220" t="s" s="4">
        <v>7139</v>
      </c>
      <c r="D220" t="s" s="4">
        <v>2644</v>
      </c>
      <c r="E220" t="s" s="4">
        <v>2644</v>
      </c>
      <c r="F220" t="s" s="4">
        <v>4598</v>
      </c>
      <c r="G220" t="s" s="4">
        <v>2644</v>
      </c>
    </row>
    <row r="221" ht="45.0" customHeight="true">
      <c r="A221" t="s" s="4">
        <v>1193</v>
      </c>
      <c r="B221" t="s" s="4">
        <v>7187</v>
      </c>
      <c r="C221" t="s" s="4">
        <v>7139</v>
      </c>
      <c r="D221" t="s" s="4">
        <v>2644</v>
      </c>
      <c r="E221" t="s" s="4">
        <v>2644</v>
      </c>
      <c r="F221" t="s" s="4">
        <v>4598</v>
      </c>
      <c r="G221" t="s" s="4">
        <v>2644</v>
      </c>
    </row>
    <row r="222" ht="45.0" customHeight="true">
      <c r="A222" t="s" s="4">
        <v>1200</v>
      </c>
      <c r="B222" t="s" s="4">
        <v>7188</v>
      </c>
      <c r="C222" t="s" s="4">
        <v>7139</v>
      </c>
      <c r="D222" t="s" s="4">
        <v>2644</v>
      </c>
      <c r="E222" t="s" s="4">
        <v>2644</v>
      </c>
      <c r="F222" t="s" s="4">
        <v>4598</v>
      </c>
      <c r="G222" t="s" s="4">
        <v>2644</v>
      </c>
    </row>
    <row r="223" ht="45.0" customHeight="true">
      <c r="A223" t="s" s="4">
        <v>1205</v>
      </c>
      <c r="B223" t="s" s="4">
        <v>7189</v>
      </c>
      <c r="C223" t="s" s="4">
        <v>7139</v>
      </c>
      <c r="D223" t="s" s="4">
        <v>2644</v>
      </c>
      <c r="E223" t="s" s="4">
        <v>2644</v>
      </c>
      <c r="F223" t="s" s="4">
        <v>4598</v>
      </c>
      <c r="G223" t="s" s="4">
        <v>2644</v>
      </c>
    </row>
    <row r="224" ht="45.0" customHeight="true">
      <c r="A224" t="s" s="4">
        <v>1213</v>
      </c>
      <c r="B224" t="s" s="4">
        <v>7190</v>
      </c>
      <c r="C224" t="s" s="4">
        <v>7139</v>
      </c>
      <c r="D224" t="s" s="4">
        <v>2644</v>
      </c>
      <c r="E224" t="s" s="4">
        <v>2644</v>
      </c>
      <c r="F224" t="s" s="4">
        <v>4598</v>
      </c>
      <c r="G224" t="s" s="4">
        <v>2644</v>
      </c>
    </row>
    <row r="225" ht="45.0" customHeight="true">
      <c r="A225" t="s" s="4">
        <v>1219</v>
      </c>
      <c r="B225" t="s" s="4">
        <v>7191</v>
      </c>
      <c r="C225" t="s" s="4">
        <v>7139</v>
      </c>
      <c r="D225" t="s" s="4">
        <v>2644</v>
      </c>
      <c r="E225" t="s" s="4">
        <v>2644</v>
      </c>
      <c r="F225" t="s" s="4">
        <v>4598</v>
      </c>
      <c r="G225" t="s" s="4">
        <v>2644</v>
      </c>
    </row>
    <row r="226" ht="45.0" customHeight="true">
      <c r="A226" t="s" s="4">
        <v>1225</v>
      </c>
      <c r="B226" t="s" s="4">
        <v>7192</v>
      </c>
      <c r="C226" t="s" s="4">
        <v>7139</v>
      </c>
      <c r="D226" t="s" s="4">
        <v>2644</v>
      </c>
      <c r="E226" t="s" s="4">
        <v>2644</v>
      </c>
      <c r="F226" t="s" s="4">
        <v>4598</v>
      </c>
      <c r="G226" t="s" s="4">
        <v>2644</v>
      </c>
    </row>
    <row r="227" ht="45.0" customHeight="true">
      <c r="A227" t="s" s="4">
        <v>1232</v>
      </c>
      <c r="B227" t="s" s="4">
        <v>7193</v>
      </c>
      <c r="C227" t="s" s="4">
        <v>7139</v>
      </c>
      <c r="D227" t="s" s="4">
        <v>2644</v>
      </c>
      <c r="E227" t="s" s="4">
        <v>2644</v>
      </c>
      <c r="F227" t="s" s="4">
        <v>4598</v>
      </c>
      <c r="G227" t="s" s="4">
        <v>2644</v>
      </c>
    </row>
    <row r="228" ht="45.0" customHeight="true">
      <c r="A228" t="s" s="4">
        <v>1240</v>
      </c>
      <c r="B228" t="s" s="4">
        <v>7194</v>
      </c>
      <c r="C228" t="s" s="4">
        <v>7139</v>
      </c>
      <c r="D228" t="s" s="4">
        <v>2644</v>
      </c>
      <c r="E228" t="s" s="4">
        <v>2644</v>
      </c>
      <c r="F228" t="s" s="4">
        <v>4598</v>
      </c>
      <c r="G228" t="s" s="4">
        <v>2644</v>
      </c>
    </row>
    <row r="229" ht="45.0" customHeight="true">
      <c r="A229" t="s" s="4">
        <v>1244</v>
      </c>
      <c r="B229" t="s" s="4">
        <v>7195</v>
      </c>
      <c r="C229" t="s" s="4">
        <v>7139</v>
      </c>
      <c r="D229" t="s" s="4">
        <v>2644</v>
      </c>
      <c r="E229" t="s" s="4">
        <v>2644</v>
      </c>
      <c r="F229" t="s" s="4">
        <v>4598</v>
      </c>
      <c r="G229" t="s" s="4">
        <v>2644</v>
      </c>
    </row>
    <row r="230" ht="45.0" customHeight="true">
      <c r="A230" t="s" s="4">
        <v>1251</v>
      </c>
      <c r="B230" t="s" s="4">
        <v>7196</v>
      </c>
      <c r="C230" t="s" s="4">
        <v>7139</v>
      </c>
      <c r="D230" t="s" s="4">
        <v>2644</v>
      </c>
      <c r="E230" t="s" s="4">
        <v>2644</v>
      </c>
      <c r="F230" t="s" s="4">
        <v>4598</v>
      </c>
      <c r="G230" t="s" s="4">
        <v>2644</v>
      </c>
    </row>
    <row r="231" ht="45.0" customHeight="true">
      <c r="A231" t="s" s="4">
        <v>1259</v>
      </c>
      <c r="B231" t="s" s="4">
        <v>7197</v>
      </c>
      <c r="C231" t="s" s="4">
        <v>7139</v>
      </c>
      <c r="D231" t="s" s="4">
        <v>2644</v>
      </c>
      <c r="E231" t="s" s="4">
        <v>2644</v>
      </c>
      <c r="F231" t="s" s="4">
        <v>4598</v>
      </c>
      <c r="G231" t="s" s="4">
        <v>2644</v>
      </c>
    </row>
    <row r="232" ht="45.0" customHeight="true">
      <c r="A232" t="s" s="4">
        <v>1264</v>
      </c>
      <c r="B232" t="s" s="4">
        <v>7198</v>
      </c>
      <c r="C232" t="s" s="4">
        <v>7139</v>
      </c>
      <c r="D232" t="s" s="4">
        <v>2644</v>
      </c>
      <c r="E232" t="s" s="4">
        <v>2644</v>
      </c>
      <c r="F232" t="s" s="4">
        <v>4598</v>
      </c>
      <c r="G232" t="s" s="4">
        <v>2644</v>
      </c>
    </row>
    <row r="233" ht="45.0" customHeight="true">
      <c r="A233" t="s" s="4">
        <v>1270</v>
      </c>
      <c r="B233" t="s" s="4">
        <v>7199</v>
      </c>
      <c r="C233" t="s" s="4">
        <v>7139</v>
      </c>
      <c r="D233" t="s" s="4">
        <v>2644</v>
      </c>
      <c r="E233" t="s" s="4">
        <v>2644</v>
      </c>
      <c r="F233" t="s" s="4">
        <v>4598</v>
      </c>
      <c r="G233" t="s" s="4">
        <v>2644</v>
      </c>
    </row>
    <row r="234" ht="45.0" customHeight="true">
      <c r="A234" t="s" s="4">
        <v>1276</v>
      </c>
      <c r="B234" t="s" s="4">
        <v>7200</v>
      </c>
      <c r="C234" t="s" s="4">
        <v>7139</v>
      </c>
      <c r="D234" t="s" s="4">
        <v>2644</v>
      </c>
      <c r="E234" t="s" s="4">
        <v>2644</v>
      </c>
      <c r="F234" t="s" s="4">
        <v>4598</v>
      </c>
      <c r="G234" t="s" s="4">
        <v>2644</v>
      </c>
    </row>
    <row r="235" ht="45.0" customHeight="true">
      <c r="A235" t="s" s="4">
        <v>1282</v>
      </c>
      <c r="B235" t="s" s="4">
        <v>7201</v>
      </c>
      <c r="C235" t="s" s="4">
        <v>7139</v>
      </c>
      <c r="D235" t="s" s="4">
        <v>2644</v>
      </c>
      <c r="E235" t="s" s="4">
        <v>2644</v>
      </c>
      <c r="F235" t="s" s="4">
        <v>4598</v>
      </c>
      <c r="G235" t="s" s="4">
        <v>2644</v>
      </c>
    </row>
    <row r="236" ht="45.0" customHeight="true">
      <c r="A236" t="s" s="4">
        <v>1289</v>
      </c>
      <c r="B236" t="s" s="4">
        <v>7202</v>
      </c>
      <c r="C236" t="s" s="4">
        <v>7139</v>
      </c>
      <c r="D236" t="s" s="4">
        <v>2644</v>
      </c>
      <c r="E236" t="s" s="4">
        <v>2644</v>
      </c>
      <c r="F236" t="s" s="4">
        <v>4598</v>
      </c>
      <c r="G236" t="s" s="4">
        <v>2644</v>
      </c>
    </row>
    <row r="237" ht="45.0" customHeight="true">
      <c r="A237" t="s" s="4">
        <v>1295</v>
      </c>
      <c r="B237" t="s" s="4">
        <v>7203</v>
      </c>
      <c r="C237" t="s" s="4">
        <v>7139</v>
      </c>
      <c r="D237" t="s" s="4">
        <v>2644</v>
      </c>
      <c r="E237" t="s" s="4">
        <v>2644</v>
      </c>
      <c r="F237" t="s" s="4">
        <v>4598</v>
      </c>
      <c r="G237" t="s" s="4">
        <v>2644</v>
      </c>
    </row>
    <row r="238" ht="45.0" customHeight="true">
      <c r="A238" t="s" s="4">
        <v>1303</v>
      </c>
      <c r="B238" t="s" s="4">
        <v>7204</v>
      </c>
      <c r="C238" t="s" s="4">
        <v>7139</v>
      </c>
      <c r="D238" t="s" s="4">
        <v>2644</v>
      </c>
      <c r="E238" t="s" s="4">
        <v>2644</v>
      </c>
      <c r="F238" t="s" s="4">
        <v>4598</v>
      </c>
      <c r="G238" t="s" s="4">
        <v>2644</v>
      </c>
    </row>
    <row r="239" ht="45.0" customHeight="true">
      <c r="A239" t="s" s="4">
        <v>1309</v>
      </c>
      <c r="B239" t="s" s="4">
        <v>7205</v>
      </c>
      <c r="C239" t="s" s="4">
        <v>7139</v>
      </c>
      <c r="D239" t="s" s="4">
        <v>2644</v>
      </c>
      <c r="E239" t="s" s="4">
        <v>2644</v>
      </c>
      <c r="F239" t="s" s="4">
        <v>4598</v>
      </c>
      <c r="G239" t="s" s="4">
        <v>2644</v>
      </c>
    </row>
    <row r="240" ht="45.0" customHeight="true">
      <c r="A240" t="s" s="4">
        <v>1315</v>
      </c>
      <c r="B240" t="s" s="4">
        <v>7206</v>
      </c>
      <c r="C240" t="s" s="4">
        <v>7139</v>
      </c>
      <c r="D240" t="s" s="4">
        <v>2644</v>
      </c>
      <c r="E240" t="s" s="4">
        <v>2644</v>
      </c>
      <c r="F240" t="s" s="4">
        <v>4598</v>
      </c>
      <c r="G240" t="s" s="4">
        <v>2644</v>
      </c>
    </row>
    <row r="241" ht="45.0" customHeight="true">
      <c r="A241" t="s" s="4">
        <v>1321</v>
      </c>
      <c r="B241" t="s" s="4">
        <v>7207</v>
      </c>
      <c r="C241" t="s" s="4">
        <v>7139</v>
      </c>
      <c r="D241" t="s" s="4">
        <v>2644</v>
      </c>
      <c r="E241" t="s" s="4">
        <v>2644</v>
      </c>
      <c r="F241" t="s" s="4">
        <v>4598</v>
      </c>
      <c r="G241" t="s" s="4">
        <v>2644</v>
      </c>
    </row>
    <row r="242" ht="45.0" customHeight="true">
      <c r="A242" t="s" s="4">
        <v>1329</v>
      </c>
      <c r="B242" t="s" s="4">
        <v>7208</v>
      </c>
      <c r="C242" t="s" s="4">
        <v>6969</v>
      </c>
      <c r="D242" t="s" s="4">
        <v>2644</v>
      </c>
      <c r="E242" t="s" s="4">
        <v>2644</v>
      </c>
      <c r="F242" t="s" s="4">
        <v>93</v>
      </c>
      <c r="G242" t="s" s="4">
        <v>4427</v>
      </c>
    </row>
    <row r="243" ht="45.0" customHeight="true">
      <c r="A243" t="s" s="4">
        <v>1333</v>
      </c>
      <c r="B243" t="s" s="4">
        <v>7209</v>
      </c>
      <c r="C243" t="s" s="4">
        <v>6969</v>
      </c>
      <c r="D243" t="s" s="4">
        <v>2644</v>
      </c>
      <c r="E243" t="s" s="4">
        <v>2644</v>
      </c>
      <c r="F243" t="s" s="4">
        <v>93</v>
      </c>
      <c r="G243" t="s" s="4">
        <v>4427</v>
      </c>
    </row>
    <row r="244" ht="45.0" customHeight="true">
      <c r="A244" t="s" s="4">
        <v>1339</v>
      </c>
      <c r="B244" t="s" s="4">
        <v>7210</v>
      </c>
      <c r="C244" t="s" s="4">
        <v>6969</v>
      </c>
      <c r="D244" t="s" s="4">
        <v>2644</v>
      </c>
      <c r="E244" t="s" s="4">
        <v>2644</v>
      </c>
      <c r="F244" t="s" s="4">
        <v>93</v>
      </c>
      <c r="G244" t="s" s="4">
        <v>4427</v>
      </c>
    </row>
    <row r="245" ht="45.0" customHeight="true">
      <c r="A245" t="s" s="4">
        <v>1344</v>
      </c>
      <c r="B245" t="s" s="4">
        <v>7211</v>
      </c>
      <c r="C245" t="s" s="4">
        <v>6969</v>
      </c>
      <c r="D245" t="s" s="4">
        <v>2644</v>
      </c>
      <c r="E245" t="s" s="4">
        <v>2644</v>
      </c>
      <c r="F245" t="s" s="4">
        <v>93</v>
      </c>
      <c r="G245" t="s" s="4">
        <v>4427</v>
      </c>
    </row>
    <row r="246" ht="45.0" customHeight="true">
      <c r="A246" t="s" s="4">
        <v>1347</v>
      </c>
      <c r="B246" t="s" s="4">
        <v>7212</v>
      </c>
      <c r="C246" t="s" s="4">
        <v>6969</v>
      </c>
      <c r="D246" t="s" s="4">
        <v>2644</v>
      </c>
      <c r="E246" t="s" s="4">
        <v>2644</v>
      </c>
      <c r="F246" t="s" s="4">
        <v>93</v>
      </c>
      <c r="G246" t="s" s="4">
        <v>4427</v>
      </c>
    </row>
    <row r="247" ht="45.0" customHeight="true">
      <c r="A247" t="s" s="4">
        <v>1352</v>
      </c>
      <c r="B247" t="s" s="4">
        <v>7213</v>
      </c>
      <c r="C247" t="s" s="4">
        <v>6969</v>
      </c>
      <c r="D247" t="s" s="4">
        <v>2644</v>
      </c>
      <c r="E247" t="s" s="4">
        <v>2644</v>
      </c>
      <c r="F247" t="s" s="4">
        <v>93</v>
      </c>
      <c r="G247" t="s" s="4">
        <v>4427</v>
      </c>
    </row>
    <row r="248" ht="45.0" customHeight="true">
      <c r="A248" t="s" s="4">
        <v>1354</v>
      </c>
      <c r="B248" t="s" s="4">
        <v>7214</v>
      </c>
      <c r="C248" t="s" s="4">
        <v>6969</v>
      </c>
      <c r="D248" t="s" s="4">
        <v>2644</v>
      </c>
      <c r="E248" t="s" s="4">
        <v>2644</v>
      </c>
      <c r="F248" t="s" s="4">
        <v>93</v>
      </c>
      <c r="G248" t="s" s="4">
        <v>4427</v>
      </c>
    </row>
    <row r="249" ht="45.0" customHeight="true">
      <c r="A249" t="s" s="4">
        <v>1361</v>
      </c>
      <c r="B249" t="s" s="4">
        <v>7215</v>
      </c>
      <c r="C249" t="s" s="4">
        <v>6969</v>
      </c>
      <c r="D249" t="s" s="4">
        <v>2644</v>
      </c>
      <c r="E249" t="s" s="4">
        <v>2644</v>
      </c>
      <c r="F249" t="s" s="4">
        <v>93</v>
      </c>
      <c r="G249" t="s" s="4">
        <v>4427</v>
      </c>
    </row>
    <row r="250" ht="45.0" customHeight="true">
      <c r="A250" t="s" s="4">
        <v>1366</v>
      </c>
      <c r="B250" t="s" s="4">
        <v>7216</v>
      </c>
      <c r="C250" t="s" s="4">
        <v>6969</v>
      </c>
      <c r="D250" t="s" s="4">
        <v>2644</v>
      </c>
      <c r="E250" t="s" s="4">
        <v>2644</v>
      </c>
      <c r="F250" t="s" s="4">
        <v>93</v>
      </c>
      <c r="G250" t="s" s="4">
        <v>4427</v>
      </c>
    </row>
    <row r="251" ht="45.0" customHeight="true">
      <c r="A251" t="s" s="4">
        <v>1372</v>
      </c>
      <c r="B251" t="s" s="4">
        <v>7217</v>
      </c>
      <c r="C251" t="s" s="4">
        <v>6969</v>
      </c>
      <c r="D251" t="s" s="4">
        <v>2644</v>
      </c>
      <c r="E251" t="s" s="4">
        <v>2644</v>
      </c>
      <c r="F251" t="s" s="4">
        <v>93</v>
      </c>
      <c r="G251" t="s" s="4">
        <v>4427</v>
      </c>
    </row>
    <row r="252" ht="45.0" customHeight="true">
      <c r="A252" t="s" s="4">
        <v>1376</v>
      </c>
      <c r="B252" t="s" s="4">
        <v>7218</v>
      </c>
      <c r="C252" t="s" s="4">
        <v>6969</v>
      </c>
      <c r="D252" t="s" s="4">
        <v>2644</v>
      </c>
      <c r="E252" t="s" s="4">
        <v>2644</v>
      </c>
      <c r="F252" t="s" s="4">
        <v>93</v>
      </c>
      <c r="G252" t="s" s="4">
        <v>4427</v>
      </c>
    </row>
    <row r="253" ht="45.0" customHeight="true">
      <c r="A253" t="s" s="4">
        <v>1379</v>
      </c>
      <c r="B253" t="s" s="4">
        <v>7219</v>
      </c>
      <c r="C253" t="s" s="4">
        <v>6969</v>
      </c>
      <c r="D253" t="s" s="4">
        <v>2644</v>
      </c>
      <c r="E253" t="s" s="4">
        <v>2644</v>
      </c>
      <c r="F253" t="s" s="4">
        <v>93</v>
      </c>
      <c r="G253" t="s" s="4">
        <v>4427</v>
      </c>
    </row>
    <row r="254" ht="45.0" customHeight="true">
      <c r="A254" t="s" s="4">
        <v>1384</v>
      </c>
      <c r="B254" t="s" s="4">
        <v>7220</v>
      </c>
      <c r="C254" t="s" s="4">
        <v>6969</v>
      </c>
      <c r="D254" t="s" s="4">
        <v>2644</v>
      </c>
      <c r="E254" t="s" s="4">
        <v>2644</v>
      </c>
      <c r="F254" t="s" s="4">
        <v>93</v>
      </c>
      <c r="G254" t="s" s="4">
        <v>4427</v>
      </c>
    </row>
    <row r="255" ht="45.0" customHeight="true">
      <c r="A255" t="s" s="4">
        <v>1388</v>
      </c>
      <c r="B255" t="s" s="4">
        <v>7221</v>
      </c>
      <c r="C255" t="s" s="4">
        <v>6969</v>
      </c>
      <c r="D255" t="s" s="4">
        <v>2644</v>
      </c>
      <c r="E255" t="s" s="4">
        <v>2644</v>
      </c>
      <c r="F255" t="s" s="4">
        <v>93</v>
      </c>
      <c r="G255" t="s" s="4">
        <v>4427</v>
      </c>
    </row>
    <row r="256" ht="45.0" customHeight="true">
      <c r="A256" t="s" s="4">
        <v>1397</v>
      </c>
      <c r="B256" t="s" s="4">
        <v>7222</v>
      </c>
      <c r="C256" t="s" s="4">
        <v>6969</v>
      </c>
      <c r="D256" t="s" s="4">
        <v>2644</v>
      </c>
      <c r="E256" t="s" s="4">
        <v>2644</v>
      </c>
      <c r="F256" t="s" s="4">
        <v>93</v>
      </c>
      <c r="G256" t="s" s="4">
        <v>4427</v>
      </c>
    </row>
    <row r="257" ht="45.0" customHeight="true">
      <c r="A257" t="s" s="4">
        <v>1402</v>
      </c>
      <c r="B257" t="s" s="4">
        <v>7223</v>
      </c>
      <c r="C257" t="s" s="4">
        <v>6969</v>
      </c>
      <c r="D257" t="s" s="4">
        <v>2644</v>
      </c>
      <c r="E257" t="s" s="4">
        <v>2644</v>
      </c>
      <c r="F257" t="s" s="4">
        <v>93</v>
      </c>
      <c r="G257" t="s" s="4">
        <v>4427</v>
      </c>
    </row>
    <row r="258" ht="45.0" customHeight="true">
      <c r="A258" t="s" s="4">
        <v>1408</v>
      </c>
      <c r="B258" t="s" s="4">
        <v>7224</v>
      </c>
      <c r="C258" t="s" s="4">
        <v>6969</v>
      </c>
      <c r="D258" t="s" s="4">
        <v>2644</v>
      </c>
      <c r="E258" t="s" s="4">
        <v>2644</v>
      </c>
      <c r="F258" t="s" s="4">
        <v>93</v>
      </c>
      <c r="G258" t="s" s="4">
        <v>4427</v>
      </c>
    </row>
    <row r="259" ht="45.0" customHeight="true">
      <c r="A259" t="s" s="4">
        <v>1411</v>
      </c>
      <c r="B259" t="s" s="4">
        <v>7225</v>
      </c>
      <c r="C259" t="s" s="4">
        <v>6969</v>
      </c>
      <c r="D259" t="s" s="4">
        <v>2644</v>
      </c>
      <c r="E259" t="s" s="4">
        <v>2644</v>
      </c>
      <c r="F259" t="s" s="4">
        <v>93</v>
      </c>
      <c r="G259" t="s" s="4">
        <v>4427</v>
      </c>
    </row>
    <row r="260" ht="45.0" customHeight="true">
      <c r="A260" t="s" s="4">
        <v>1416</v>
      </c>
      <c r="B260" t="s" s="4">
        <v>7226</v>
      </c>
      <c r="C260" t="s" s="4">
        <v>6969</v>
      </c>
      <c r="D260" t="s" s="4">
        <v>2644</v>
      </c>
      <c r="E260" t="s" s="4">
        <v>2644</v>
      </c>
      <c r="F260" t="s" s="4">
        <v>93</v>
      </c>
      <c r="G260" t="s" s="4">
        <v>4427</v>
      </c>
    </row>
    <row r="261" ht="45.0" customHeight="true">
      <c r="A261" t="s" s="4">
        <v>1421</v>
      </c>
      <c r="B261" t="s" s="4">
        <v>7227</v>
      </c>
      <c r="C261" t="s" s="4">
        <v>6969</v>
      </c>
      <c r="D261" t="s" s="4">
        <v>2644</v>
      </c>
      <c r="E261" t="s" s="4">
        <v>2644</v>
      </c>
      <c r="F261" t="s" s="4">
        <v>93</v>
      </c>
      <c r="G261" t="s" s="4">
        <v>4427</v>
      </c>
    </row>
    <row r="262" ht="45.0" customHeight="true">
      <c r="A262" t="s" s="4">
        <v>1426</v>
      </c>
      <c r="B262" t="s" s="4">
        <v>7228</v>
      </c>
      <c r="C262" t="s" s="4">
        <v>6969</v>
      </c>
      <c r="D262" t="s" s="4">
        <v>2644</v>
      </c>
      <c r="E262" t="s" s="4">
        <v>2644</v>
      </c>
      <c r="F262" t="s" s="4">
        <v>93</v>
      </c>
      <c r="G262" t="s" s="4">
        <v>4427</v>
      </c>
    </row>
    <row r="263" ht="45.0" customHeight="true">
      <c r="A263" t="s" s="4">
        <v>1434</v>
      </c>
      <c r="B263" t="s" s="4">
        <v>7229</v>
      </c>
      <c r="C263" t="s" s="4">
        <v>6969</v>
      </c>
      <c r="D263" t="s" s="4">
        <v>2644</v>
      </c>
      <c r="E263" t="s" s="4">
        <v>2644</v>
      </c>
      <c r="F263" t="s" s="4">
        <v>93</v>
      </c>
      <c r="G263" t="s" s="4">
        <v>4427</v>
      </c>
    </row>
    <row r="264" ht="45.0" customHeight="true">
      <c r="A264" t="s" s="4">
        <v>1439</v>
      </c>
      <c r="B264" t="s" s="4">
        <v>7230</v>
      </c>
      <c r="C264" t="s" s="4">
        <v>6969</v>
      </c>
      <c r="D264" t="s" s="4">
        <v>2644</v>
      </c>
      <c r="E264" t="s" s="4">
        <v>2644</v>
      </c>
      <c r="F264" t="s" s="4">
        <v>93</v>
      </c>
      <c r="G264" t="s" s="4">
        <v>4427</v>
      </c>
    </row>
    <row r="265" ht="45.0" customHeight="true">
      <c r="A265" t="s" s="4">
        <v>1446</v>
      </c>
      <c r="B265" t="s" s="4">
        <v>7231</v>
      </c>
      <c r="C265" t="s" s="4">
        <v>6969</v>
      </c>
      <c r="D265" t="s" s="4">
        <v>2644</v>
      </c>
      <c r="E265" t="s" s="4">
        <v>2644</v>
      </c>
      <c r="F265" t="s" s="4">
        <v>93</v>
      </c>
      <c r="G265" t="s" s="4">
        <v>4427</v>
      </c>
    </row>
    <row r="266" ht="45.0" customHeight="true">
      <c r="A266" t="s" s="4">
        <v>1448</v>
      </c>
      <c r="B266" t="s" s="4">
        <v>7232</v>
      </c>
      <c r="C266" t="s" s="4">
        <v>6969</v>
      </c>
      <c r="D266" t="s" s="4">
        <v>2644</v>
      </c>
      <c r="E266" t="s" s="4">
        <v>2644</v>
      </c>
      <c r="F266" t="s" s="4">
        <v>93</v>
      </c>
      <c r="G266" t="s" s="4">
        <v>4427</v>
      </c>
    </row>
    <row r="267" ht="45.0" customHeight="true">
      <c r="A267" t="s" s="4">
        <v>1453</v>
      </c>
      <c r="B267" t="s" s="4">
        <v>7233</v>
      </c>
      <c r="C267" t="s" s="4">
        <v>6969</v>
      </c>
      <c r="D267" t="s" s="4">
        <v>2644</v>
      </c>
      <c r="E267" t="s" s="4">
        <v>2644</v>
      </c>
      <c r="F267" t="s" s="4">
        <v>93</v>
      </c>
      <c r="G267" t="s" s="4">
        <v>4427</v>
      </c>
    </row>
    <row r="268" ht="45.0" customHeight="true">
      <c r="A268" t="s" s="4">
        <v>1459</v>
      </c>
      <c r="B268" t="s" s="4">
        <v>7234</v>
      </c>
      <c r="C268" t="s" s="4">
        <v>6969</v>
      </c>
      <c r="D268" t="s" s="4">
        <v>2644</v>
      </c>
      <c r="E268" t="s" s="4">
        <v>2644</v>
      </c>
      <c r="F268" t="s" s="4">
        <v>93</v>
      </c>
      <c r="G268" t="s" s="4">
        <v>4427</v>
      </c>
    </row>
    <row r="269" ht="45.0" customHeight="true">
      <c r="A269" t="s" s="4">
        <v>1463</v>
      </c>
      <c r="B269" t="s" s="4">
        <v>7235</v>
      </c>
      <c r="C269" t="s" s="4">
        <v>6969</v>
      </c>
      <c r="D269" t="s" s="4">
        <v>2644</v>
      </c>
      <c r="E269" t="s" s="4">
        <v>2644</v>
      </c>
      <c r="F269" t="s" s="4">
        <v>93</v>
      </c>
      <c r="G269" t="s" s="4">
        <v>4427</v>
      </c>
    </row>
    <row r="270" ht="45.0" customHeight="true">
      <c r="A270" t="s" s="4">
        <v>1468</v>
      </c>
      <c r="B270" t="s" s="4">
        <v>7236</v>
      </c>
      <c r="C270" t="s" s="4">
        <v>6969</v>
      </c>
      <c r="D270" t="s" s="4">
        <v>2644</v>
      </c>
      <c r="E270" t="s" s="4">
        <v>2644</v>
      </c>
      <c r="F270" t="s" s="4">
        <v>93</v>
      </c>
      <c r="G270" t="s" s="4">
        <v>4427</v>
      </c>
    </row>
    <row r="271" ht="45.0" customHeight="true">
      <c r="A271" t="s" s="4">
        <v>1476</v>
      </c>
      <c r="B271" t="s" s="4">
        <v>7237</v>
      </c>
      <c r="C271" t="s" s="4">
        <v>6969</v>
      </c>
      <c r="D271" t="s" s="4">
        <v>2644</v>
      </c>
      <c r="E271" t="s" s="4">
        <v>2644</v>
      </c>
      <c r="F271" t="s" s="4">
        <v>93</v>
      </c>
      <c r="G271" t="s" s="4">
        <v>4427</v>
      </c>
    </row>
    <row r="272" ht="45.0" customHeight="true">
      <c r="A272" t="s" s="4">
        <v>1481</v>
      </c>
      <c r="B272" t="s" s="4">
        <v>7238</v>
      </c>
      <c r="C272" t="s" s="4">
        <v>6969</v>
      </c>
      <c r="D272" t="s" s="4">
        <v>2644</v>
      </c>
      <c r="E272" t="s" s="4">
        <v>2644</v>
      </c>
      <c r="F272" t="s" s="4">
        <v>93</v>
      </c>
      <c r="G272" t="s" s="4">
        <v>4427</v>
      </c>
    </row>
    <row r="273" ht="45.0" customHeight="true">
      <c r="A273" t="s" s="4">
        <v>1483</v>
      </c>
      <c r="B273" t="s" s="4">
        <v>7239</v>
      </c>
      <c r="C273" t="s" s="4">
        <v>6969</v>
      </c>
      <c r="D273" t="s" s="4">
        <v>2644</v>
      </c>
      <c r="E273" t="s" s="4">
        <v>2644</v>
      </c>
      <c r="F273" t="s" s="4">
        <v>93</v>
      </c>
      <c r="G273" t="s" s="4">
        <v>4427</v>
      </c>
    </row>
    <row r="274" ht="45.0" customHeight="true">
      <c r="A274" t="s" s="4">
        <v>1488</v>
      </c>
      <c r="B274" t="s" s="4">
        <v>7240</v>
      </c>
      <c r="C274" t="s" s="4">
        <v>6969</v>
      </c>
      <c r="D274" t="s" s="4">
        <v>2644</v>
      </c>
      <c r="E274" t="s" s="4">
        <v>2644</v>
      </c>
      <c r="F274" t="s" s="4">
        <v>93</v>
      </c>
      <c r="G274" t="s" s="4">
        <v>4427</v>
      </c>
    </row>
    <row r="275" ht="45.0" customHeight="true">
      <c r="A275" t="s" s="4">
        <v>1492</v>
      </c>
      <c r="B275" t="s" s="4">
        <v>7241</v>
      </c>
      <c r="C275" t="s" s="4">
        <v>6969</v>
      </c>
      <c r="D275" t="s" s="4">
        <v>2644</v>
      </c>
      <c r="E275" t="s" s="4">
        <v>2644</v>
      </c>
      <c r="F275" t="s" s="4">
        <v>93</v>
      </c>
      <c r="G275" t="s" s="4">
        <v>4427</v>
      </c>
    </row>
    <row r="276" ht="45.0" customHeight="true">
      <c r="A276" t="s" s="4">
        <v>1497</v>
      </c>
      <c r="B276" t="s" s="4">
        <v>7242</v>
      </c>
      <c r="C276" t="s" s="4">
        <v>6969</v>
      </c>
      <c r="D276" t="s" s="4">
        <v>2644</v>
      </c>
      <c r="E276" t="s" s="4">
        <v>2644</v>
      </c>
      <c r="F276" t="s" s="4">
        <v>93</v>
      </c>
      <c r="G276" t="s" s="4">
        <v>4427</v>
      </c>
    </row>
    <row r="277" ht="45.0" customHeight="true">
      <c r="A277" t="s" s="4">
        <v>1503</v>
      </c>
      <c r="B277" t="s" s="4">
        <v>7243</v>
      </c>
      <c r="C277" t="s" s="4">
        <v>6969</v>
      </c>
      <c r="D277" t="s" s="4">
        <v>2644</v>
      </c>
      <c r="E277" t="s" s="4">
        <v>2644</v>
      </c>
      <c r="F277" t="s" s="4">
        <v>93</v>
      </c>
      <c r="G277" t="s" s="4">
        <v>4427</v>
      </c>
    </row>
    <row r="278" ht="45.0" customHeight="true">
      <c r="A278" t="s" s="4">
        <v>1508</v>
      </c>
      <c r="B278" t="s" s="4">
        <v>7244</v>
      </c>
      <c r="C278" t="s" s="4">
        <v>6969</v>
      </c>
      <c r="D278" t="s" s="4">
        <v>2644</v>
      </c>
      <c r="E278" t="s" s="4">
        <v>2644</v>
      </c>
      <c r="F278" t="s" s="4">
        <v>93</v>
      </c>
      <c r="G278" t="s" s="4">
        <v>4427</v>
      </c>
    </row>
    <row r="279" ht="45.0" customHeight="true">
      <c r="A279" t="s" s="4">
        <v>1512</v>
      </c>
      <c r="B279" t="s" s="4">
        <v>7245</v>
      </c>
      <c r="C279" t="s" s="4">
        <v>6969</v>
      </c>
      <c r="D279" t="s" s="4">
        <v>2644</v>
      </c>
      <c r="E279" t="s" s="4">
        <v>2644</v>
      </c>
      <c r="F279" t="s" s="4">
        <v>93</v>
      </c>
      <c r="G279" t="s" s="4">
        <v>4427</v>
      </c>
    </row>
    <row r="280" ht="45.0" customHeight="true">
      <c r="A280" t="s" s="4">
        <v>1515</v>
      </c>
      <c r="B280" t="s" s="4">
        <v>7246</v>
      </c>
      <c r="C280" t="s" s="4">
        <v>6969</v>
      </c>
      <c r="D280" t="s" s="4">
        <v>2644</v>
      </c>
      <c r="E280" t="s" s="4">
        <v>2644</v>
      </c>
      <c r="F280" t="s" s="4">
        <v>93</v>
      </c>
      <c r="G280" t="s" s="4">
        <v>4427</v>
      </c>
    </row>
    <row r="281" ht="45.0" customHeight="true">
      <c r="A281" t="s" s="4">
        <v>1519</v>
      </c>
      <c r="B281" t="s" s="4">
        <v>7247</v>
      </c>
      <c r="C281" t="s" s="4">
        <v>6969</v>
      </c>
      <c r="D281" t="s" s="4">
        <v>2644</v>
      </c>
      <c r="E281" t="s" s="4">
        <v>2644</v>
      </c>
      <c r="F281" t="s" s="4">
        <v>93</v>
      </c>
      <c r="G281" t="s" s="4">
        <v>4427</v>
      </c>
    </row>
    <row r="282" ht="45.0" customHeight="true">
      <c r="A282" t="s" s="4">
        <v>1523</v>
      </c>
      <c r="B282" t="s" s="4">
        <v>7248</v>
      </c>
      <c r="C282" t="s" s="4">
        <v>6969</v>
      </c>
      <c r="D282" t="s" s="4">
        <v>2644</v>
      </c>
      <c r="E282" t="s" s="4">
        <v>2644</v>
      </c>
      <c r="F282" t="s" s="4">
        <v>93</v>
      </c>
      <c r="G282" t="s" s="4">
        <v>4427</v>
      </c>
    </row>
    <row r="283" ht="45.0" customHeight="true">
      <c r="A283" t="s" s="4">
        <v>1527</v>
      </c>
      <c r="B283" t="s" s="4">
        <v>7249</v>
      </c>
      <c r="C283" t="s" s="4">
        <v>6969</v>
      </c>
      <c r="D283" t="s" s="4">
        <v>2644</v>
      </c>
      <c r="E283" t="s" s="4">
        <v>2644</v>
      </c>
      <c r="F283" t="s" s="4">
        <v>93</v>
      </c>
      <c r="G283" t="s" s="4">
        <v>4427</v>
      </c>
    </row>
    <row r="284" ht="45.0" customHeight="true">
      <c r="A284" t="s" s="4">
        <v>1533</v>
      </c>
      <c r="B284" t="s" s="4">
        <v>7250</v>
      </c>
      <c r="C284" t="s" s="4">
        <v>6969</v>
      </c>
      <c r="D284" t="s" s="4">
        <v>2644</v>
      </c>
      <c r="E284" t="s" s="4">
        <v>2644</v>
      </c>
      <c r="F284" t="s" s="4">
        <v>93</v>
      </c>
      <c r="G284" t="s" s="4">
        <v>4427</v>
      </c>
    </row>
    <row r="285" ht="45.0" customHeight="true">
      <c r="A285" t="s" s="4">
        <v>1541</v>
      </c>
      <c r="B285" t="s" s="4">
        <v>7251</v>
      </c>
      <c r="C285" t="s" s="4">
        <v>6969</v>
      </c>
      <c r="D285" t="s" s="4">
        <v>2644</v>
      </c>
      <c r="E285" t="s" s="4">
        <v>2644</v>
      </c>
      <c r="F285" t="s" s="4">
        <v>93</v>
      </c>
      <c r="G285" t="s" s="4">
        <v>4427</v>
      </c>
    </row>
    <row r="286" ht="45.0" customHeight="true">
      <c r="A286" t="s" s="4">
        <v>1547</v>
      </c>
      <c r="B286" t="s" s="4">
        <v>7252</v>
      </c>
      <c r="C286" t="s" s="4">
        <v>6969</v>
      </c>
      <c r="D286" t="s" s="4">
        <v>2644</v>
      </c>
      <c r="E286" t="s" s="4">
        <v>2644</v>
      </c>
      <c r="F286" t="s" s="4">
        <v>93</v>
      </c>
      <c r="G286" t="s" s="4">
        <v>4427</v>
      </c>
    </row>
    <row r="287" ht="45.0" customHeight="true">
      <c r="A287" t="s" s="4">
        <v>1552</v>
      </c>
      <c r="B287" t="s" s="4">
        <v>7253</v>
      </c>
      <c r="C287" t="s" s="4">
        <v>6969</v>
      </c>
      <c r="D287" t="s" s="4">
        <v>2644</v>
      </c>
      <c r="E287" t="s" s="4">
        <v>2644</v>
      </c>
      <c r="F287" t="s" s="4">
        <v>93</v>
      </c>
      <c r="G287" t="s" s="4">
        <v>4427</v>
      </c>
    </row>
    <row r="288" ht="45.0" customHeight="true">
      <c r="A288" t="s" s="4">
        <v>1556</v>
      </c>
      <c r="B288" t="s" s="4">
        <v>7254</v>
      </c>
      <c r="C288" t="s" s="4">
        <v>6969</v>
      </c>
      <c r="D288" t="s" s="4">
        <v>2644</v>
      </c>
      <c r="E288" t="s" s="4">
        <v>2644</v>
      </c>
      <c r="F288" t="s" s="4">
        <v>93</v>
      </c>
      <c r="G288" t="s" s="4">
        <v>4427</v>
      </c>
    </row>
    <row r="289" ht="45.0" customHeight="true">
      <c r="A289" t="s" s="4">
        <v>1559</v>
      </c>
      <c r="B289" t="s" s="4">
        <v>7255</v>
      </c>
      <c r="C289" t="s" s="4">
        <v>6969</v>
      </c>
      <c r="D289" t="s" s="4">
        <v>2644</v>
      </c>
      <c r="E289" t="s" s="4">
        <v>2644</v>
      </c>
      <c r="F289" t="s" s="4">
        <v>93</v>
      </c>
      <c r="G289" t="s" s="4">
        <v>4427</v>
      </c>
    </row>
    <row r="290" ht="45.0" customHeight="true">
      <c r="A290" t="s" s="4">
        <v>1563</v>
      </c>
      <c r="B290" t="s" s="4">
        <v>7256</v>
      </c>
      <c r="C290" t="s" s="4">
        <v>6969</v>
      </c>
      <c r="D290" t="s" s="4">
        <v>2644</v>
      </c>
      <c r="E290" t="s" s="4">
        <v>2644</v>
      </c>
      <c r="F290" t="s" s="4">
        <v>93</v>
      </c>
      <c r="G290" t="s" s="4">
        <v>4427</v>
      </c>
    </row>
    <row r="291" ht="45.0" customHeight="true">
      <c r="A291" t="s" s="4">
        <v>1567</v>
      </c>
      <c r="B291" t="s" s="4">
        <v>7257</v>
      </c>
      <c r="C291" t="s" s="4">
        <v>6969</v>
      </c>
      <c r="D291" t="s" s="4">
        <v>2644</v>
      </c>
      <c r="E291" t="s" s="4">
        <v>2644</v>
      </c>
      <c r="F291" t="s" s="4">
        <v>93</v>
      </c>
      <c r="G291" t="s" s="4">
        <v>4427</v>
      </c>
    </row>
    <row r="292" ht="45.0" customHeight="true">
      <c r="A292" t="s" s="4">
        <v>1575</v>
      </c>
      <c r="B292" t="s" s="4">
        <v>7258</v>
      </c>
      <c r="C292" t="s" s="4">
        <v>6969</v>
      </c>
      <c r="D292" t="s" s="4">
        <v>2644</v>
      </c>
      <c r="E292" t="s" s="4">
        <v>2644</v>
      </c>
      <c r="F292" t="s" s="4">
        <v>93</v>
      </c>
      <c r="G292" t="s" s="4">
        <v>4427</v>
      </c>
    </row>
    <row r="293" ht="45.0" customHeight="true">
      <c r="A293" t="s" s="4">
        <v>1579</v>
      </c>
      <c r="B293" t="s" s="4">
        <v>7259</v>
      </c>
      <c r="C293" t="s" s="4">
        <v>6969</v>
      </c>
      <c r="D293" t="s" s="4">
        <v>2644</v>
      </c>
      <c r="E293" t="s" s="4">
        <v>2644</v>
      </c>
      <c r="F293" t="s" s="4">
        <v>93</v>
      </c>
      <c r="G293" t="s" s="4">
        <v>4427</v>
      </c>
    </row>
    <row r="294" ht="45.0" customHeight="true">
      <c r="A294" t="s" s="4">
        <v>1583</v>
      </c>
      <c r="B294" t="s" s="4">
        <v>7260</v>
      </c>
      <c r="C294" t="s" s="4">
        <v>6969</v>
      </c>
      <c r="D294" t="s" s="4">
        <v>2644</v>
      </c>
      <c r="E294" t="s" s="4">
        <v>2644</v>
      </c>
      <c r="F294" t="s" s="4">
        <v>93</v>
      </c>
      <c r="G294" t="s" s="4">
        <v>4427</v>
      </c>
    </row>
    <row r="295" ht="45.0" customHeight="true">
      <c r="A295" t="s" s="4">
        <v>1585</v>
      </c>
      <c r="B295" t="s" s="4">
        <v>7261</v>
      </c>
      <c r="C295" t="s" s="4">
        <v>6969</v>
      </c>
      <c r="D295" t="s" s="4">
        <v>2644</v>
      </c>
      <c r="E295" t="s" s="4">
        <v>2644</v>
      </c>
      <c r="F295" t="s" s="4">
        <v>93</v>
      </c>
      <c r="G295" t="s" s="4">
        <v>4427</v>
      </c>
    </row>
    <row r="296" ht="45.0" customHeight="true">
      <c r="A296" t="s" s="4">
        <v>1591</v>
      </c>
      <c r="B296" t="s" s="4">
        <v>7262</v>
      </c>
      <c r="C296" t="s" s="4">
        <v>6969</v>
      </c>
      <c r="D296" t="s" s="4">
        <v>2644</v>
      </c>
      <c r="E296" t="s" s="4">
        <v>2644</v>
      </c>
      <c r="F296" t="s" s="4">
        <v>93</v>
      </c>
      <c r="G296" t="s" s="4">
        <v>4427</v>
      </c>
    </row>
    <row r="297" ht="45.0" customHeight="true">
      <c r="A297" t="s" s="4">
        <v>1594</v>
      </c>
      <c r="B297" t="s" s="4">
        <v>7263</v>
      </c>
      <c r="C297" t="s" s="4">
        <v>6969</v>
      </c>
      <c r="D297" t="s" s="4">
        <v>2644</v>
      </c>
      <c r="E297" t="s" s="4">
        <v>2644</v>
      </c>
      <c r="F297" t="s" s="4">
        <v>93</v>
      </c>
      <c r="G297" t="s" s="4">
        <v>4427</v>
      </c>
    </row>
    <row r="298" ht="45.0" customHeight="true">
      <c r="A298" t="s" s="4">
        <v>1599</v>
      </c>
      <c r="B298" t="s" s="4">
        <v>7264</v>
      </c>
      <c r="C298" t="s" s="4">
        <v>6969</v>
      </c>
      <c r="D298" t="s" s="4">
        <v>2644</v>
      </c>
      <c r="E298" t="s" s="4">
        <v>2644</v>
      </c>
      <c r="F298" t="s" s="4">
        <v>93</v>
      </c>
      <c r="G298" t="s" s="4">
        <v>4427</v>
      </c>
    </row>
    <row r="299" ht="45.0" customHeight="true">
      <c r="A299" t="s" s="4">
        <v>1602</v>
      </c>
      <c r="B299" t="s" s="4">
        <v>7265</v>
      </c>
      <c r="C299" t="s" s="4">
        <v>6969</v>
      </c>
      <c r="D299" t="s" s="4">
        <v>2644</v>
      </c>
      <c r="E299" t="s" s="4">
        <v>2644</v>
      </c>
      <c r="F299" t="s" s="4">
        <v>93</v>
      </c>
      <c r="G299" t="s" s="4">
        <v>4427</v>
      </c>
    </row>
    <row r="300" ht="45.0" customHeight="true">
      <c r="A300" t="s" s="4">
        <v>1606</v>
      </c>
      <c r="B300" t="s" s="4">
        <v>7266</v>
      </c>
      <c r="C300" t="s" s="4">
        <v>6969</v>
      </c>
      <c r="D300" t="s" s="4">
        <v>2644</v>
      </c>
      <c r="E300" t="s" s="4">
        <v>2644</v>
      </c>
      <c r="F300" t="s" s="4">
        <v>93</v>
      </c>
      <c r="G300" t="s" s="4">
        <v>4427</v>
      </c>
    </row>
    <row r="301" ht="45.0" customHeight="true">
      <c r="A301" t="s" s="4">
        <v>1610</v>
      </c>
      <c r="B301" t="s" s="4">
        <v>7267</v>
      </c>
      <c r="C301" t="s" s="4">
        <v>6969</v>
      </c>
      <c r="D301" t="s" s="4">
        <v>2644</v>
      </c>
      <c r="E301" t="s" s="4">
        <v>2644</v>
      </c>
      <c r="F301" t="s" s="4">
        <v>93</v>
      </c>
      <c r="G301" t="s" s="4">
        <v>4427</v>
      </c>
    </row>
    <row r="302" ht="45.0" customHeight="true">
      <c r="A302" t="s" s="4">
        <v>1614</v>
      </c>
      <c r="B302" t="s" s="4">
        <v>7268</v>
      </c>
      <c r="C302" t="s" s="4">
        <v>6969</v>
      </c>
      <c r="D302" t="s" s="4">
        <v>2644</v>
      </c>
      <c r="E302" t="s" s="4">
        <v>2644</v>
      </c>
      <c r="F302" t="s" s="4">
        <v>93</v>
      </c>
      <c r="G302" t="s" s="4">
        <v>4427</v>
      </c>
    </row>
    <row r="303" ht="45.0" customHeight="true">
      <c r="A303" t="s" s="4">
        <v>1621</v>
      </c>
      <c r="B303" t="s" s="4">
        <v>7269</v>
      </c>
      <c r="C303" t="s" s="4">
        <v>6969</v>
      </c>
      <c r="D303" t="s" s="4">
        <v>2644</v>
      </c>
      <c r="E303" t="s" s="4">
        <v>2644</v>
      </c>
      <c r="F303" t="s" s="4">
        <v>93</v>
      </c>
      <c r="G303" t="s" s="4">
        <v>4427</v>
      </c>
    </row>
    <row r="304" ht="45.0" customHeight="true">
      <c r="A304" t="s" s="4">
        <v>1627</v>
      </c>
      <c r="B304" t="s" s="4">
        <v>7270</v>
      </c>
      <c r="C304" t="s" s="4">
        <v>6969</v>
      </c>
      <c r="D304" t="s" s="4">
        <v>2644</v>
      </c>
      <c r="E304" t="s" s="4">
        <v>2644</v>
      </c>
      <c r="F304" t="s" s="4">
        <v>93</v>
      </c>
      <c r="G304" t="s" s="4">
        <v>4427</v>
      </c>
    </row>
    <row r="305" ht="45.0" customHeight="true">
      <c r="A305" t="s" s="4">
        <v>1634</v>
      </c>
      <c r="B305" t="s" s="4">
        <v>7271</v>
      </c>
      <c r="C305" t="s" s="4">
        <v>6969</v>
      </c>
      <c r="D305" t="s" s="4">
        <v>2644</v>
      </c>
      <c r="E305" t="s" s="4">
        <v>2644</v>
      </c>
      <c r="F305" t="s" s="4">
        <v>93</v>
      </c>
      <c r="G305" t="s" s="4">
        <v>4427</v>
      </c>
    </row>
    <row r="306" ht="45.0" customHeight="true">
      <c r="A306" t="s" s="4">
        <v>1642</v>
      </c>
      <c r="B306" t="s" s="4">
        <v>7272</v>
      </c>
      <c r="C306" t="s" s="4">
        <v>6969</v>
      </c>
      <c r="D306" t="s" s="4">
        <v>2644</v>
      </c>
      <c r="E306" t="s" s="4">
        <v>2644</v>
      </c>
      <c r="F306" t="s" s="4">
        <v>93</v>
      </c>
      <c r="G306" t="s" s="4">
        <v>4427</v>
      </c>
    </row>
    <row r="307" ht="45.0" customHeight="true">
      <c r="A307" t="s" s="4">
        <v>1647</v>
      </c>
      <c r="B307" t="s" s="4">
        <v>7273</v>
      </c>
      <c r="C307" t="s" s="4">
        <v>6969</v>
      </c>
      <c r="D307" t="s" s="4">
        <v>2644</v>
      </c>
      <c r="E307" t="s" s="4">
        <v>2644</v>
      </c>
      <c r="F307" t="s" s="4">
        <v>93</v>
      </c>
      <c r="G307" t="s" s="4">
        <v>4427</v>
      </c>
    </row>
    <row r="308" ht="45.0" customHeight="true">
      <c r="A308" t="s" s="4">
        <v>1652</v>
      </c>
      <c r="B308" t="s" s="4">
        <v>7274</v>
      </c>
      <c r="C308" t="s" s="4">
        <v>6969</v>
      </c>
      <c r="D308" t="s" s="4">
        <v>2644</v>
      </c>
      <c r="E308" t="s" s="4">
        <v>2644</v>
      </c>
      <c r="F308" t="s" s="4">
        <v>93</v>
      </c>
      <c r="G308" t="s" s="4">
        <v>4427</v>
      </c>
    </row>
    <row r="309" ht="45.0" customHeight="true">
      <c r="A309" t="s" s="4">
        <v>1658</v>
      </c>
      <c r="B309" t="s" s="4">
        <v>7275</v>
      </c>
      <c r="C309" t="s" s="4">
        <v>6969</v>
      </c>
      <c r="D309" t="s" s="4">
        <v>2644</v>
      </c>
      <c r="E309" t="s" s="4">
        <v>2644</v>
      </c>
      <c r="F309" t="s" s="4">
        <v>93</v>
      </c>
      <c r="G309" t="s" s="4">
        <v>4427</v>
      </c>
    </row>
    <row r="310" ht="45.0" customHeight="true">
      <c r="A310" t="s" s="4">
        <v>1662</v>
      </c>
      <c r="B310" t="s" s="4">
        <v>7276</v>
      </c>
      <c r="C310" t="s" s="4">
        <v>6969</v>
      </c>
      <c r="D310" t="s" s="4">
        <v>2644</v>
      </c>
      <c r="E310" t="s" s="4">
        <v>2644</v>
      </c>
      <c r="F310" t="s" s="4">
        <v>93</v>
      </c>
      <c r="G310" t="s" s="4">
        <v>4427</v>
      </c>
    </row>
    <row r="311" ht="45.0" customHeight="true">
      <c r="A311" t="s" s="4">
        <v>1665</v>
      </c>
      <c r="B311" t="s" s="4">
        <v>7277</v>
      </c>
      <c r="C311" t="s" s="4">
        <v>6969</v>
      </c>
      <c r="D311" t="s" s="4">
        <v>2644</v>
      </c>
      <c r="E311" t="s" s="4">
        <v>2644</v>
      </c>
      <c r="F311" t="s" s="4">
        <v>93</v>
      </c>
      <c r="G311" t="s" s="4">
        <v>4427</v>
      </c>
    </row>
    <row r="312" ht="45.0" customHeight="true">
      <c r="A312" t="s" s="4">
        <v>1667</v>
      </c>
      <c r="B312" t="s" s="4">
        <v>7278</v>
      </c>
      <c r="C312" t="s" s="4">
        <v>6969</v>
      </c>
      <c r="D312" t="s" s="4">
        <v>2644</v>
      </c>
      <c r="E312" t="s" s="4">
        <v>2644</v>
      </c>
      <c r="F312" t="s" s="4">
        <v>93</v>
      </c>
      <c r="G312" t="s" s="4">
        <v>4427</v>
      </c>
    </row>
    <row r="313" ht="45.0" customHeight="true">
      <c r="A313" t="s" s="4">
        <v>1672</v>
      </c>
      <c r="B313" t="s" s="4">
        <v>7279</v>
      </c>
      <c r="C313" t="s" s="4">
        <v>6969</v>
      </c>
      <c r="D313" t="s" s="4">
        <v>2644</v>
      </c>
      <c r="E313" t="s" s="4">
        <v>2644</v>
      </c>
      <c r="F313" t="s" s="4">
        <v>93</v>
      </c>
      <c r="G313" t="s" s="4">
        <v>4427</v>
      </c>
    </row>
    <row r="314" ht="45.0" customHeight="true">
      <c r="A314" t="s" s="4">
        <v>1676</v>
      </c>
      <c r="B314" t="s" s="4">
        <v>7280</v>
      </c>
      <c r="C314" t="s" s="4">
        <v>6969</v>
      </c>
      <c r="D314" t="s" s="4">
        <v>2644</v>
      </c>
      <c r="E314" t="s" s="4">
        <v>2644</v>
      </c>
      <c r="F314" t="s" s="4">
        <v>93</v>
      </c>
      <c r="G314" t="s" s="4">
        <v>4427</v>
      </c>
    </row>
    <row r="315" ht="45.0" customHeight="true">
      <c r="A315" t="s" s="4">
        <v>1682</v>
      </c>
      <c r="B315" t="s" s="4">
        <v>7281</v>
      </c>
      <c r="C315" t="s" s="4">
        <v>6969</v>
      </c>
      <c r="D315" t="s" s="4">
        <v>2644</v>
      </c>
      <c r="E315" t="s" s="4">
        <v>2644</v>
      </c>
      <c r="F315" t="s" s="4">
        <v>93</v>
      </c>
      <c r="G315" t="s" s="4">
        <v>4427</v>
      </c>
    </row>
    <row r="316" ht="45.0" customHeight="true">
      <c r="A316" t="s" s="4">
        <v>1686</v>
      </c>
      <c r="B316" t="s" s="4">
        <v>7282</v>
      </c>
      <c r="C316" t="s" s="4">
        <v>6969</v>
      </c>
      <c r="D316" t="s" s="4">
        <v>2644</v>
      </c>
      <c r="E316" t="s" s="4">
        <v>2644</v>
      </c>
      <c r="F316" t="s" s="4">
        <v>93</v>
      </c>
      <c r="G316" t="s" s="4">
        <v>4427</v>
      </c>
    </row>
    <row r="317" ht="45.0" customHeight="true">
      <c r="A317" t="s" s="4">
        <v>1689</v>
      </c>
      <c r="B317" t="s" s="4">
        <v>7283</v>
      </c>
      <c r="C317" t="s" s="4">
        <v>6969</v>
      </c>
      <c r="D317" t="s" s="4">
        <v>2644</v>
      </c>
      <c r="E317" t="s" s="4">
        <v>2644</v>
      </c>
      <c r="F317" t="s" s="4">
        <v>93</v>
      </c>
      <c r="G317" t="s" s="4">
        <v>4427</v>
      </c>
    </row>
    <row r="318" ht="45.0" customHeight="true">
      <c r="A318" t="s" s="4">
        <v>1693</v>
      </c>
      <c r="B318" t="s" s="4">
        <v>7284</v>
      </c>
      <c r="C318" t="s" s="4">
        <v>6969</v>
      </c>
      <c r="D318" t="s" s="4">
        <v>2644</v>
      </c>
      <c r="E318" t="s" s="4">
        <v>2644</v>
      </c>
      <c r="F318" t="s" s="4">
        <v>93</v>
      </c>
      <c r="G318" t="s" s="4">
        <v>4427</v>
      </c>
    </row>
    <row r="319" ht="45.0" customHeight="true">
      <c r="A319" t="s" s="4">
        <v>1699</v>
      </c>
      <c r="B319" t="s" s="4">
        <v>7285</v>
      </c>
      <c r="C319" t="s" s="4">
        <v>6969</v>
      </c>
      <c r="D319" t="s" s="4">
        <v>2644</v>
      </c>
      <c r="E319" t="s" s="4">
        <v>2644</v>
      </c>
      <c r="F319" t="s" s="4">
        <v>93</v>
      </c>
      <c r="G319" t="s" s="4">
        <v>4427</v>
      </c>
    </row>
    <row r="320" ht="45.0" customHeight="true">
      <c r="A320" t="s" s="4">
        <v>1703</v>
      </c>
      <c r="B320" t="s" s="4">
        <v>7286</v>
      </c>
      <c r="C320" t="s" s="4">
        <v>6969</v>
      </c>
      <c r="D320" t="s" s="4">
        <v>2644</v>
      </c>
      <c r="E320" t="s" s="4">
        <v>2644</v>
      </c>
      <c r="F320" t="s" s="4">
        <v>93</v>
      </c>
      <c r="G320" t="s" s="4">
        <v>4427</v>
      </c>
    </row>
    <row r="321" ht="45.0" customHeight="true">
      <c r="A321" t="s" s="4">
        <v>1705</v>
      </c>
      <c r="B321" t="s" s="4">
        <v>7287</v>
      </c>
      <c r="C321" t="s" s="4">
        <v>6969</v>
      </c>
      <c r="D321" t="s" s="4">
        <v>2644</v>
      </c>
      <c r="E321" t="s" s="4">
        <v>2644</v>
      </c>
      <c r="F321" t="s" s="4">
        <v>93</v>
      </c>
      <c r="G321" t="s" s="4">
        <v>4427</v>
      </c>
    </row>
    <row r="322" ht="45.0" customHeight="true">
      <c r="A322" t="s" s="4">
        <v>1710</v>
      </c>
      <c r="B322" t="s" s="4">
        <v>7288</v>
      </c>
      <c r="C322" t="s" s="4">
        <v>6969</v>
      </c>
      <c r="D322" t="s" s="4">
        <v>2644</v>
      </c>
      <c r="E322" t="s" s="4">
        <v>2644</v>
      </c>
      <c r="F322" t="s" s="4">
        <v>93</v>
      </c>
      <c r="G322" t="s" s="4">
        <v>4427</v>
      </c>
    </row>
    <row r="323" ht="45.0" customHeight="true">
      <c r="A323" t="s" s="4">
        <v>1715</v>
      </c>
      <c r="B323" t="s" s="4">
        <v>7289</v>
      </c>
      <c r="C323" t="s" s="4">
        <v>6969</v>
      </c>
      <c r="D323" t="s" s="4">
        <v>2644</v>
      </c>
      <c r="E323" t="s" s="4">
        <v>2644</v>
      </c>
      <c r="F323" t="s" s="4">
        <v>93</v>
      </c>
      <c r="G323" t="s" s="4">
        <v>4427</v>
      </c>
    </row>
    <row r="324" ht="45.0" customHeight="true">
      <c r="A324" t="s" s="4">
        <v>1717</v>
      </c>
      <c r="B324" t="s" s="4">
        <v>7290</v>
      </c>
      <c r="C324" t="s" s="4">
        <v>6969</v>
      </c>
      <c r="D324" t="s" s="4">
        <v>2644</v>
      </c>
      <c r="E324" t="s" s="4">
        <v>2644</v>
      </c>
      <c r="F324" t="s" s="4">
        <v>93</v>
      </c>
      <c r="G324" t="s" s="4">
        <v>4427</v>
      </c>
    </row>
    <row r="325" ht="45.0" customHeight="true">
      <c r="A325" t="s" s="4">
        <v>1720</v>
      </c>
      <c r="B325" t="s" s="4">
        <v>7291</v>
      </c>
      <c r="C325" t="s" s="4">
        <v>6969</v>
      </c>
      <c r="D325" t="s" s="4">
        <v>2644</v>
      </c>
      <c r="E325" t="s" s="4">
        <v>2644</v>
      </c>
      <c r="F325" t="s" s="4">
        <v>93</v>
      </c>
      <c r="G325" t="s" s="4">
        <v>4427</v>
      </c>
    </row>
    <row r="326" ht="45.0" customHeight="true">
      <c r="A326" t="s" s="4">
        <v>1723</v>
      </c>
      <c r="B326" t="s" s="4">
        <v>7292</v>
      </c>
      <c r="C326" t="s" s="4">
        <v>6969</v>
      </c>
      <c r="D326" t="s" s="4">
        <v>2644</v>
      </c>
      <c r="E326" t="s" s="4">
        <v>2644</v>
      </c>
      <c r="F326" t="s" s="4">
        <v>93</v>
      </c>
      <c r="G326" t="s" s="4">
        <v>4427</v>
      </c>
    </row>
    <row r="327" ht="45.0" customHeight="true">
      <c r="A327" t="s" s="4">
        <v>1725</v>
      </c>
      <c r="B327" t="s" s="4">
        <v>7293</v>
      </c>
      <c r="C327" t="s" s="4">
        <v>6969</v>
      </c>
      <c r="D327" t="s" s="4">
        <v>2644</v>
      </c>
      <c r="E327" t="s" s="4">
        <v>2644</v>
      </c>
      <c r="F327" t="s" s="4">
        <v>93</v>
      </c>
      <c r="G327" t="s" s="4">
        <v>4427</v>
      </c>
    </row>
    <row r="328" ht="45.0" customHeight="true">
      <c r="A328" t="s" s="4">
        <v>1730</v>
      </c>
      <c r="B328" t="s" s="4">
        <v>7294</v>
      </c>
      <c r="C328" t="s" s="4">
        <v>6969</v>
      </c>
      <c r="D328" t="s" s="4">
        <v>2644</v>
      </c>
      <c r="E328" t="s" s="4">
        <v>2644</v>
      </c>
      <c r="F328" t="s" s="4">
        <v>93</v>
      </c>
      <c r="G328" t="s" s="4">
        <v>4427</v>
      </c>
    </row>
    <row r="329" ht="45.0" customHeight="true">
      <c r="A329" t="s" s="4">
        <v>1734</v>
      </c>
      <c r="B329" t="s" s="4">
        <v>7295</v>
      </c>
      <c r="C329" t="s" s="4">
        <v>6969</v>
      </c>
      <c r="D329" t="s" s="4">
        <v>2644</v>
      </c>
      <c r="E329" t="s" s="4">
        <v>2644</v>
      </c>
      <c r="F329" t="s" s="4">
        <v>93</v>
      </c>
      <c r="G329" t="s" s="4">
        <v>4427</v>
      </c>
    </row>
    <row r="330" ht="45.0" customHeight="true">
      <c r="A330" t="s" s="4">
        <v>1737</v>
      </c>
      <c r="B330" t="s" s="4">
        <v>7296</v>
      </c>
      <c r="C330" t="s" s="4">
        <v>6969</v>
      </c>
      <c r="D330" t="s" s="4">
        <v>2644</v>
      </c>
      <c r="E330" t="s" s="4">
        <v>2644</v>
      </c>
      <c r="F330" t="s" s="4">
        <v>93</v>
      </c>
      <c r="G330" t="s" s="4">
        <v>4427</v>
      </c>
    </row>
    <row r="331" ht="45.0" customHeight="true">
      <c r="A331" t="s" s="4">
        <v>1741</v>
      </c>
      <c r="B331" t="s" s="4">
        <v>7297</v>
      </c>
      <c r="C331" t="s" s="4">
        <v>6969</v>
      </c>
      <c r="D331" t="s" s="4">
        <v>2644</v>
      </c>
      <c r="E331" t="s" s="4">
        <v>2644</v>
      </c>
      <c r="F331" t="s" s="4">
        <v>93</v>
      </c>
      <c r="G331" t="s" s="4">
        <v>4427</v>
      </c>
    </row>
    <row r="332" ht="45.0" customHeight="true">
      <c r="A332" t="s" s="4">
        <v>1745</v>
      </c>
      <c r="B332" t="s" s="4">
        <v>7298</v>
      </c>
      <c r="C332" t="s" s="4">
        <v>6969</v>
      </c>
      <c r="D332" t="s" s="4">
        <v>2644</v>
      </c>
      <c r="E332" t="s" s="4">
        <v>2644</v>
      </c>
      <c r="F332" t="s" s="4">
        <v>93</v>
      </c>
      <c r="G332" t="s" s="4">
        <v>4427</v>
      </c>
    </row>
    <row r="333" ht="45.0" customHeight="true">
      <c r="A333" t="s" s="4">
        <v>1749</v>
      </c>
      <c r="B333" t="s" s="4">
        <v>7299</v>
      </c>
      <c r="C333" t="s" s="4">
        <v>6969</v>
      </c>
      <c r="D333" t="s" s="4">
        <v>2644</v>
      </c>
      <c r="E333" t="s" s="4">
        <v>2644</v>
      </c>
      <c r="F333" t="s" s="4">
        <v>93</v>
      </c>
      <c r="G333" t="s" s="4">
        <v>4427</v>
      </c>
    </row>
    <row r="334" ht="45.0" customHeight="true">
      <c r="A334" t="s" s="4">
        <v>1752</v>
      </c>
      <c r="B334" t="s" s="4">
        <v>7300</v>
      </c>
      <c r="C334" t="s" s="4">
        <v>6969</v>
      </c>
      <c r="D334" t="s" s="4">
        <v>2644</v>
      </c>
      <c r="E334" t="s" s="4">
        <v>2644</v>
      </c>
      <c r="F334" t="s" s="4">
        <v>93</v>
      </c>
      <c r="G334" t="s" s="4">
        <v>4427</v>
      </c>
    </row>
    <row r="335" ht="45.0" customHeight="true">
      <c r="A335" t="s" s="4">
        <v>1755</v>
      </c>
      <c r="B335" t="s" s="4">
        <v>7301</v>
      </c>
      <c r="C335" t="s" s="4">
        <v>6969</v>
      </c>
      <c r="D335" t="s" s="4">
        <v>2644</v>
      </c>
      <c r="E335" t="s" s="4">
        <v>2644</v>
      </c>
      <c r="F335" t="s" s="4">
        <v>93</v>
      </c>
      <c r="G335" t="s" s="4">
        <v>4427</v>
      </c>
    </row>
    <row r="336" ht="45.0" customHeight="true">
      <c r="A336" t="s" s="4">
        <v>1758</v>
      </c>
      <c r="B336" t="s" s="4">
        <v>7302</v>
      </c>
      <c r="C336" t="s" s="4">
        <v>6969</v>
      </c>
      <c r="D336" t="s" s="4">
        <v>2644</v>
      </c>
      <c r="E336" t="s" s="4">
        <v>2644</v>
      </c>
      <c r="F336" t="s" s="4">
        <v>93</v>
      </c>
      <c r="G336" t="s" s="4">
        <v>4427</v>
      </c>
    </row>
    <row r="337" ht="45.0" customHeight="true">
      <c r="A337" t="s" s="4">
        <v>1764</v>
      </c>
      <c r="B337" t="s" s="4">
        <v>7303</v>
      </c>
      <c r="C337" t="s" s="4">
        <v>6969</v>
      </c>
      <c r="D337" t="s" s="4">
        <v>2644</v>
      </c>
      <c r="E337" t="s" s="4">
        <v>2644</v>
      </c>
      <c r="F337" t="s" s="4">
        <v>93</v>
      </c>
      <c r="G337" t="s" s="4">
        <v>4427</v>
      </c>
    </row>
    <row r="338" ht="45.0" customHeight="true">
      <c r="A338" t="s" s="4">
        <v>1768</v>
      </c>
      <c r="B338" t="s" s="4">
        <v>7304</v>
      </c>
      <c r="C338" t="s" s="4">
        <v>6969</v>
      </c>
      <c r="D338" t="s" s="4">
        <v>2644</v>
      </c>
      <c r="E338" t="s" s="4">
        <v>2644</v>
      </c>
      <c r="F338" t="s" s="4">
        <v>93</v>
      </c>
      <c r="G338" t="s" s="4">
        <v>4427</v>
      </c>
    </row>
    <row r="339" ht="45.0" customHeight="true">
      <c r="A339" t="s" s="4">
        <v>1771</v>
      </c>
      <c r="B339" t="s" s="4">
        <v>7305</v>
      </c>
      <c r="C339" t="s" s="4">
        <v>6969</v>
      </c>
      <c r="D339" t="s" s="4">
        <v>2644</v>
      </c>
      <c r="E339" t="s" s="4">
        <v>2644</v>
      </c>
      <c r="F339" t="s" s="4">
        <v>93</v>
      </c>
      <c r="G339" t="s" s="4">
        <v>4427</v>
      </c>
    </row>
    <row r="340" ht="45.0" customHeight="true">
      <c r="A340" t="s" s="4">
        <v>1774</v>
      </c>
      <c r="B340" t="s" s="4">
        <v>7306</v>
      </c>
      <c r="C340" t="s" s="4">
        <v>6969</v>
      </c>
      <c r="D340" t="s" s="4">
        <v>2644</v>
      </c>
      <c r="E340" t="s" s="4">
        <v>2644</v>
      </c>
      <c r="F340" t="s" s="4">
        <v>93</v>
      </c>
      <c r="G340" t="s" s="4">
        <v>4427</v>
      </c>
    </row>
    <row r="341" ht="45.0" customHeight="true">
      <c r="A341" t="s" s="4">
        <v>1777</v>
      </c>
      <c r="B341" t="s" s="4">
        <v>7307</v>
      </c>
      <c r="C341" t="s" s="4">
        <v>6969</v>
      </c>
      <c r="D341" t="s" s="4">
        <v>2644</v>
      </c>
      <c r="E341" t="s" s="4">
        <v>2644</v>
      </c>
      <c r="F341" t="s" s="4">
        <v>93</v>
      </c>
      <c r="G341" t="s" s="4">
        <v>4427</v>
      </c>
    </row>
    <row r="342" ht="45.0" customHeight="true">
      <c r="A342" t="s" s="4">
        <v>1779</v>
      </c>
      <c r="B342" t="s" s="4">
        <v>7308</v>
      </c>
      <c r="C342" t="s" s="4">
        <v>6969</v>
      </c>
      <c r="D342" t="s" s="4">
        <v>2644</v>
      </c>
      <c r="E342" t="s" s="4">
        <v>2644</v>
      </c>
      <c r="F342" t="s" s="4">
        <v>93</v>
      </c>
      <c r="G342" t="s" s="4">
        <v>4427</v>
      </c>
    </row>
    <row r="343" ht="45.0" customHeight="true">
      <c r="A343" t="s" s="4">
        <v>1783</v>
      </c>
      <c r="B343" t="s" s="4">
        <v>7309</v>
      </c>
      <c r="C343" t="s" s="4">
        <v>6969</v>
      </c>
      <c r="D343" t="s" s="4">
        <v>2644</v>
      </c>
      <c r="E343" t="s" s="4">
        <v>2644</v>
      </c>
      <c r="F343" t="s" s="4">
        <v>93</v>
      </c>
      <c r="G343" t="s" s="4">
        <v>4427</v>
      </c>
    </row>
    <row r="344" ht="45.0" customHeight="true">
      <c r="A344" t="s" s="4">
        <v>1788</v>
      </c>
      <c r="B344" t="s" s="4">
        <v>7310</v>
      </c>
      <c r="C344" t="s" s="4">
        <v>6969</v>
      </c>
      <c r="D344" t="s" s="4">
        <v>2644</v>
      </c>
      <c r="E344" t="s" s="4">
        <v>2644</v>
      </c>
      <c r="F344" t="s" s="4">
        <v>93</v>
      </c>
      <c r="G344" t="s" s="4">
        <v>4427</v>
      </c>
    </row>
    <row r="345" ht="45.0" customHeight="true">
      <c r="A345" t="s" s="4">
        <v>1791</v>
      </c>
      <c r="B345" t="s" s="4">
        <v>7311</v>
      </c>
      <c r="C345" t="s" s="4">
        <v>6969</v>
      </c>
      <c r="D345" t="s" s="4">
        <v>2644</v>
      </c>
      <c r="E345" t="s" s="4">
        <v>2644</v>
      </c>
      <c r="F345" t="s" s="4">
        <v>93</v>
      </c>
      <c r="G345" t="s" s="4">
        <v>4427</v>
      </c>
    </row>
    <row r="346" ht="45.0" customHeight="true">
      <c r="A346" t="s" s="4">
        <v>1794</v>
      </c>
      <c r="B346" t="s" s="4">
        <v>7312</v>
      </c>
      <c r="C346" t="s" s="4">
        <v>6969</v>
      </c>
      <c r="D346" t="s" s="4">
        <v>2644</v>
      </c>
      <c r="E346" t="s" s="4">
        <v>2644</v>
      </c>
      <c r="F346" t="s" s="4">
        <v>93</v>
      </c>
      <c r="G346" t="s" s="4">
        <v>4427</v>
      </c>
    </row>
    <row r="347" ht="45.0" customHeight="true">
      <c r="A347" t="s" s="4">
        <v>1800</v>
      </c>
      <c r="B347" t="s" s="4">
        <v>7313</v>
      </c>
      <c r="C347" t="s" s="4">
        <v>6969</v>
      </c>
      <c r="D347" t="s" s="4">
        <v>2644</v>
      </c>
      <c r="E347" t="s" s="4">
        <v>2644</v>
      </c>
      <c r="F347" t="s" s="4">
        <v>93</v>
      </c>
      <c r="G347" t="s" s="4">
        <v>4427</v>
      </c>
    </row>
    <row r="348" ht="45.0" customHeight="true">
      <c r="A348" t="s" s="4">
        <v>1806</v>
      </c>
      <c r="B348" t="s" s="4">
        <v>7314</v>
      </c>
      <c r="C348" t="s" s="4">
        <v>6969</v>
      </c>
      <c r="D348" t="s" s="4">
        <v>2644</v>
      </c>
      <c r="E348" t="s" s="4">
        <v>2644</v>
      </c>
      <c r="F348" t="s" s="4">
        <v>93</v>
      </c>
      <c r="G348" t="s" s="4">
        <v>4427</v>
      </c>
    </row>
    <row r="349" ht="45.0" customHeight="true">
      <c r="A349" t="s" s="4">
        <v>1810</v>
      </c>
      <c r="B349" t="s" s="4">
        <v>7315</v>
      </c>
      <c r="C349" t="s" s="4">
        <v>6969</v>
      </c>
      <c r="D349" t="s" s="4">
        <v>2644</v>
      </c>
      <c r="E349" t="s" s="4">
        <v>2644</v>
      </c>
      <c r="F349" t="s" s="4">
        <v>93</v>
      </c>
      <c r="G349" t="s" s="4">
        <v>4427</v>
      </c>
    </row>
    <row r="350" ht="45.0" customHeight="true">
      <c r="A350" t="s" s="4">
        <v>1815</v>
      </c>
      <c r="B350" t="s" s="4">
        <v>7316</v>
      </c>
      <c r="C350" t="s" s="4">
        <v>6969</v>
      </c>
      <c r="D350" t="s" s="4">
        <v>2644</v>
      </c>
      <c r="E350" t="s" s="4">
        <v>2644</v>
      </c>
      <c r="F350" t="s" s="4">
        <v>93</v>
      </c>
      <c r="G350" t="s" s="4">
        <v>4427</v>
      </c>
    </row>
    <row r="351" ht="45.0" customHeight="true">
      <c r="A351" t="s" s="4">
        <v>1821</v>
      </c>
      <c r="B351" t="s" s="4">
        <v>7317</v>
      </c>
      <c r="C351" t="s" s="4">
        <v>6969</v>
      </c>
      <c r="D351" t="s" s="4">
        <v>2644</v>
      </c>
      <c r="E351" t="s" s="4">
        <v>2644</v>
      </c>
      <c r="F351" t="s" s="4">
        <v>93</v>
      </c>
      <c r="G351" t="s" s="4">
        <v>4427</v>
      </c>
    </row>
    <row r="352" ht="45.0" customHeight="true">
      <c r="A352" t="s" s="4">
        <v>1825</v>
      </c>
      <c r="B352" t="s" s="4">
        <v>7318</v>
      </c>
      <c r="C352" t="s" s="4">
        <v>6969</v>
      </c>
      <c r="D352" t="s" s="4">
        <v>2644</v>
      </c>
      <c r="E352" t="s" s="4">
        <v>2644</v>
      </c>
      <c r="F352" t="s" s="4">
        <v>93</v>
      </c>
      <c r="G352" t="s" s="4">
        <v>4427</v>
      </c>
    </row>
    <row r="353" ht="45.0" customHeight="true">
      <c r="A353" t="s" s="4">
        <v>1828</v>
      </c>
      <c r="B353" t="s" s="4">
        <v>7319</v>
      </c>
      <c r="C353" t="s" s="4">
        <v>6969</v>
      </c>
      <c r="D353" t="s" s="4">
        <v>2644</v>
      </c>
      <c r="E353" t="s" s="4">
        <v>2644</v>
      </c>
      <c r="F353" t="s" s="4">
        <v>93</v>
      </c>
      <c r="G353" t="s" s="4">
        <v>4427</v>
      </c>
    </row>
    <row r="354" ht="45.0" customHeight="true">
      <c r="A354" t="s" s="4">
        <v>1832</v>
      </c>
      <c r="B354" t="s" s="4">
        <v>7320</v>
      </c>
      <c r="C354" t="s" s="4">
        <v>6969</v>
      </c>
      <c r="D354" t="s" s="4">
        <v>2644</v>
      </c>
      <c r="E354" t="s" s="4">
        <v>2644</v>
      </c>
      <c r="F354" t="s" s="4">
        <v>93</v>
      </c>
      <c r="G354" t="s" s="4">
        <v>4427</v>
      </c>
    </row>
    <row r="355" ht="45.0" customHeight="true">
      <c r="A355" t="s" s="4">
        <v>1834</v>
      </c>
      <c r="B355" t="s" s="4">
        <v>7321</v>
      </c>
      <c r="C355" t="s" s="4">
        <v>6969</v>
      </c>
      <c r="D355" t="s" s="4">
        <v>2644</v>
      </c>
      <c r="E355" t="s" s="4">
        <v>2644</v>
      </c>
      <c r="F355" t="s" s="4">
        <v>93</v>
      </c>
      <c r="G355" t="s" s="4">
        <v>4427</v>
      </c>
    </row>
    <row r="356" ht="45.0" customHeight="true">
      <c r="A356" t="s" s="4">
        <v>1838</v>
      </c>
      <c r="B356" t="s" s="4">
        <v>7322</v>
      </c>
      <c r="C356" t="s" s="4">
        <v>6969</v>
      </c>
      <c r="D356" t="s" s="4">
        <v>2644</v>
      </c>
      <c r="E356" t="s" s="4">
        <v>2644</v>
      </c>
      <c r="F356" t="s" s="4">
        <v>93</v>
      </c>
      <c r="G356" t="s" s="4">
        <v>4427</v>
      </c>
    </row>
    <row r="357" ht="45.0" customHeight="true">
      <c r="A357" t="s" s="4">
        <v>1842</v>
      </c>
      <c r="B357" t="s" s="4">
        <v>7323</v>
      </c>
      <c r="C357" t="s" s="4">
        <v>6969</v>
      </c>
      <c r="D357" t="s" s="4">
        <v>2644</v>
      </c>
      <c r="E357" t="s" s="4">
        <v>2644</v>
      </c>
      <c r="F357" t="s" s="4">
        <v>93</v>
      </c>
      <c r="G357" t="s" s="4">
        <v>4427</v>
      </c>
    </row>
    <row r="358" ht="45.0" customHeight="true">
      <c r="A358" t="s" s="4">
        <v>1846</v>
      </c>
      <c r="B358" t="s" s="4">
        <v>7324</v>
      </c>
      <c r="C358" t="s" s="4">
        <v>6969</v>
      </c>
      <c r="D358" t="s" s="4">
        <v>2644</v>
      </c>
      <c r="E358" t="s" s="4">
        <v>2644</v>
      </c>
      <c r="F358" t="s" s="4">
        <v>93</v>
      </c>
      <c r="G358" t="s" s="4">
        <v>4427</v>
      </c>
    </row>
    <row r="359" ht="45.0" customHeight="true">
      <c r="A359" t="s" s="4">
        <v>1850</v>
      </c>
      <c r="B359" t="s" s="4">
        <v>7325</v>
      </c>
      <c r="C359" t="s" s="4">
        <v>6969</v>
      </c>
      <c r="D359" t="s" s="4">
        <v>2644</v>
      </c>
      <c r="E359" t="s" s="4">
        <v>2644</v>
      </c>
      <c r="F359" t="s" s="4">
        <v>93</v>
      </c>
      <c r="G359" t="s" s="4">
        <v>4427</v>
      </c>
    </row>
    <row r="360" ht="45.0" customHeight="true">
      <c r="A360" t="s" s="4">
        <v>1854</v>
      </c>
      <c r="B360" t="s" s="4">
        <v>7326</v>
      </c>
      <c r="C360" t="s" s="4">
        <v>6969</v>
      </c>
      <c r="D360" t="s" s="4">
        <v>2644</v>
      </c>
      <c r="E360" t="s" s="4">
        <v>2644</v>
      </c>
      <c r="F360" t="s" s="4">
        <v>93</v>
      </c>
      <c r="G360" t="s" s="4">
        <v>4427</v>
      </c>
    </row>
    <row r="361" ht="45.0" customHeight="true">
      <c r="A361" t="s" s="4">
        <v>1857</v>
      </c>
      <c r="B361" t="s" s="4">
        <v>7327</v>
      </c>
      <c r="C361" t="s" s="4">
        <v>6969</v>
      </c>
      <c r="D361" t="s" s="4">
        <v>2644</v>
      </c>
      <c r="E361" t="s" s="4">
        <v>2644</v>
      </c>
      <c r="F361" t="s" s="4">
        <v>93</v>
      </c>
      <c r="G361" t="s" s="4">
        <v>4427</v>
      </c>
    </row>
    <row r="362" ht="45.0" customHeight="true">
      <c r="A362" t="s" s="4">
        <v>1859</v>
      </c>
      <c r="B362" t="s" s="4">
        <v>7328</v>
      </c>
      <c r="C362" t="s" s="4">
        <v>6969</v>
      </c>
      <c r="D362" t="s" s="4">
        <v>2644</v>
      </c>
      <c r="E362" t="s" s="4">
        <v>2644</v>
      </c>
      <c r="F362" t="s" s="4">
        <v>93</v>
      </c>
      <c r="G362" t="s" s="4">
        <v>4427</v>
      </c>
    </row>
    <row r="363" ht="45.0" customHeight="true">
      <c r="A363" t="s" s="4">
        <v>1862</v>
      </c>
      <c r="B363" t="s" s="4">
        <v>7329</v>
      </c>
      <c r="C363" t="s" s="4">
        <v>6969</v>
      </c>
      <c r="D363" t="s" s="4">
        <v>2644</v>
      </c>
      <c r="E363" t="s" s="4">
        <v>2644</v>
      </c>
      <c r="F363" t="s" s="4">
        <v>93</v>
      </c>
      <c r="G363" t="s" s="4">
        <v>4427</v>
      </c>
    </row>
    <row r="364" ht="45.0" customHeight="true">
      <c r="A364" t="s" s="4">
        <v>1865</v>
      </c>
      <c r="B364" t="s" s="4">
        <v>7330</v>
      </c>
      <c r="C364" t="s" s="4">
        <v>6969</v>
      </c>
      <c r="D364" t="s" s="4">
        <v>2644</v>
      </c>
      <c r="E364" t="s" s="4">
        <v>2644</v>
      </c>
      <c r="F364" t="s" s="4">
        <v>93</v>
      </c>
      <c r="G364" t="s" s="4">
        <v>4427</v>
      </c>
    </row>
    <row r="365" ht="45.0" customHeight="true">
      <c r="A365" t="s" s="4">
        <v>1867</v>
      </c>
      <c r="B365" t="s" s="4">
        <v>7331</v>
      </c>
      <c r="C365" t="s" s="4">
        <v>6969</v>
      </c>
      <c r="D365" t="s" s="4">
        <v>2644</v>
      </c>
      <c r="E365" t="s" s="4">
        <v>2644</v>
      </c>
      <c r="F365" t="s" s="4">
        <v>93</v>
      </c>
      <c r="G365" t="s" s="4">
        <v>4427</v>
      </c>
    </row>
    <row r="366" ht="45.0" customHeight="true">
      <c r="A366" t="s" s="4">
        <v>1869</v>
      </c>
      <c r="B366" t="s" s="4">
        <v>7332</v>
      </c>
      <c r="C366" t="s" s="4">
        <v>6969</v>
      </c>
      <c r="D366" t="s" s="4">
        <v>2644</v>
      </c>
      <c r="E366" t="s" s="4">
        <v>2644</v>
      </c>
      <c r="F366" t="s" s="4">
        <v>93</v>
      </c>
      <c r="G366" t="s" s="4">
        <v>4427</v>
      </c>
    </row>
    <row r="367" ht="45.0" customHeight="true">
      <c r="A367" t="s" s="4">
        <v>1873</v>
      </c>
      <c r="B367" t="s" s="4">
        <v>7333</v>
      </c>
      <c r="C367" t="s" s="4">
        <v>6969</v>
      </c>
      <c r="D367" t="s" s="4">
        <v>2644</v>
      </c>
      <c r="E367" t="s" s="4">
        <v>2644</v>
      </c>
      <c r="F367" t="s" s="4">
        <v>93</v>
      </c>
      <c r="G367" t="s" s="4">
        <v>4427</v>
      </c>
    </row>
    <row r="368" ht="45.0" customHeight="true">
      <c r="A368" t="s" s="4">
        <v>1875</v>
      </c>
      <c r="B368" t="s" s="4">
        <v>7334</v>
      </c>
      <c r="C368" t="s" s="4">
        <v>6969</v>
      </c>
      <c r="D368" t="s" s="4">
        <v>2644</v>
      </c>
      <c r="E368" t="s" s="4">
        <v>2644</v>
      </c>
      <c r="F368" t="s" s="4">
        <v>93</v>
      </c>
      <c r="G368" t="s" s="4">
        <v>4427</v>
      </c>
    </row>
    <row r="369" ht="45.0" customHeight="true">
      <c r="A369" t="s" s="4">
        <v>1878</v>
      </c>
      <c r="B369" t="s" s="4">
        <v>7335</v>
      </c>
      <c r="C369" t="s" s="4">
        <v>6969</v>
      </c>
      <c r="D369" t="s" s="4">
        <v>2644</v>
      </c>
      <c r="E369" t="s" s="4">
        <v>2644</v>
      </c>
      <c r="F369" t="s" s="4">
        <v>93</v>
      </c>
      <c r="G369" t="s" s="4">
        <v>4427</v>
      </c>
    </row>
    <row r="370" ht="45.0" customHeight="true">
      <c r="A370" t="s" s="4">
        <v>1884</v>
      </c>
      <c r="B370" t="s" s="4">
        <v>7336</v>
      </c>
      <c r="C370" t="s" s="4">
        <v>6969</v>
      </c>
      <c r="D370" t="s" s="4">
        <v>2644</v>
      </c>
      <c r="E370" t="s" s="4">
        <v>2644</v>
      </c>
      <c r="F370" t="s" s="4">
        <v>93</v>
      </c>
      <c r="G370" t="s" s="4">
        <v>4427</v>
      </c>
    </row>
    <row r="371" ht="45.0" customHeight="true">
      <c r="A371" t="s" s="4">
        <v>1888</v>
      </c>
      <c r="B371" t="s" s="4">
        <v>7337</v>
      </c>
      <c r="C371" t="s" s="4">
        <v>6969</v>
      </c>
      <c r="D371" t="s" s="4">
        <v>2644</v>
      </c>
      <c r="E371" t="s" s="4">
        <v>2644</v>
      </c>
      <c r="F371" t="s" s="4">
        <v>93</v>
      </c>
      <c r="G371" t="s" s="4">
        <v>4427</v>
      </c>
    </row>
    <row r="372" ht="45.0" customHeight="true">
      <c r="A372" t="s" s="4">
        <v>1892</v>
      </c>
      <c r="B372" t="s" s="4">
        <v>7338</v>
      </c>
      <c r="C372" t="s" s="4">
        <v>6969</v>
      </c>
      <c r="D372" t="s" s="4">
        <v>2644</v>
      </c>
      <c r="E372" t="s" s="4">
        <v>2644</v>
      </c>
      <c r="F372" t="s" s="4">
        <v>93</v>
      </c>
      <c r="G372" t="s" s="4">
        <v>4427</v>
      </c>
    </row>
    <row r="373" ht="45.0" customHeight="true">
      <c r="A373" t="s" s="4">
        <v>1897</v>
      </c>
      <c r="B373" t="s" s="4">
        <v>7339</v>
      </c>
      <c r="C373" t="s" s="4">
        <v>6969</v>
      </c>
      <c r="D373" t="s" s="4">
        <v>2644</v>
      </c>
      <c r="E373" t="s" s="4">
        <v>2644</v>
      </c>
      <c r="F373" t="s" s="4">
        <v>93</v>
      </c>
      <c r="G373" t="s" s="4">
        <v>4427</v>
      </c>
    </row>
    <row r="374" ht="45.0" customHeight="true">
      <c r="A374" t="s" s="4">
        <v>1900</v>
      </c>
      <c r="B374" t="s" s="4">
        <v>7340</v>
      </c>
      <c r="C374" t="s" s="4">
        <v>6969</v>
      </c>
      <c r="D374" t="s" s="4">
        <v>2644</v>
      </c>
      <c r="E374" t="s" s="4">
        <v>2644</v>
      </c>
      <c r="F374" t="s" s="4">
        <v>93</v>
      </c>
      <c r="G374" t="s" s="4">
        <v>4427</v>
      </c>
    </row>
    <row r="375" ht="45.0" customHeight="true">
      <c r="A375" t="s" s="4">
        <v>1909</v>
      </c>
      <c r="B375" t="s" s="4">
        <v>7341</v>
      </c>
      <c r="C375" t="s" s="4">
        <v>6969</v>
      </c>
      <c r="D375" t="s" s="4">
        <v>2644</v>
      </c>
      <c r="E375" t="s" s="4">
        <v>2644</v>
      </c>
      <c r="F375" t="s" s="4">
        <v>93</v>
      </c>
      <c r="G375" t="s" s="4">
        <v>4427</v>
      </c>
    </row>
    <row r="376" ht="45.0" customHeight="true">
      <c r="A376" t="s" s="4">
        <v>1917</v>
      </c>
      <c r="B376" t="s" s="4">
        <v>7342</v>
      </c>
      <c r="C376" t="s" s="4">
        <v>6969</v>
      </c>
      <c r="D376" t="s" s="4">
        <v>2644</v>
      </c>
      <c r="E376" t="s" s="4">
        <v>2644</v>
      </c>
      <c r="F376" t="s" s="4">
        <v>93</v>
      </c>
      <c r="G376" t="s" s="4">
        <v>4427</v>
      </c>
    </row>
    <row r="377" ht="45.0" customHeight="true">
      <c r="A377" t="s" s="4">
        <v>1924</v>
      </c>
      <c r="B377" t="s" s="4">
        <v>7343</v>
      </c>
      <c r="C377" t="s" s="4">
        <v>6969</v>
      </c>
      <c r="D377" t="s" s="4">
        <v>2644</v>
      </c>
      <c r="E377" t="s" s="4">
        <v>2644</v>
      </c>
      <c r="F377" t="s" s="4">
        <v>93</v>
      </c>
      <c r="G377" t="s" s="4">
        <v>4427</v>
      </c>
    </row>
    <row r="378" ht="45.0" customHeight="true">
      <c r="A378" t="s" s="4">
        <v>1927</v>
      </c>
      <c r="B378" t="s" s="4">
        <v>7344</v>
      </c>
      <c r="C378" t="s" s="4">
        <v>6969</v>
      </c>
      <c r="D378" t="s" s="4">
        <v>2644</v>
      </c>
      <c r="E378" t="s" s="4">
        <v>2644</v>
      </c>
      <c r="F378" t="s" s="4">
        <v>93</v>
      </c>
      <c r="G378" t="s" s="4">
        <v>4427</v>
      </c>
    </row>
    <row r="379" ht="45.0" customHeight="true">
      <c r="A379" t="s" s="4">
        <v>1929</v>
      </c>
      <c r="B379" t="s" s="4">
        <v>7345</v>
      </c>
      <c r="C379" t="s" s="4">
        <v>6969</v>
      </c>
      <c r="D379" t="s" s="4">
        <v>2644</v>
      </c>
      <c r="E379" t="s" s="4">
        <v>2644</v>
      </c>
      <c r="F379" t="s" s="4">
        <v>93</v>
      </c>
      <c r="G379" t="s" s="4">
        <v>4427</v>
      </c>
    </row>
    <row r="380" ht="45.0" customHeight="true">
      <c r="A380" t="s" s="4">
        <v>1933</v>
      </c>
      <c r="B380" t="s" s="4">
        <v>7346</v>
      </c>
      <c r="C380" t="s" s="4">
        <v>6969</v>
      </c>
      <c r="D380" t="s" s="4">
        <v>2644</v>
      </c>
      <c r="E380" t="s" s="4">
        <v>2644</v>
      </c>
      <c r="F380" t="s" s="4">
        <v>93</v>
      </c>
      <c r="G380" t="s" s="4">
        <v>4427</v>
      </c>
    </row>
    <row r="381" ht="45.0" customHeight="true">
      <c r="A381" t="s" s="4">
        <v>1939</v>
      </c>
      <c r="B381" t="s" s="4">
        <v>7347</v>
      </c>
      <c r="C381" t="s" s="4">
        <v>6969</v>
      </c>
      <c r="D381" t="s" s="4">
        <v>2644</v>
      </c>
      <c r="E381" t="s" s="4">
        <v>2644</v>
      </c>
      <c r="F381" t="s" s="4">
        <v>93</v>
      </c>
      <c r="G381" t="s" s="4">
        <v>4427</v>
      </c>
    </row>
    <row r="382" ht="45.0" customHeight="true">
      <c r="A382" t="s" s="4">
        <v>1944</v>
      </c>
      <c r="B382" t="s" s="4">
        <v>7348</v>
      </c>
      <c r="C382" t="s" s="4">
        <v>6969</v>
      </c>
      <c r="D382" t="s" s="4">
        <v>2644</v>
      </c>
      <c r="E382" t="s" s="4">
        <v>2644</v>
      </c>
      <c r="F382" t="s" s="4">
        <v>93</v>
      </c>
      <c r="G382" t="s" s="4">
        <v>4427</v>
      </c>
    </row>
    <row r="383" ht="45.0" customHeight="true">
      <c r="A383" t="s" s="4">
        <v>1948</v>
      </c>
      <c r="B383" t="s" s="4">
        <v>7349</v>
      </c>
      <c r="C383" t="s" s="4">
        <v>6969</v>
      </c>
      <c r="D383" t="s" s="4">
        <v>2644</v>
      </c>
      <c r="E383" t="s" s="4">
        <v>2644</v>
      </c>
      <c r="F383" t="s" s="4">
        <v>93</v>
      </c>
      <c r="G383" t="s" s="4">
        <v>4427</v>
      </c>
    </row>
    <row r="384" ht="45.0" customHeight="true">
      <c r="A384" t="s" s="4">
        <v>1955</v>
      </c>
      <c r="B384" t="s" s="4">
        <v>7350</v>
      </c>
      <c r="C384" t="s" s="4">
        <v>6969</v>
      </c>
      <c r="D384" t="s" s="4">
        <v>2644</v>
      </c>
      <c r="E384" t="s" s="4">
        <v>2644</v>
      </c>
      <c r="F384" t="s" s="4">
        <v>93</v>
      </c>
      <c r="G384" t="s" s="4">
        <v>4427</v>
      </c>
    </row>
    <row r="385" ht="45.0" customHeight="true">
      <c r="A385" t="s" s="4">
        <v>1962</v>
      </c>
      <c r="B385" t="s" s="4">
        <v>7351</v>
      </c>
      <c r="C385" t="s" s="4">
        <v>6969</v>
      </c>
      <c r="D385" t="s" s="4">
        <v>2644</v>
      </c>
      <c r="E385" t="s" s="4">
        <v>2644</v>
      </c>
      <c r="F385" t="s" s="4">
        <v>93</v>
      </c>
      <c r="G385" t="s" s="4">
        <v>4427</v>
      </c>
    </row>
    <row r="386" ht="45.0" customHeight="true">
      <c r="A386" t="s" s="4">
        <v>1969</v>
      </c>
      <c r="B386" t="s" s="4">
        <v>7352</v>
      </c>
      <c r="C386" t="s" s="4">
        <v>6969</v>
      </c>
      <c r="D386" t="s" s="4">
        <v>2644</v>
      </c>
      <c r="E386" t="s" s="4">
        <v>2644</v>
      </c>
      <c r="F386" t="s" s="4">
        <v>93</v>
      </c>
      <c r="G386" t="s" s="4">
        <v>4427</v>
      </c>
    </row>
    <row r="387" ht="45.0" customHeight="true">
      <c r="A387" t="s" s="4">
        <v>1975</v>
      </c>
      <c r="B387" t="s" s="4">
        <v>7353</v>
      </c>
      <c r="C387" t="s" s="4">
        <v>6969</v>
      </c>
      <c r="D387" t="s" s="4">
        <v>2644</v>
      </c>
      <c r="E387" t="s" s="4">
        <v>2644</v>
      </c>
      <c r="F387" t="s" s="4">
        <v>93</v>
      </c>
      <c r="G387" t="s" s="4">
        <v>4427</v>
      </c>
    </row>
    <row r="388" ht="45.0" customHeight="true">
      <c r="A388" t="s" s="4">
        <v>1978</v>
      </c>
      <c r="B388" t="s" s="4">
        <v>7354</v>
      </c>
      <c r="C388" t="s" s="4">
        <v>6969</v>
      </c>
      <c r="D388" t="s" s="4">
        <v>2644</v>
      </c>
      <c r="E388" t="s" s="4">
        <v>2644</v>
      </c>
      <c r="F388" t="s" s="4">
        <v>93</v>
      </c>
      <c r="G388" t="s" s="4">
        <v>4427</v>
      </c>
    </row>
    <row r="389" ht="45.0" customHeight="true">
      <c r="A389" t="s" s="4">
        <v>1982</v>
      </c>
      <c r="B389" t="s" s="4">
        <v>7355</v>
      </c>
      <c r="C389" t="s" s="4">
        <v>6969</v>
      </c>
      <c r="D389" t="s" s="4">
        <v>2644</v>
      </c>
      <c r="E389" t="s" s="4">
        <v>2644</v>
      </c>
      <c r="F389" t="s" s="4">
        <v>93</v>
      </c>
      <c r="G389" t="s" s="4">
        <v>4427</v>
      </c>
    </row>
    <row r="390" ht="45.0" customHeight="true">
      <c r="A390" t="s" s="4">
        <v>1985</v>
      </c>
      <c r="B390" t="s" s="4">
        <v>7356</v>
      </c>
      <c r="C390" t="s" s="4">
        <v>6969</v>
      </c>
      <c r="D390" t="s" s="4">
        <v>2644</v>
      </c>
      <c r="E390" t="s" s="4">
        <v>2644</v>
      </c>
      <c r="F390" t="s" s="4">
        <v>93</v>
      </c>
      <c r="G390" t="s" s="4">
        <v>4427</v>
      </c>
    </row>
    <row r="391" ht="45.0" customHeight="true">
      <c r="A391" t="s" s="4">
        <v>1988</v>
      </c>
      <c r="B391" t="s" s="4">
        <v>7357</v>
      </c>
      <c r="C391" t="s" s="4">
        <v>6969</v>
      </c>
      <c r="D391" t="s" s="4">
        <v>2644</v>
      </c>
      <c r="E391" t="s" s="4">
        <v>2644</v>
      </c>
      <c r="F391" t="s" s="4">
        <v>93</v>
      </c>
      <c r="G391" t="s" s="4">
        <v>4427</v>
      </c>
    </row>
    <row r="392" ht="45.0" customHeight="true">
      <c r="A392" t="s" s="4">
        <v>1991</v>
      </c>
      <c r="B392" t="s" s="4">
        <v>7358</v>
      </c>
      <c r="C392" t="s" s="4">
        <v>6969</v>
      </c>
      <c r="D392" t="s" s="4">
        <v>2644</v>
      </c>
      <c r="E392" t="s" s="4">
        <v>2644</v>
      </c>
      <c r="F392" t="s" s="4">
        <v>93</v>
      </c>
      <c r="G392" t="s" s="4">
        <v>4427</v>
      </c>
    </row>
    <row r="393" ht="45.0" customHeight="true">
      <c r="A393" t="s" s="4">
        <v>1995</v>
      </c>
      <c r="B393" t="s" s="4">
        <v>7359</v>
      </c>
      <c r="C393" t="s" s="4">
        <v>6969</v>
      </c>
      <c r="D393" t="s" s="4">
        <v>2644</v>
      </c>
      <c r="E393" t="s" s="4">
        <v>2644</v>
      </c>
      <c r="F393" t="s" s="4">
        <v>93</v>
      </c>
      <c r="G393" t="s" s="4">
        <v>4427</v>
      </c>
    </row>
    <row r="394" ht="45.0" customHeight="true">
      <c r="A394" t="s" s="4">
        <v>1997</v>
      </c>
      <c r="B394" t="s" s="4">
        <v>7360</v>
      </c>
      <c r="C394" t="s" s="4">
        <v>6969</v>
      </c>
      <c r="D394" t="s" s="4">
        <v>2644</v>
      </c>
      <c r="E394" t="s" s="4">
        <v>2644</v>
      </c>
      <c r="F394" t="s" s="4">
        <v>93</v>
      </c>
      <c r="G394" t="s" s="4">
        <v>4427</v>
      </c>
    </row>
    <row r="395" ht="45.0" customHeight="true">
      <c r="A395" t="s" s="4">
        <v>2000</v>
      </c>
      <c r="B395" t="s" s="4">
        <v>7361</v>
      </c>
      <c r="C395" t="s" s="4">
        <v>6969</v>
      </c>
      <c r="D395" t="s" s="4">
        <v>2644</v>
      </c>
      <c r="E395" t="s" s="4">
        <v>2644</v>
      </c>
      <c r="F395" t="s" s="4">
        <v>93</v>
      </c>
      <c r="G395" t="s" s="4">
        <v>4427</v>
      </c>
    </row>
    <row r="396" ht="45.0" customHeight="true">
      <c r="A396" t="s" s="4">
        <v>2002</v>
      </c>
      <c r="B396" t="s" s="4">
        <v>7362</v>
      </c>
      <c r="C396" t="s" s="4">
        <v>6969</v>
      </c>
      <c r="D396" t="s" s="4">
        <v>2644</v>
      </c>
      <c r="E396" t="s" s="4">
        <v>2644</v>
      </c>
      <c r="F396" t="s" s="4">
        <v>93</v>
      </c>
      <c r="G396" t="s" s="4">
        <v>4427</v>
      </c>
    </row>
    <row r="397" ht="45.0" customHeight="true">
      <c r="A397" t="s" s="4">
        <v>2005</v>
      </c>
      <c r="B397" t="s" s="4">
        <v>7363</v>
      </c>
      <c r="C397" t="s" s="4">
        <v>6969</v>
      </c>
      <c r="D397" t="s" s="4">
        <v>2644</v>
      </c>
      <c r="E397" t="s" s="4">
        <v>2644</v>
      </c>
      <c r="F397" t="s" s="4">
        <v>93</v>
      </c>
      <c r="G397" t="s" s="4">
        <v>4427</v>
      </c>
    </row>
    <row r="398" ht="45.0" customHeight="true">
      <c r="A398" t="s" s="4">
        <v>2008</v>
      </c>
      <c r="B398" t="s" s="4">
        <v>7364</v>
      </c>
      <c r="C398" t="s" s="4">
        <v>6969</v>
      </c>
      <c r="D398" t="s" s="4">
        <v>2644</v>
      </c>
      <c r="E398" t="s" s="4">
        <v>2644</v>
      </c>
      <c r="F398" t="s" s="4">
        <v>93</v>
      </c>
      <c r="G398" t="s" s="4">
        <v>4427</v>
      </c>
    </row>
    <row r="399" ht="45.0" customHeight="true">
      <c r="A399" t="s" s="4">
        <v>2012</v>
      </c>
      <c r="B399" t="s" s="4">
        <v>7365</v>
      </c>
      <c r="C399" t="s" s="4">
        <v>6969</v>
      </c>
      <c r="D399" t="s" s="4">
        <v>2644</v>
      </c>
      <c r="E399" t="s" s="4">
        <v>2644</v>
      </c>
      <c r="F399" t="s" s="4">
        <v>93</v>
      </c>
      <c r="G399" t="s" s="4">
        <v>4427</v>
      </c>
    </row>
    <row r="400" ht="45.0" customHeight="true">
      <c r="A400" t="s" s="4">
        <v>2018</v>
      </c>
      <c r="B400" t="s" s="4">
        <v>7366</v>
      </c>
      <c r="C400" t="s" s="4">
        <v>6969</v>
      </c>
      <c r="D400" t="s" s="4">
        <v>2644</v>
      </c>
      <c r="E400" t="s" s="4">
        <v>2644</v>
      </c>
      <c r="F400" t="s" s="4">
        <v>93</v>
      </c>
      <c r="G400" t="s" s="4">
        <v>4427</v>
      </c>
    </row>
    <row r="401" ht="45.0" customHeight="true">
      <c r="A401" t="s" s="4">
        <v>2025</v>
      </c>
      <c r="B401" t="s" s="4">
        <v>7367</v>
      </c>
      <c r="C401" t="s" s="4">
        <v>6969</v>
      </c>
      <c r="D401" t="s" s="4">
        <v>2644</v>
      </c>
      <c r="E401" t="s" s="4">
        <v>2644</v>
      </c>
      <c r="F401" t="s" s="4">
        <v>93</v>
      </c>
      <c r="G401" t="s" s="4">
        <v>4427</v>
      </c>
    </row>
    <row r="402" ht="45.0" customHeight="true">
      <c r="A402" t="s" s="4">
        <v>2031</v>
      </c>
      <c r="B402" t="s" s="4">
        <v>7368</v>
      </c>
      <c r="C402" t="s" s="4">
        <v>6969</v>
      </c>
      <c r="D402" t="s" s="4">
        <v>2644</v>
      </c>
      <c r="E402" t="s" s="4">
        <v>2644</v>
      </c>
      <c r="F402" t="s" s="4">
        <v>93</v>
      </c>
      <c r="G402" t="s" s="4">
        <v>4427</v>
      </c>
    </row>
    <row r="403" ht="45.0" customHeight="true">
      <c r="A403" t="s" s="4">
        <v>2036</v>
      </c>
      <c r="B403" t="s" s="4">
        <v>7369</v>
      </c>
      <c r="C403" t="s" s="4">
        <v>6969</v>
      </c>
      <c r="D403" t="s" s="4">
        <v>2644</v>
      </c>
      <c r="E403" t="s" s="4">
        <v>2644</v>
      </c>
      <c r="F403" t="s" s="4">
        <v>93</v>
      </c>
      <c r="G403" t="s" s="4">
        <v>4427</v>
      </c>
    </row>
    <row r="404" ht="45.0" customHeight="true">
      <c r="A404" t="s" s="4">
        <v>2041</v>
      </c>
      <c r="B404" t="s" s="4">
        <v>7370</v>
      </c>
      <c r="C404" t="s" s="4">
        <v>6969</v>
      </c>
      <c r="D404" t="s" s="4">
        <v>2644</v>
      </c>
      <c r="E404" t="s" s="4">
        <v>2644</v>
      </c>
      <c r="F404" t="s" s="4">
        <v>93</v>
      </c>
      <c r="G404" t="s" s="4">
        <v>4427</v>
      </c>
    </row>
    <row r="405" ht="45.0" customHeight="true">
      <c r="A405" t="s" s="4">
        <v>2047</v>
      </c>
      <c r="B405" t="s" s="4">
        <v>7371</v>
      </c>
      <c r="C405" t="s" s="4">
        <v>6969</v>
      </c>
      <c r="D405" t="s" s="4">
        <v>2644</v>
      </c>
      <c r="E405" t="s" s="4">
        <v>2644</v>
      </c>
      <c r="F405" t="s" s="4">
        <v>93</v>
      </c>
      <c r="G405" t="s" s="4">
        <v>4427</v>
      </c>
    </row>
    <row r="406" ht="45.0" customHeight="true">
      <c r="A406" t="s" s="4">
        <v>2054</v>
      </c>
      <c r="B406" t="s" s="4">
        <v>7372</v>
      </c>
      <c r="C406" t="s" s="4">
        <v>6969</v>
      </c>
      <c r="D406" t="s" s="4">
        <v>2644</v>
      </c>
      <c r="E406" t="s" s="4">
        <v>2644</v>
      </c>
      <c r="F406" t="s" s="4">
        <v>93</v>
      </c>
      <c r="G406" t="s" s="4">
        <v>4427</v>
      </c>
    </row>
    <row r="407" ht="45.0" customHeight="true">
      <c r="A407" t="s" s="4">
        <v>2058</v>
      </c>
      <c r="B407" t="s" s="4">
        <v>7373</v>
      </c>
      <c r="C407" t="s" s="4">
        <v>6969</v>
      </c>
      <c r="D407" t="s" s="4">
        <v>2644</v>
      </c>
      <c r="E407" t="s" s="4">
        <v>2644</v>
      </c>
      <c r="F407" t="s" s="4">
        <v>93</v>
      </c>
      <c r="G407" t="s" s="4">
        <v>4427</v>
      </c>
    </row>
    <row r="408" ht="45.0" customHeight="true">
      <c r="A408" t="s" s="4">
        <v>2065</v>
      </c>
      <c r="B408" t="s" s="4">
        <v>7374</v>
      </c>
      <c r="C408" t="s" s="4">
        <v>6969</v>
      </c>
      <c r="D408" t="s" s="4">
        <v>2644</v>
      </c>
      <c r="E408" t="s" s="4">
        <v>2644</v>
      </c>
      <c r="F408" t="s" s="4">
        <v>93</v>
      </c>
      <c r="G408" t="s" s="4">
        <v>4427</v>
      </c>
    </row>
    <row r="409" ht="45.0" customHeight="true">
      <c r="A409" t="s" s="4">
        <v>2072</v>
      </c>
      <c r="B409" t="s" s="4">
        <v>7375</v>
      </c>
      <c r="C409" t="s" s="4">
        <v>6969</v>
      </c>
      <c r="D409" t="s" s="4">
        <v>2644</v>
      </c>
      <c r="E409" t="s" s="4">
        <v>2644</v>
      </c>
      <c r="F409" t="s" s="4">
        <v>93</v>
      </c>
      <c r="G409" t="s" s="4">
        <v>4427</v>
      </c>
    </row>
    <row r="410" ht="45.0" customHeight="true">
      <c r="A410" t="s" s="4">
        <v>2079</v>
      </c>
      <c r="B410" t="s" s="4">
        <v>7376</v>
      </c>
      <c r="C410" t="s" s="4">
        <v>6969</v>
      </c>
      <c r="D410" t="s" s="4">
        <v>2644</v>
      </c>
      <c r="E410" t="s" s="4">
        <v>2644</v>
      </c>
      <c r="F410" t="s" s="4">
        <v>93</v>
      </c>
      <c r="G410" t="s" s="4">
        <v>4427</v>
      </c>
    </row>
    <row r="411" ht="45.0" customHeight="true">
      <c r="A411" t="s" s="4">
        <v>2086</v>
      </c>
      <c r="B411" t="s" s="4">
        <v>7377</v>
      </c>
      <c r="C411" t="s" s="4">
        <v>6969</v>
      </c>
      <c r="D411" t="s" s="4">
        <v>2644</v>
      </c>
      <c r="E411" t="s" s="4">
        <v>2644</v>
      </c>
      <c r="F411" t="s" s="4">
        <v>93</v>
      </c>
      <c r="G411" t="s" s="4">
        <v>4427</v>
      </c>
    </row>
    <row r="412" ht="45.0" customHeight="true">
      <c r="A412" t="s" s="4">
        <v>2091</v>
      </c>
      <c r="B412" t="s" s="4">
        <v>7378</v>
      </c>
      <c r="C412" t="s" s="4">
        <v>6969</v>
      </c>
      <c r="D412" t="s" s="4">
        <v>2644</v>
      </c>
      <c r="E412" t="s" s="4">
        <v>2644</v>
      </c>
      <c r="F412" t="s" s="4">
        <v>93</v>
      </c>
      <c r="G412" t="s" s="4">
        <v>4427</v>
      </c>
    </row>
    <row r="413" ht="45.0" customHeight="true">
      <c r="A413" t="s" s="4">
        <v>2097</v>
      </c>
      <c r="B413" t="s" s="4">
        <v>7379</v>
      </c>
      <c r="C413" t="s" s="4">
        <v>6969</v>
      </c>
      <c r="D413" t="s" s="4">
        <v>2644</v>
      </c>
      <c r="E413" t="s" s="4">
        <v>2644</v>
      </c>
      <c r="F413" t="s" s="4">
        <v>93</v>
      </c>
      <c r="G413" t="s" s="4">
        <v>4427</v>
      </c>
    </row>
    <row r="414" ht="45.0" customHeight="true">
      <c r="A414" t="s" s="4">
        <v>2103</v>
      </c>
      <c r="B414" t="s" s="4">
        <v>7380</v>
      </c>
      <c r="C414" t="s" s="4">
        <v>6969</v>
      </c>
      <c r="D414" t="s" s="4">
        <v>2644</v>
      </c>
      <c r="E414" t="s" s="4">
        <v>2644</v>
      </c>
      <c r="F414" t="s" s="4">
        <v>93</v>
      </c>
      <c r="G414" t="s" s="4">
        <v>4427</v>
      </c>
    </row>
    <row r="415" ht="45.0" customHeight="true">
      <c r="A415" t="s" s="4">
        <v>2109</v>
      </c>
      <c r="B415" t="s" s="4">
        <v>7381</v>
      </c>
      <c r="C415" t="s" s="4">
        <v>6969</v>
      </c>
      <c r="D415" t="s" s="4">
        <v>2644</v>
      </c>
      <c r="E415" t="s" s="4">
        <v>2644</v>
      </c>
      <c r="F415" t="s" s="4">
        <v>93</v>
      </c>
      <c r="G415" t="s" s="4">
        <v>4427</v>
      </c>
    </row>
    <row r="416" ht="45.0" customHeight="true">
      <c r="A416" t="s" s="4">
        <v>2114</v>
      </c>
      <c r="B416" t="s" s="4">
        <v>7382</v>
      </c>
      <c r="C416" t="s" s="4">
        <v>6969</v>
      </c>
      <c r="D416" t="s" s="4">
        <v>2644</v>
      </c>
      <c r="E416" t="s" s="4">
        <v>2644</v>
      </c>
      <c r="F416" t="s" s="4">
        <v>93</v>
      </c>
      <c r="G416" t="s" s="4">
        <v>4427</v>
      </c>
    </row>
    <row r="417" ht="45.0" customHeight="true">
      <c r="A417" t="s" s="4">
        <v>2121</v>
      </c>
      <c r="B417" t="s" s="4">
        <v>7383</v>
      </c>
      <c r="C417" t="s" s="4">
        <v>6969</v>
      </c>
      <c r="D417" t="s" s="4">
        <v>2644</v>
      </c>
      <c r="E417" t="s" s="4">
        <v>2644</v>
      </c>
      <c r="F417" t="s" s="4">
        <v>93</v>
      </c>
      <c r="G417" t="s" s="4">
        <v>4427</v>
      </c>
    </row>
    <row r="418" ht="45.0" customHeight="true">
      <c r="A418" t="s" s="4">
        <v>2125</v>
      </c>
      <c r="B418" t="s" s="4">
        <v>7384</v>
      </c>
      <c r="C418" t="s" s="4">
        <v>6969</v>
      </c>
      <c r="D418" t="s" s="4">
        <v>2644</v>
      </c>
      <c r="E418" t="s" s="4">
        <v>2644</v>
      </c>
      <c r="F418" t="s" s="4">
        <v>93</v>
      </c>
      <c r="G418" t="s" s="4">
        <v>4427</v>
      </c>
    </row>
    <row r="419" ht="45.0" customHeight="true">
      <c r="A419" t="s" s="4">
        <v>2132</v>
      </c>
      <c r="B419" t="s" s="4">
        <v>7385</v>
      </c>
      <c r="C419" t="s" s="4">
        <v>6969</v>
      </c>
      <c r="D419" t="s" s="4">
        <v>2644</v>
      </c>
      <c r="E419" t="s" s="4">
        <v>2644</v>
      </c>
      <c r="F419" t="s" s="4">
        <v>93</v>
      </c>
      <c r="G419" t="s" s="4">
        <v>4427</v>
      </c>
    </row>
    <row r="420" ht="45.0" customHeight="true">
      <c r="A420" t="s" s="4">
        <v>2136</v>
      </c>
      <c r="B420" t="s" s="4">
        <v>7386</v>
      </c>
      <c r="C420" t="s" s="4">
        <v>6969</v>
      </c>
      <c r="D420" t="s" s="4">
        <v>2644</v>
      </c>
      <c r="E420" t="s" s="4">
        <v>2644</v>
      </c>
      <c r="F420" t="s" s="4">
        <v>93</v>
      </c>
      <c r="G420" t="s" s="4">
        <v>4427</v>
      </c>
    </row>
    <row r="421" ht="45.0" customHeight="true">
      <c r="A421" t="s" s="4">
        <v>2140</v>
      </c>
      <c r="B421" t="s" s="4">
        <v>7387</v>
      </c>
      <c r="C421" t="s" s="4">
        <v>6969</v>
      </c>
      <c r="D421" t="s" s="4">
        <v>2644</v>
      </c>
      <c r="E421" t="s" s="4">
        <v>2644</v>
      </c>
      <c r="F421" t="s" s="4">
        <v>93</v>
      </c>
      <c r="G421" t="s" s="4">
        <v>4427</v>
      </c>
    </row>
    <row r="422" ht="45.0" customHeight="true">
      <c r="A422" t="s" s="4">
        <v>2145</v>
      </c>
      <c r="B422" t="s" s="4">
        <v>7388</v>
      </c>
      <c r="C422" t="s" s="4">
        <v>6969</v>
      </c>
      <c r="D422" t="s" s="4">
        <v>2644</v>
      </c>
      <c r="E422" t="s" s="4">
        <v>2644</v>
      </c>
      <c r="F422" t="s" s="4">
        <v>93</v>
      </c>
      <c r="G422" t="s" s="4">
        <v>4427</v>
      </c>
    </row>
    <row r="423" ht="45.0" customHeight="true">
      <c r="A423" t="s" s="4">
        <v>2150</v>
      </c>
      <c r="B423" t="s" s="4">
        <v>7389</v>
      </c>
      <c r="C423" t="s" s="4">
        <v>6969</v>
      </c>
      <c r="D423" t="s" s="4">
        <v>2644</v>
      </c>
      <c r="E423" t="s" s="4">
        <v>2644</v>
      </c>
      <c r="F423" t="s" s="4">
        <v>93</v>
      </c>
      <c r="G423" t="s" s="4">
        <v>4427</v>
      </c>
    </row>
    <row r="424" ht="45.0" customHeight="true">
      <c r="A424" t="s" s="4">
        <v>2154</v>
      </c>
      <c r="B424" t="s" s="4">
        <v>7390</v>
      </c>
      <c r="C424" t="s" s="4">
        <v>6969</v>
      </c>
      <c r="D424" t="s" s="4">
        <v>2644</v>
      </c>
      <c r="E424" t="s" s="4">
        <v>2644</v>
      </c>
      <c r="F424" t="s" s="4">
        <v>93</v>
      </c>
      <c r="G424" t="s" s="4">
        <v>4427</v>
      </c>
    </row>
    <row r="425" ht="45.0" customHeight="true">
      <c r="A425" t="s" s="4">
        <v>2159</v>
      </c>
      <c r="B425" t="s" s="4">
        <v>7391</v>
      </c>
      <c r="C425" t="s" s="4">
        <v>6969</v>
      </c>
      <c r="D425" t="s" s="4">
        <v>2644</v>
      </c>
      <c r="E425" t="s" s="4">
        <v>2644</v>
      </c>
      <c r="F425" t="s" s="4">
        <v>93</v>
      </c>
      <c r="G425" t="s" s="4">
        <v>4427</v>
      </c>
    </row>
    <row r="426" ht="45.0" customHeight="true">
      <c r="A426" t="s" s="4">
        <v>2164</v>
      </c>
      <c r="B426" t="s" s="4">
        <v>7392</v>
      </c>
      <c r="C426" t="s" s="4">
        <v>6969</v>
      </c>
      <c r="D426" t="s" s="4">
        <v>2644</v>
      </c>
      <c r="E426" t="s" s="4">
        <v>2644</v>
      </c>
      <c r="F426" t="s" s="4">
        <v>93</v>
      </c>
      <c r="G426" t="s" s="4">
        <v>4427</v>
      </c>
    </row>
    <row r="427" ht="45.0" customHeight="true">
      <c r="A427" t="s" s="4">
        <v>2170</v>
      </c>
      <c r="B427" t="s" s="4">
        <v>7393</v>
      </c>
      <c r="C427" t="s" s="4">
        <v>6969</v>
      </c>
      <c r="D427" t="s" s="4">
        <v>2644</v>
      </c>
      <c r="E427" t="s" s="4">
        <v>2644</v>
      </c>
      <c r="F427" t="s" s="4">
        <v>93</v>
      </c>
      <c r="G427" t="s" s="4">
        <v>4427</v>
      </c>
    </row>
    <row r="428" ht="45.0" customHeight="true">
      <c r="A428" t="s" s="4">
        <v>2176</v>
      </c>
      <c r="B428" t="s" s="4">
        <v>7394</v>
      </c>
      <c r="C428" t="s" s="4">
        <v>6969</v>
      </c>
      <c r="D428" t="s" s="4">
        <v>2644</v>
      </c>
      <c r="E428" t="s" s="4">
        <v>2644</v>
      </c>
      <c r="F428" t="s" s="4">
        <v>93</v>
      </c>
      <c r="G428" t="s" s="4">
        <v>4427</v>
      </c>
    </row>
    <row r="429" ht="45.0" customHeight="true">
      <c r="A429" t="s" s="4">
        <v>2181</v>
      </c>
      <c r="B429" t="s" s="4">
        <v>7395</v>
      </c>
      <c r="C429" t="s" s="4">
        <v>6969</v>
      </c>
      <c r="D429" t="s" s="4">
        <v>2644</v>
      </c>
      <c r="E429" t="s" s="4">
        <v>2644</v>
      </c>
      <c r="F429" t="s" s="4">
        <v>93</v>
      </c>
      <c r="G429" t="s" s="4">
        <v>4427</v>
      </c>
    </row>
    <row r="430" ht="45.0" customHeight="true">
      <c r="A430" t="s" s="4">
        <v>2184</v>
      </c>
      <c r="B430" t="s" s="4">
        <v>7396</v>
      </c>
      <c r="C430" t="s" s="4">
        <v>6969</v>
      </c>
      <c r="D430" t="s" s="4">
        <v>2644</v>
      </c>
      <c r="E430" t="s" s="4">
        <v>2644</v>
      </c>
      <c r="F430" t="s" s="4">
        <v>93</v>
      </c>
      <c r="G430" t="s" s="4">
        <v>4427</v>
      </c>
    </row>
    <row r="431" ht="45.0" customHeight="true">
      <c r="A431" t="s" s="4">
        <v>2188</v>
      </c>
      <c r="B431" t="s" s="4">
        <v>7397</v>
      </c>
      <c r="C431" t="s" s="4">
        <v>6969</v>
      </c>
      <c r="D431" t="s" s="4">
        <v>2644</v>
      </c>
      <c r="E431" t="s" s="4">
        <v>2644</v>
      </c>
      <c r="F431" t="s" s="4">
        <v>93</v>
      </c>
      <c r="G431" t="s" s="4">
        <v>4427</v>
      </c>
    </row>
    <row r="432" ht="45.0" customHeight="true">
      <c r="A432" t="s" s="4">
        <v>2194</v>
      </c>
      <c r="B432" t="s" s="4">
        <v>7398</v>
      </c>
      <c r="C432" t="s" s="4">
        <v>6969</v>
      </c>
      <c r="D432" t="s" s="4">
        <v>2644</v>
      </c>
      <c r="E432" t="s" s="4">
        <v>2644</v>
      </c>
      <c r="F432" t="s" s="4">
        <v>93</v>
      </c>
      <c r="G432" t="s" s="4">
        <v>4427</v>
      </c>
    </row>
    <row r="433" ht="45.0" customHeight="true">
      <c r="A433" t="s" s="4">
        <v>2198</v>
      </c>
      <c r="B433" t="s" s="4">
        <v>7399</v>
      </c>
      <c r="C433" t="s" s="4">
        <v>6969</v>
      </c>
      <c r="D433" t="s" s="4">
        <v>2644</v>
      </c>
      <c r="E433" t="s" s="4">
        <v>2644</v>
      </c>
      <c r="F433" t="s" s="4">
        <v>93</v>
      </c>
      <c r="G433" t="s" s="4">
        <v>4427</v>
      </c>
    </row>
    <row r="434" ht="45.0" customHeight="true">
      <c r="A434" t="s" s="4">
        <v>2201</v>
      </c>
      <c r="B434" t="s" s="4">
        <v>7400</v>
      </c>
      <c r="C434" t="s" s="4">
        <v>6969</v>
      </c>
      <c r="D434" t="s" s="4">
        <v>2644</v>
      </c>
      <c r="E434" t="s" s="4">
        <v>2644</v>
      </c>
      <c r="F434" t="s" s="4">
        <v>93</v>
      </c>
      <c r="G434" t="s" s="4">
        <v>4427</v>
      </c>
    </row>
    <row r="435" ht="45.0" customHeight="true">
      <c r="A435" t="s" s="4">
        <v>2208</v>
      </c>
      <c r="B435" t="s" s="4">
        <v>7401</v>
      </c>
      <c r="C435" t="s" s="4">
        <v>6969</v>
      </c>
      <c r="D435" t="s" s="4">
        <v>2644</v>
      </c>
      <c r="E435" t="s" s="4">
        <v>2644</v>
      </c>
      <c r="F435" t="s" s="4">
        <v>93</v>
      </c>
      <c r="G435" t="s" s="4">
        <v>4427</v>
      </c>
    </row>
    <row r="436" ht="45.0" customHeight="true">
      <c r="A436" t="s" s="4">
        <v>2214</v>
      </c>
      <c r="B436" t="s" s="4">
        <v>7402</v>
      </c>
      <c r="C436" t="s" s="4">
        <v>6969</v>
      </c>
      <c r="D436" t="s" s="4">
        <v>2644</v>
      </c>
      <c r="E436" t="s" s="4">
        <v>2644</v>
      </c>
      <c r="F436" t="s" s="4">
        <v>93</v>
      </c>
      <c r="G436" t="s" s="4">
        <v>4427</v>
      </c>
    </row>
    <row r="437" ht="45.0" customHeight="true">
      <c r="A437" t="s" s="4">
        <v>2220</v>
      </c>
      <c r="B437" t="s" s="4">
        <v>7403</v>
      </c>
      <c r="C437" t="s" s="4">
        <v>6969</v>
      </c>
      <c r="D437" t="s" s="4">
        <v>2644</v>
      </c>
      <c r="E437" t="s" s="4">
        <v>2644</v>
      </c>
      <c r="F437" t="s" s="4">
        <v>93</v>
      </c>
      <c r="G437" t="s" s="4">
        <v>4427</v>
      </c>
    </row>
    <row r="438" ht="45.0" customHeight="true">
      <c r="A438" t="s" s="4">
        <v>2224</v>
      </c>
      <c r="B438" t="s" s="4">
        <v>7404</v>
      </c>
      <c r="C438" t="s" s="4">
        <v>6969</v>
      </c>
      <c r="D438" t="s" s="4">
        <v>2644</v>
      </c>
      <c r="E438" t="s" s="4">
        <v>2644</v>
      </c>
      <c r="F438" t="s" s="4">
        <v>93</v>
      </c>
      <c r="G438" t="s" s="4">
        <v>4427</v>
      </c>
    </row>
    <row r="439" ht="45.0" customHeight="true">
      <c r="A439" t="s" s="4">
        <v>2229</v>
      </c>
      <c r="B439" t="s" s="4">
        <v>7405</v>
      </c>
      <c r="C439" t="s" s="4">
        <v>6969</v>
      </c>
      <c r="D439" t="s" s="4">
        <v>2644</v>
      </c>
      <c r="E439" t="s" s="4">
        <v>2644</v>
      </c>
      <c r="F439" t="s" s="4">
        <v>93</v>
      </c>
      <c r="G439" t="s" s="4">
        <v>4427</v>
      </c>
    </row>
    <row r="440" ht="45.0" customHeight="true">
      <c r="A440" t="s" s="4">
        <v>2235</v>
      </c>
      <c r="B440" t="s" s="4">
        <v>7406</v>
      </c>
      <c r="C440" t="s" s="4">
        <v>6969</v>
      </c>
      <c r="D440" t="s" s="4">
        <v>2644</v>
      </c>
      <c r="E440" t="s" s="4">
        <v>2644</v>
      </c>
      <c r="F440" t="s" s="4">
        <v>93</v>
      </c>
      <c r="G440" t="s" s="4">
        <v>4427</v>
      </c>
    </row>
    <row r="441" ht="45.0" customHeight="true">
      <c r="A441" t="s" s="4">
        <v>2239</v>
      </c>
      <c r="B441" t="s" s="4">
        <v>7407</v>
      </c>
      <c r="C441" t="s" s="4">
        <v>6969</v>
      </c>
      <c r="D441" t="s" s="4">
        <v>2644</v>
      </c>
      <c r="E441" t="s" s="4">
        <v>2644</v>
      </c>
      <c r="F441" t="s" s="4">
        <v>93</v>
      </c>
      <c r="G441" t="s" s="4">
        <v>4427</v>
      </c>
    </row>
    <row r="442" ht="45.0" customHeight="true">
      <c r="A442" t="s" s="4">
        <v>2245</v>
      </c>
      <c r="B442" t="s" s="4">
        <v>7408</v>
      </c>
      <c r="C442" t="s" s="4">
        <v>6969</v>
      </c>
      <c r="D442" t="s" s="4">
        <v>2644</v>
      </c>
      <c r="E442" t="s" s="4">
        <v>2644</v>
      </c>
      <c r="F442" t="s" s="4">
        <v>93</v>
      </c>
      <c r="G442" t="s" s="4">
        <v>4427</v>
      </c>
    </row>
    <row r="443" ht="45.0" customHeight="true">
      <c r="A443" t="s" s="4">
        <v>2249</v>
      </c>
      <c r="B443" t="s" s="4">
        <v>7409</v>
      </c>
      <c r="C443" t="s" s="4">
        <v>6969</v>
      </c>
      <c r="D443" t="s" s="4">
        <v>2644</v>
      </c>
      <c r="E443" t="s" s="4">
        <v>2644</v>
      </c>
      <c r="F443" t="s" s="4">
        <v>93</v>
      </c>
      <c r="G443" t="s" s="4">
        <v>4427</v>
      </c>
    </row>
    <row r="444" ht="45.0" customHeight="true">
      <c r="A444" t="s" s="4">
        <v>2256</v>
      </c>
      <c r="B444" t="s" s="4">
        <v>7410</v>
      </c>
      <c r="C444" t="s" s="4">
        <v>6969</v>
      </c>
      <c r="D444" t="s" s="4">
        <v>2644</v>
      </c>
      <c r="E444" t="s" s="4">
        <v>2644</v>
      </c>
      <c r="F444" t="s" s="4">
        <v>93</v>
      </c>
      <c r="G444" t="s" s="4">
        <v>4427</v>
      </c>
    </row>
    <row r="445" ht="45.0" customHeight="true">
      <c r="A445" t="s" s="4">
        <v>2261</v>
      </c>
      <c r="B445" t="s" s="4">
        <v>7411</v>
      </c>
      <c r="C445" t="s" s="4">
        <v>6969</v>
      </c>
      <c r="D445" t="s" s="4">
        <v>2644</v>
      </c>
      <c r="E445" t="s" s="4">
        <v>2644</v>
      </c>
      <c r="F445" t="s" s="4">
        <v>93</v>
      </c>
      <c r="G445" t="s" s="4">
        <v>4427</v>
      </c>
    </row>
    <row r="446" ht="45.0" customHeight="true">
      <c r="A446" t="s" s="4">
        <v>2266</v>
      </c>
      <c r="B446" t="s" s="4">
        <v>7412</v>
      </c>
      <c r="C446" t="s" s="4">
        <v>6969</v>
      </c>
      <c r="D446" t="s" s="4">
        <v>2644</v>
      </c>
      <c r="E446" t="s" s="4">
        <v>2644</v>
      </c>
      <c r="F446" t="s" s="4">
        <v>93</v>
      </c>
      <c r="G446" t="s" s="4">
        <v>4427</v>
      </c>
    </row>
    <row r="447" ht="45.0" customHeight="true">
      <c r="A447" t="s" s="4">
        <v>2269</v>
      </c>
      <c r="B447" t="s" s="4">
        <v>7413</v>
      </c>
      <c r="C447" t="s" s="4">
        <v>6969</v>
      </c>
      <c r="D447" t="s" s="4">
        <v>2644</v>
      </c>
      <c r="E447" t="s" s="4">
        <v>2644</v>
      </c>
      <c r="F447" t="s" s="4">
        <v>93</v>
      </c>
      <c r="G447" t="s" s="4">
        <v>4427</v>
      </c>
    </row>
    <row r="448" ht="45.0" customHeight="true">
      <c r="A448" t="s" s="4">
        <v>2274</v>
      </c>
      <c r="B448" t="s" s="4">
        <v>7414</v>
      </c>
      <c r="C448" t="s" s="4">
        <v>6969</v>
      </c>
      <c r="D448" t="s" s="4">
        <v>2644</v>
      </c>
      <c r="E448" t="s" s="4">
        <v>2644</v>
      </c>
      <c r="F448" t="s" s="4">
        <v>93</v>
      </c>
      <c r="G448" t="s" s="4">
        <v>4427</v>
      </c>
    </row>
    <row r="449" ht="45.0" customHeight="true">
      <c r="A449" t="s" s="4">
        <v>2279</v>
      </c>
      <c r="B449" t="s" s="4">
        <v>7415</v>
      </c>
      <c r="C449" t="s" s="4">
        <v>6969</v>
      </c>
      <c r="D449" t="s" s="4">
        <v>2644</v>
      </c>
      <c r="E449" t="s" s="4">
        <v>2644</v>
      </c>
      <c r="F449" t="s" s="4">
        <v>93</v>
      </c>
      <c r="G449" t="s" s="4">
        <v>4427</v>
      </c>
    </row>
    <row r="450" ht="45.0" customHeight="true">
      <c r="A450" t="s" s="4">
        <v>2286</v>
      </c>
      <c r="B450" t="s" s="4">
        <v>7416</v>
      </c>
      <c r="C450" t="s" s="4">
        <v>6969</v>
      </c>
      <c r="D450" t="s" s="4">
        <v>2644</v>
      </c>
      <c r="E450" t="s" s="4">
        <v>2644</v>
      </c>
      <c r="F450" t="s" s="4">
        <v>93</v>
      </c>
      <c r="G450" t="s" s="4">
        <v>4427</v>
      </c>
    </row>
    <row r="451" ht="45.0" customHeight="true">
      <c r="A451" t="s" s="4">
        <v>2293</v>
      </c>
      <c r="B451" t="s" s="4">
        <v>7417</v>
      </c>
      <c r="C451" t="s" s="4">
        <v>6969</v>
      </c>
      <c r="D451" t="s" s="4">
        <v>2644</v>
      </c>
      <c r="E451" t="s" s="4">
        <v>2644</v>
      </c>
      <c r="F451" t="s" s="4">
        <v>93</v>
      </c>
      <c r="G451" t="s" s="4">
        <v>4427</v>
      </c>
    </row>
    <row r="452" ht="45.0" customHeight="true">
      <c r="A452" t="s" s="4">
        <v>2300</v>
      </c>
      <c r="B452" t="s" s="4">
        <v>7418</v>
      </c>
      <c r="C452" t="s" s="4">
        <v>6969</v>
      </c>
      <c r="D452" t="s" s="4">
        <v>2644</v>
      </c>
      <c r="E452" t="s" s="4">
        <v>2644</v>
      </c>
      <c r="F452" t="s" s="4">
        <v>93</v>
      </c>
      <c r="G452" t="s" s="4">
        <v>4427</v>
      </c>
    </row>
    <row r="453" ht="45.0" customHeight="true">
      <c r="A453" t="s" s="4">
        <v>2307</v>
      </c>
      <c r="B453" t="s" s="4">
        <v>7419</v>
      </c>
      <c r="C453" t="s" s="4">
        <v>6969</v>
      </c>
      <c r="D453" t="s" s="4">
        <v>2644</v>
      </c>
      <c r="E453" t="s" s="4">
        <v>2644</v>
      </c>
      <c r="F453" t="s" s="4">
        <v>93</v>
      </c>
      <c r="G453" t="s" s="4">
        <v>4427</v>
      </c>
    </row>
    <row r="454" ht="45.0" customHeight="true">
      <c r="A454" t="s" s="4">
        <v>2313</v>
      </c>
      <c r="B454" t="s" s="4">
        <v>7420</v>
      </c>
      <c r="C454" t="s" s="4">
        <v>6969</v>
      </c>
      <c r="D454" t="s" s="4">
        <v>2644</v>
      </c>
      <c r="E454" t="s" s="4">
        <v>2644</v>
      </c>
      <c r="F454" t="s" s="4">
        <v>93</v>
      </c>
      <c r="G454" t="s" s="4">
        <v>4427</v>
      </c>
    </row>
    <row r="455" ht="45.0" customHeight="true">
      <c r="A455" t="s" s="4">
        <v>2318</v>
      </c>
      <c r="B455" t="s" s="4">
        <v>7421</v>
      </c>
      <c r="C455" t="s" s="4">
        <v>6969</v>
      </c>
      <c r="D455" t="s" s="4">
        <v>2644</v>
      </c>
      <c r="E455" t="s" s="4">
        <v>2644</v>
      </c>
      <c r="F455" t="s" s="4">
        <v>93</v>
      </c>
      <c r="G455" t="s" s="4">
        <v>4427</v>
      </c>
    </row>
    <row r="456" ht="45.0" customHeight="true">
      <c r="A456" t="s" s="4">
        <v>2322</v>
      </c>
      <c r="B456" t="s" s="4">
        <v>7422</v>
      </c>
      <c r="C456" t="s" s="4">
        <v>6969</v>
      </c>
      <c r="D456" t="s" s="4">
        <v>2644</v>
      </c>
      <c r="E456" t="s" s="4">
        <v>2644</v>
      </c>
      <c r="F456" t="s" s="4">
        <v>93</v>
      </c>
      <c r="G456" t="s" s="4">
        <v>4427</v>
      </c>
    </row>
    <row r="457" ht="45.0" customHeight="true">
      <c r="A457" t="s" s="4">
        <v>2329</v>
      </c>
      <c r="B457" t="s" s="4">
        <v>7423</v>
      </c>
      <c r="C457" t="s" s="4">
        <v>6969</v>
      </c>
      <c r="D457" t="s" s="4">
        <v>2644</v>
      </c>
      <c r="E457" t="s" s="4">
        <v>2644</v>
      </c>
      <c r="F457" t="s" s="4">
        <v>93</v>
      </c>
      <c r="G457" t="s" s="4">
        <v>4427</v>
      </c>
    </row>
    <row r="458" ht="45.0" customHeight="true">
      <c r="A458" t="s" s="4">
        <v>2334</v>
      </c>
      <c r="B458" t="s" s="4">
        <v>7424</v>
      </c>
      <c r="C458" t="s" s="4">
        <v>6969</v>
      </c>
      <c r="D458" t="s" s="4">
        <v>2644</v>
      </c>
      <c r="E458" t="s" s="4">
        <v>2644</v>
      </c>
      <c r="F458" t="s" s="4">
        <v>93</v>
      </c>
      <c r="G458" t="s" s="4">
        <v>4427</v>
      </c>
    </row>
    <row r="459" ht="45.0" customHeight="true">
      <c r="A459" t="s" s="4">
        <v>2338</v>
      </c>
      <c r="B459" t="s" s="4">
        <v>7425</v>
      </c>
      <c r="C459" t="s" s="4">
        <v>6969</v>
      </c>
      <c r="D459" t="s" s="4">
        <v>2644</v>
      </c>
      <c r="E459" t="s" s="4">
        <v>2644</v>
      </c>
      <c r="F459" t="s" s="4">
        <v>93</v>
      </c>
      <c r="G459" t="s" s="4">
        <v>4427</v>
      </c>
    </row>
    <row r="460" ht="45.0" customHeight="true">
      <c r="A460" t="s" s="4">
        <v>2345</v>
      </c>
      <c r="B460" t="s" s="4">
        <v>7426</v>
      </c>
      <c r="C460" t="s" s="4">
        <v>6969</v>
      </c>
      <c r="D460" t="s" s="4">
        <v>2644</v>
      </c>
      <c r="E460" t="s" s="4">
        <v>2644</v>
      </c>
      <c r="F460" t="s" s="4">
        <v>93</v>
      </c>
      <c r="G460" t="s" s="4">
        <v>4427</v>
      </c>
    </row>
    <row r="461" ht="45.0" customHeight="true">
      <c r="A461" t="s" s="4">
        <v>2351</v>
      </c>
      <c r="B461" t="s" s="4">
        <v>7427</v>
      </c>
      <c r="C461" t="s" s="4">
        <v>6969</v>
      </c>
      <c r="D461" t="s" s="4">
        <v>2644</v>
      </c>
      <c r="E461" t="s" s="4">
        <v>2644</v>
      </c>
      <c r="F461" t="s" s="4">
        <v>93</v>
      </c>
      <c r="G461" t="s" s="4">
        <v>4427</v>
      </c>
    </row>
    <row r="462" ht="45.0" customHeight="true">
      <c r="A462" t="s" s="4">
        <v>2355</v>
      </c>
      <c r="B462" t="s" s="4">
        <v>7428</v>
      </c>
      <c r="C462" t="s" s="4">
        <v>6969</v>
      </c>
      <c r="D462" t="s" s="4">
        <v>2644</v>
      </c>
      <c r="E462" t="s" s="4">
        <v>2644</v>
      </c>
      <c r="F462" t="s" s="4">
        <v>93</v>
      </c>
      <c r="G462" t="s" s="4">
        <v>4427</v>
      </c>
    </row>
    <row r="463" ht="45.0" customHeight="true">
      <c r="A463" t="s" s="4">
        <v>2360</v>
      </c>
      <c r="B463" t="s" s="4">
        <v>7429</v>
      </c>
      <c r="C463" t="s" s="4">
        <v>6969</v>
      </c>
      <c r="D463" t="s" s="4">
        <v>2644</v>
      </c>
      <c r="E463" t="s" s="4">
        <v>2644</v>
      </c>
      <c r="F463" t="s" s="4">
        <v>93</v>
      </c>
      <c r="G463" t="s" s="4">
        <v>4427</v>
      </c>
    </row>
    <row r="464" ht="45.0" customHeight="true">
      <c r="A464" t="s" s="4">
        <v>2366</v>
      </c>
      <c r="B464" t="s" s="4">
        <v>7430</v>
      </c>
      <c r="C464" t="s" s="4">
        <v>6969</v>
      </c>
      <c r="D464" t="s" s="4">
        <v>2644</v>
      </c>
      <c r="E464" t="s" s="4">
        <v>2644</v>
      </c>
      <c r="F464" t="s" s="4">
        <v>93</v>
      </c>
      <c r="G464" t="s" s="4">
        <v>4427</v>
      </c>
    </row>
    <row r="465" ht="45.0" customHeight="true">
      <c r="A465" t="s" s="4">
        <v>2371</v>
      </c>
      <c r="B465" t="s" s="4">
        <v>7431</v>
      </c>
      <c r="C465" t="s" s="4">
        <v>6969</v>
      </c>
      <c r="D465" t="s" s="4">
        <v>2644</v>
      </c>
      <c r="E465" t="s" s="4">
        <v>2644</v>
      </c>
      <c r="F465" t="s" s="4">
        <v>93</v>
      </c>
      <c r="G465" t="s" s="4">
        <v>4427</v>
      </c>
    </row>
    <row r="466" ht="45.0" customHeight="true">
      <c r="A466" t="s" s="4">
        <v>2374</v>
      </c>
      <c r="B466" t="s" s="4">
        <v>7432</v>
      </c>
      <c r="C466" t="s" s="4">
        <v>6969</v>
      </c>
      <c r="D466" t="s" s="4">
        <v>2644</v>
      </c>
      <c r="E466" t="s" s="4">
        <v>2644</v>
      </c>
      <c r="F466" t="s" s="4">
        <v>93</v>
      </c>
      <c r="G466" t="s" s="4">
        <v>4427</v>
      </c>
    </row>
    <row r="467" ht="45.0" customHeight="true">
      <c r="A467" t="s" s="4">
        <v>2378</v>
      </c>
      <c r="B467" t="s" s="4">
        <v>7433</v>
      </c>
      <c r="C467" t="s" s="4">
        <v>6969</v>
      </c>
      <c r="D467" t="s" s="4">
        <v>2644</v>
      </c>
      <c r="E467" t="s" s="4">
        <v>2644</v>
      </c>
      <c r="F467" t="s" s="4">
        <v>93</v>
      </c>
      <c r="G467" t="s" s="4">
        <v>4427</v>
      </c>
    </row>
    <row r="468" ht="45.0" customHeight="true">
      <c r="A468" t="s" s="4">
        <v>2383</v>
      </c>
      <c r="B468" t="s" s="4">
        <v>7434</v>
      </c>
      <c r="C468" t="s" s="4">
        <v>6969</v>
      </c>
      <c r="D468" t="s" s="4">
        <v>2644</v>
      </c>
      <c r="E468" t="s" s="4">
        <v>2644</v>
      </c>
      <c r="F468" t="s" s="4">
        <v>93</v>
      </c>
      <c r="G468" t="s" s="4">
        <v>4427</v>
      </c>
    </row>
    <row r="469" ht="45.0" customHeight="true">
      <c r="A469" t="s" s="4">
        <v>2387</v>
      </c>
      <c r="B469" t="s" s="4">
        <v>7435</v>
      </c>
      <c r="C469" t="s" s="4">
        <v>6969</v>
      </c>
      <c r="D469" t="s" s="4">
        <v>2644</v>
      </c>
      <c r="E469" t="s" s="4">
        <v>2644</v>
      </c>
      <c r="F469" t="s" s="4">
        <v>93</v>
      </c>
      <c r="G469" t="s" s="4">
        <v>4427</v>
      </c>
    </row>
    <row r="470" ht="45.0" customHeight="true">
      <c r="A470" t="s" s="4">
        <v>2393</v>
      </c>
      <c r="B470" t="s" s="4">
        <v>7436</v>
      </c>
      <c r="C470" t="s" s="4">
        <v>6969</v>
      </c>
      <c r="D470" t="s" s="4">
        <v>2644</v>
      </c>
      <c r="E470" t="s" s="4">
        <v>2644</v>
      </c>
      <c r="F470" t="s" s="4">
        <v>93</v>
      </c>
      <c r="G470" t="s" s="4">
        <v>4427</v>
      </c>
    </row>
    <row r="471" ht="45.0" customHeight="true">
      <c r="A471" t="s" s="4">
        <v>2401</v>
      </c>
      <c r="B471" t="s" s="4">
        <v>7437</v>
      </c>
      <c r="C471" t="s" s="4">
        <v>6969</v>
      </c>
      <c r="D471" t="s" s="4">
        <v>2644</v>
      </c>
      <c r="E471" t="s" s="4">
        <v>2644</v>
      </c>
      <c r="F471" t="s" s="4">
        <v>93</v>
      </c>
      <c r="G471" t="s" s="4">
        <v>4427</v>
      </c>
    </row>
    <row r="472" ht="45.0" customHeight="true">
      <c r="A472" t="s" s="4">
        <v>2407</v>
      </c>
      <c r="B472" t="s" s="4">
        <v>7438</v>
      </c>
      <c r="C472" t="s" s="4">
        <v>6969</v>
      </c>
      <c r="D472" t="s" s="4">
        <v>2644</v>
      </c>
      <c r="E472" t="s" s="4">
        <v>2644</v>
      </c>
      <c r="F472" t="s" s="4">
        <v>93</v>
      </c>
      <c r="G472" t="s" s="4">
        <v>4427</v>
      </c>
    </row>
    <row r="473" ht="45.0" customHeight="true">
      <c r="A473" t="s" s="4">
        <v>2412</v>
      </c>
      <c r="B473" t="s" s="4">
        <v>7439</v>
      </c>
      <c r="C473" t="s" s="4">
        <v>6969</v>
      </c>
      <c r="D473" t="s" s="4">
        <v>2644</v>
      </c>
      <c r="E473" t="s" s="4">
        <v>2644</v>
      </c>
      <c r="F473" t="s" s="4">
        <v>93</v>
      </c>
      <c r="G473" t="s" s="4">
        <v>4427</v>
      </c>
    </row>
    <row r="474" ht="45.0" customHeight="true">
      <c r="A474" t="s" s="4">
        <v>2417</v>
      </c>
      <c r="B474" t="s" s="4">
        <v>7440</v>
      </c>
      <c r="C474" t="s" s="4">
        <v>6969</v>
      </c>
      <c r="D474" t="s" s="4">
        <v>2644</v>
      </c>
      <c r="E474" t="s" s="4">
        <v>2644</v>
      </c>
      <c r="F474" t="s" s="4">
        <v>93</v>
      </c>
      <c r="G474" t="s" s="4">
        <v>4427</v>
      </c>
    </row>
    <row r="475" ht="45.0" customHeight="true">
      <c r="A475" t="s" s="4">
        <v>2422</v>
      </c>
      <c r="B475" t="s" s="4">
        <v>7441</v>
      </c>
      <c r="C475" t="s" s="4">
        <v>6969</v>
      </c>
      <c r="D475" t="s" s="4">
        <v>2644</v>
      </c>
      <c r="E475" t="s" s="4">
        <v>2644</v>
      </c>
      <c r="F475" t="s" s="4">
        <v>93</v>
      </c>
      <c r="G475" t="s" s="4">
        <v>4427</v>
      </c>
    </row>
    <row r="476" ht="45.0" customHeight="true">
      <c r="A476" t="s" s="4">
        <v>2429</v>
      </c>
      <c r="B476" t="s" s="4">
        <v>7442</v>
      </c>
      <c r="C476" t="s" s="4">
        <v>6969</v>
      </c>
      <c r="D476" t="s" s="4">
        <v>2644</v>
      </c>
      <c r="E476" t="s" s="4">
        <v>2644</v>
      </c>
      <c r="F476" t="s" s="4">
        <v>93</v>
      </c>
      <c r="G476" t="s" s="4">
        <v>4427</v>
      </c>
    </row>
    <row r="477" ht="45.0" customHeight="true">
      <c r="A477" t="s" s="4">
        <v>2435</v>
      </c>
      <c r="B477" t="s" s="4">
        <v>7443</v>
      </c>
      <c r="C477" t="s" s="4">
        <v>6969</v>
      </c>
      <c r="D477" t="s" s="4">
        <v>2644</v>
      </c>
      <c r="E477" t="s" s="4">
        <v>2644</v>
      </c>
      <c r="F477" t="s" s="4">
        <v>93</v>
      </c>
      <c r="G477" t="s" s="4">
        <v>4427</v>
      </c>
    </row>
    <row r="478" ht="45.0" customHeight="true">
      <c r="A478" t="s" s="4">
        <v>2445</v>
      </c>
      <c r="B478" t="s" s="4">
        <v>7444</v>
      </c>
      <c r="C478" t="s" s="4">
        <v>7445</v>
      </c>
      <c r="D478" t="s" s="4">
        <v>97</v>
      </c>
      <c r="E478" t="s" s="4">
        <v>97</v>
      </c>
      <c r="F478" t="s" s="4">
        <v>97</v>
      </c>
      <c r="G478" t="s" s="4">
        <v>97</v>
      </c>
    </row>
    <row r="479" ht="45.0" customHeight="true">
      <c r="A479" t="s" s="4">
        <v>2456</v>
      </c>
      <c r="B479" t="s" s="4">
        <v>7446</v>
      </c>
      <c r="C479" t="s" s="4">
        <v>7445</v>
      </c>
      <c r="D479" t="s" s="4">
        <v>97</v>
      </c>
      <c r="E479" t="s" s="4">
        <v>97</v>
      </c>
      <c r="F479" t="s" s="4">
        <v>97</v>
      </c>
      <c r="G479" t="s" s="4">
        <v>97</v>
      </c>
    </row>
    <row r="480" ht="45.0" customHeight="true">
      <c r="A480" t="s" s="4">
        <v>2462</v>
      </c>
      <c r="B480" t="s" s="4">
        <v>7447</v>
      </c>
      <c r="C480" t="s" s="4">
        <v>7445</v>
      </c>
      <c r="D480" t="s" s="4">
        <v>97</v>
      </c>
      <c r="E480" t="s" s="4">
        <v>97</v>
      </c>
      <c r="F480" t="s" s="4">
        <v>97</v>
      </c>
      <c r="G480" t="s" s="4">
        <v>97</v>
      </c>
    </row>
    <row r="481" ht="45.0" customHeight="true">
      <c r="A481" t="s" s="4">
        <v>2470</v>
      </c>
      <c r="B481" t="s" s="4">
        <v>7448</v>
      </c>
      <c r="C481" t="s" s="4">
        <v>7445</v>
      </c>
      <c r="D481" t="s" s="4">
        <v>97</v>
      </c>
      <c r="E481" t="s" s="4">
        <v>97</v>
      </c>
      <c r="F481" t="s" s="4">
        <v>97</v>
      </c>
      <c r="G481" t="s" s="4">
        <v>97</v>
      </c>
    </row>
    <row r="482" ht="45.0" customHeight="true">
      <c r="A482" t="s" s="4">
        <v>2477</v>
      </c>
      <c r="B482" t="s" s="4">
        <v>7449</v>
      </c>
      <c r="C482" t="s" s="4">
        <v>7445</v>
      </c>
      <c r="D482" t="s" s="4">
        <v>97</v>
      </c>
      <c r="E482" t="s" s="4">
        <v>97</v>
      </c>
      <c r="F482" t="s" s="4">
        <v>97</v>
      </c>
      <c r="G482" t="s" s="4">
        <v>97</v>
      </c>
    </row>
    <row r="483" ht="45.0" customHeight="true">
      <c r="A483" t="s" s="4">
        <v>2482</v>
      </c>
      <c r="B483" t="s" s="4">
        <v>7450</v>
      </c>
      <c r="C483" t="s" s="4">
        <v>7445</v>
      </c>
      <c r="D483" t="s" s="4">
        <v>97</v>
      </c>
      <c r="E483" t="s" s="4">
        <v>97</v>
      </c>
      <c r="F483" t="s" s="4">
        <v>97</v>
      </c>
      <c r="G483" t="s" s="4">
        <v>97</v>
      </c>
    </row>
    <row r="484" ht="45.0" customHeight="true">
      <c r="A484" t="s" s="4">
        <v>2488</v>
      </c>
      <c r="B484" t="s" s="4">
        <v>7451</v>
      </c>
      <c r="C484" t="s" s="4">
        <v>7445</v>
      </c>
      <c r="D484" t="s" s="4">
        <v>97</v>
      </c>
      <c r="E484" t="s" s="4">
        <v>97</v>
      </c>
      <c r="F484" t="s" s="4">
        <v>97</v>
      </c>
      <c r="G484" t="s" s="4">
        <v>97</v>
      </c>
    </row>
    <row r="485" ht="45.0" customHeight="true">
      <c r="A485" t="s" s="4">
        <v>2497</v>
      </c>
      <c r="B485" t="s" s="4">
        <v>7452</v>
      </c>
      <c r="C485" t="s" s="4">
        <v>7445</v>
      </c>
      <c r="D485" t="s" s="4">
        <v>97</v>
      </c>
      <c r="E485" t="s" s="4">
        <v>97</v>
      </c>
      <c r="F485" t="s" s="4">
        <v>97</v>
      </c>
      <c r="G485" t="s" s="4">
        <v>97</v>
      </c>
    </row>
    <row r="486" ht="45.0" customHeight="true">
      <c r="A486" t="s" s="4">
        <v>2500</v>
      </c>
      <c r="B486" t="s" s="4">
        <v>7453</v>
      </c>
      <c r="C486" t="s" s="4">
        <v>7445</v>
      </c>
      <c r="D486" t="s" s="4">
        <v>97</v>
      </c>
      <c r="E486" t="s" s="4">
        <v>97</v>
      </c>
      <c r="F486" t="s" s="4">
        <v>97</v>
      </c>
      <c r="G486" t="s" s="4">
        <v>97</v>
      </c>
    </row>
    <row r="487" ht="45.0" customHeight="true">
      <c r="A487" t="s" s="4">
        <v>2506</v>
      </c>
      <c r="B487" t="s" s="4">
        <v>7454</v>
      </c>
      <c r="C487" t="s" s="4">
        <v>7445</v>
      </c>
      <c r="D487" t="s" s="4">
        <v>97</v>
      </c>
      <c r="E487" t="s" s="4">
        <v>97</v>
      </c>
      <c r="F487" t="s" s="4">
        <v>97</v>
      </c>
      <c r="G487" t="s" s="4">
        <v>97</v>
      </c>
    </row>
    <row r="488" ht="45.0" customHeight="true">
      <c r="A488" t="s" s="4">
        <v>2513</v>
      </c>
      <c r="B488" t="s" s="4">
        <v>7455</v>
      </c>
      <c r="C488" t="s" s="4">
        <v>7445</v>
      </c>
      <c r="D488" t="s" s="4">
        <v>97</v>
      </c>
      <c r="E488" t="s" s="4">
        <v>97</v>
      </c>
      <c r="F488" t="s" s="4">
        <v>97</v>
      </c>
      <c r="G488" t="s" s="4">
        <v>97</v>
      </c>
    </row>
    <row r="489" ht="45.0" customHeight="true">
      <c r="A489" t="s" s="4">
        <v>2519</v>
      </c>
      <c r="B489" t="s" s="4">
        <v>7456</v>
      </c>
      <c r="C489" t="s" s="4">
        <v>7445</v>
      </c>
      <c r="D489" t="s" s="4">
        <v>97</v>
      </c>
      <c r="E489" t="s" s="4">
        <v>97</v>
      </c>
      <c r="F489" t="s" s="4">
        <v>97</v>
      </c>
      <c r="G489" t="s" s="4">
        <v>97</v>
      </c>
    </row>
    <row r="490" ht="45.0" customHeight="true">
      <c r="A490" t="s" s="4">
        <v>2525</v>
      </c>
      <c r="B490" t="s" s="4">
        <v>7457</v>
      </c>
      <c r="C490" t="s" s="4">
        <v>7445</v>
      </c>
      <c r="D490" t="s" s="4">
        <v>97</v>
      </c>
      <c r="E490" t="s" s="4">
        <v>97</v>
      </c>
      <c r="F490" t="s" s="4">
        <v>97</v>
      </c>
      <c r="G490" t="s" s="4">
        <v>97</v>
      </c>
    </row>
    <row r="491" ht="45.0" customHeight="true">
      <c r="A491" t="s" s="4">
        <v>2533</v>
      </c>
      <c r="B491" t="s" s="4">
        <v>7458</v>
      </c>
      <c r="C491" t="s" s="4">
        <v>7445</v>
      </c>
      <c r="D491" t="s" s="4">
        <v>97</v>
      </c>
      <c r="E491" t="s" s="4">
        <v>97</v>
      </c>
      <c r="F491" t="s" s="4">
        <v>97</v>
      </c>
      <c r="G491" t="s" s="4">
        <v>97</v>
      </c>
    </row>
    <row r="492" ht="45.0" customHeight="true">
      <c r="A492" t="s" s="4">
        <v>2540</v>
      </c>
      <c r="B492" t="s" s="4">
        <v>7459</v>
      </c>
      <c r="C492" t="s" s="4">
        <v>7445</v>
      </c>
      <c r="D492" t="s" s="4">
        <v>97</v>
      </c>
      <c r="E492" t="s" s="4">
        <v>97</v>
      </c>
      <c r="F492" t="s" s="4">
        <v>97</v>
      </c>
      <c r="G492" t="s" s="4">
        <v>97</v>
      </c>
    </row>
    <row r="493" ht="45.0" customHeight="true">
      <c r="A493" t="s" s="4">
        <v>2547</v>
      </c>
      <c r="B493" t="s" s="4">
        <v>7460</v>
      </c>
      <c r="C493" t="s" s="4">
        <v>7445</v>
      </c>
      <c r="D493" t="s" s="4">
        <v>97</v>
      </c>
      <c r="E493" t="s" s="4">
        <v>97</v>
      </c>
      <c r="F493" t="s" s="4">
        <v>97</v>
      </c>
      <c r="G493" t="s" s="4">
        <v>97</v>
      </c>
    </row>
    <row r="494" ht="45.0" customHeight="true">
      <c r="A494" t="s" s="4">
        <v>2553</v>
      </c>
      <c r="B494" t="s" s="4">
        <v>7461</v>
      </c>
      <c r="C494" t="s" s="4">
        <v>7445</v>
      </c>
      <c r="D494" t="s" s="4">
        <v>97</v>
      </c>
      <c r="E494" t="s" s="4">
        <v>97</v>
      </c>
      <c r="F494" t="s" s="4">
        <v>97</v>
      </c>
      <c r="G494" t="s" s="4">
        <v>97</v>
      </c>
    </row>
    <row r="495" ht="45.0" customHeight="true">
      <c r="A495" t="s" s="4">
        <v>2561</v>
      </c>
      <c r="B495" t="s" s="4">
        <v>7462</v>
      </c>
      <c r="C495" t="s" s="4">
        <v>7445</v>
      </c>
      <c r="D495" t="s" s="4">
        <v>97</v>
      </c>
      <c r="E495" t="s" s="4">
        <v>97</v>
      </c>
      <c r="F495" t="s" s="4">
        <v>97</v>
      </c>
      <c r="G495" t="s" s="4">
        <v>97</v>
      </c>
    </row>
    <row r="496" ht="45.0" customHeight="true">
      <c r="A496" t="s" s="4">
        <v>2566</v>
      </c>
      <c r="B496" t="s" s="4">
        <v>7463</v>
      </c>
      <c r="C496" t="s" s="4">
        <v>7445</v>
      </c>
      <c r="D496" t="s" s="4">
        <v>97</v>
      </c>
      <c r="E496" t="s" s="4">
        <v>97</v>
      </c>
      <c r="F496" t="s" s="4">
        <v>97</v>
      </c>
      <c r="G496" t="s" s="4">
        <v>97</v>
      </c>
    </row>
    <row r="497" ht="45.0" customHeight="true">
      <c r="A497" t="s" s="4">
        <v>2572</v>
      </c>
      <c r="B497" t="s" s="4">
        <v>7464</v>
      </c>
      <c r="C497" t="s" s="4">
        <v>7445</v>
      </c>
      <c r="D497" t="s" s="4">
        <v>97</v>
      </c>
      <c r="E497" t="s" s="4">
        <v>97</v>
      </c>
      <c r="F497" t="s" s="4">
        <v>97</v>
      </c>
      <c r="G497" t="s" s="4">
        <v>97</v>
      </c>
    </row>
    <row r="498" ht="45.0" customHeight="true">
      <c r="A498" t="s" s="4">
        <v>2579</v>
      </c>
      <c r="B498" t="s" s="4">
        <v>7465</v>
      </c>
      <c r="C498" t="s" s="4">
        <v>7445</v>
      </c>
      <c r="D498" t="s" s="4">
        <v>97</v>
      </c>
      <c r="E498" t="s" s="4">
        <v>97</v>
      </c>
      <c r="F498" t="s" s="4">
        <v>97</v>
      </c>
      <c r="G498" t="s" s="4">
        <v>97</v>
      </c>
    </row>
    <row r="499" ht="45.0" customHeight="true">
      <c r="A499" t="s" s="4">
        <v>2586</v>
      </c>
      <c r="B499" t="s" s="4">
        <v>7466</v>
      </c>
      <c r="C499" t="s" s="4">
        <v>7445</v>
      </c>
      <c r="D499" t="s" s="4">
        <v>97</v>
      </c>
      <c r="E499" t="s" s="4">
        <v>97</v>
      </c>
      <c r="F499" t="s" s="4">
        <v>97</v>
      </c>
      <c r="G499" t="s" s="4">
        <v>97</v>
      </c>
    </row>
    <row r="500" ht="45.0" customHeight="true">
      <c r="A500" t="s" s="4">
        <v>2594</v>
      </c>
      <c r="B500" t="s" s="4">
        <v>7467</v>
      </c>
      <c r="C500" t="s" s="4">
        <v>3225</v>
      </c>
      <c r="D500" t="s" s="4">
        <v>2644</v>
      </c>
      <c r="E500" t="s" s="4">
        <v>2644</v>
      </c>
      <c r="F500" t="s" s="4">
        <v>2592</v>
      </c>
      <c r="G500" t="s" s="4">
        <v>3225</v>
      </c>
    </row>
    <row r="501" ht="45.0" customHeight="true">
      <c r="A501" t="s" s="4">
        <v>2602</v>
      </c>
      <c r="B501" t="s" s="4">
        <v>7468</v>
      </c>
      <c r="C501" t="s" s="4">
        <v>3225</v>
      </c>
      <c r="D501" t="s" s="4">
        <v>2644</v>
      </c>
      <c r="E501" t="s" s="4">
        <v>2644</v>
      </c>
      <c r="F501" t="s" s="4">
        <v>2592</v>
      </c>
      <c r="G501" t="s" s="4">
        <v>3225</v>
      </c>
    </row>
    <row r="502" ht="45.0" customHeight="true">
      <c r="A502" t="s" s="4">
        <v>2610</v>
      </c>
      <c r="B502" t="s" s="4">
        <v>7469</v>
      </c>
      <c r="C502" t="s" s="4">
        <v>3225</v>
      </c>
      <c r="D502" t="s" s="4">
        <v>2644</v>
      </c>
      <c r="E502" t="s" s="4">
        <v>2644</v>
      </c>
      <c r="F502" t="s" s="4">
        <v>2592</v>
      </c>
      <c r="G502" t="s" s="4">
        <v>3225</v>
      </c>
    </row>
    <row r="503" ht="45.0" customHeight="true">
      <c r="A503" t="s" s="4">
        <v>2615</v>
      </c>
      <c r="B503" t="s" s="4">
        <v>7470</v>
      </c>
      <c r="C503" t="s" s="4">
        <v>3225</v>
      </c>
      <c r="D503" t="s" s="4">
        <v>2644</v>
      </c>
      <c r="E503" t="s" s="4">
        <v>2644</v>
      </c>
      <c r="F503" t="s" s="4">
        <v>2592</v>
      </c>
      <c r="G503" t="s" s="4">
        <v>3225</v>
      </c>
    </row>
    <row r="504" ht="45.0" customHeight="true">
      <c r="A504" t="s" s="4">
        <v>2618</v>
      </c>
      <c r="B504" t="s" s="4">
        <v>7471</v>
      </c>
      <c r="C504" t="s" s="4">
        <v>3225</v>
      </c>
      <c r="D504" t="s" s="4">
        <v>2644</v>
      </c>
      <c r="E504" t="s" s="4">
        <v>2644</v>
      </c>
      <c r="F504" t="s" s="4">
        <v>2592</v>
      </c>
      <c r="G504" t="s" s="4">
        <v>3225</v>
      </c>
    </row>
    <row r="505" ht="45.0" customHeight="true">
      <c r="A505" t="s" s="4">
        <v>2622</v>
      </c>
      <c r="B505" t="s" s="4">
        <v>7472</v>
      </c>
      <c r="C505" t="s" s="4">
        <v>3225</v>
      </c>
      <c r="D505" t="s" s="4">
        <v>2644</v>
      </c>
      <c r="E505" t="s" s="4">
        <v>2644</v>
      </c>
      <c r="F505" t="s" s="4">
        <v>2592</v>
      </c>
      <c r="G505" t="s" s="4">
        <v>3225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505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7.3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7473</v>
      </c>
      <c r="D2" t="s">
        <v>7474</v>
      </c>
      <c r="E2" t="s">
        <v>7475</v>
      </c>
      <c r="F2" t="s">
        <v>7476</v>
      </c>
      <c r="G2" t="s">
        <v>7477</v>
      </c>
    </row>
    <row r="3">
      <c r="A3" t="s" s="1">
        <v>2636</v>
      </c>
      <c r="B3" s="1"/>
      <c r="C3" t="s" s="1">
        <v>7478</v>
      </c>
      <c r="D3" t="s" s="1">
        <v>7479</v>
      </c>
      <c r="E3" t="s" s="1">
        <v>7480</v>
      </c>
      <c r="F3" t="s" s="1">
        <v>7481</v>
      </c>
      <c r="G3" t="s" s="1">
        <v>7482</v>
      </c>
    </row>
    <row r="4" ht="45.0" customHeight="true">
      <c r="A4" t="s" s="4">
        <v>94</v>
      </c>
      <c r="B4" t="s" s="4">
        <v>7483</v>
      </c>
      <c r="C4" t="s" s="4">
        <v>7484</v>
      </c>
      <c r="D4" t="s" s="4">
        <v>2644</v>
      </c>
      <c r="E4" t="s" s="4">
        <v>2644</v>
      </c>
      <c r="F4" t="s" s="4">
        <v>93</v>
      </c>
      <c r="G4" t="s" s="4">
        <v>4427</v>
      </c>
    </row>
    <row r="5" ht="45.0" customHeight="true">
      <c r="A5" t="s" s="4">
        <v>105</v>
      </c>
      <c r="B5" t="s" s="4">
        <v>7485</v>
      </c>
      <c r="C5" t="s" s="4">
        <v>7484</v>
      </c>
      <c r="D5" t="s" s="4">
        <v>2644</v>
      </c>
      <c r="E5" t="s" s="4">
        <v>2644</v>
      </c>
      <c r="F5" t="s" s="4">
        <v>93</v>
      </c>
      <c r="G5" t="s" s="4">
        <v>4427</v>
      </c>
    </row>
    <row r="6" ht="45.0" customHeight="true">
      <c r="A6" t="s" s="4">
        <v>111</v>
      </c>
      <c r="B6" t="s" s="4">
        <v>7486</v>
      </c>
      <c r="C6" t="s" s="4">
        <v>7484</v>
      </c>
      <c r="D6" t="s" s="4">
        <v>2644</v>
      </c>
      <c r="E6" t="s" s="4">
        <v>2644</v>
      </c>
      <c r="F6" t="s" s="4">
        <v>93</v>
      </c>
      <c r="G6" t="s" s="4">
        <v>4427</v>
      </c>
    </row>
    <row r="7" ht="45.0" customHeight="true">
      <c r="A7" t="s" s="4">
        <v>115</v>
      </c>
      <c r="B7" t="s" s="4">
        <v>7487</v>
      </c>
      <c r="C7" t="s" s="4">
        <v>7484</v>
      </c>
      <c r="D7" t="s" s="4">
        <v>2644</v>
      </c>
      <c r="E7" t="s" s="4">
        <v>2644</v>
      </c>
      <c r="F7" t="s" s="4">
        <v>93</v>
      </c>
      <c r="G7" t="s" s="4">
        <v>4427</v>
      </c>
    </row>
    <row r="8" ht="45.0" customHeight="true">
      <c r="A8" t="s" s="4">
        <v>121</v>
      </c>
      <c r="B8" t="s" s="4">
        <v>7488</v>
      </c>
      <c r="C8" t="s" s="4">
        <v>7484</v>
      </c>
      <c r="D8" t="s" s="4">
        <v>2644</v>
      </c>
      <c r="E8" t="s" s="4">
        <v>2644</v>
      </c>
      <c r="F8" t="s" s="4">
        <v>93</v>
      </c>
      <c r="G8" t="s" s="4">
        <v>4427</v>
      </c>
    </row>
    <row r="9" ht="45.0" customHeight="true">
      <c r="A9" t="s" s="4">
        <v>126</v>
      </c>
      <c r="B9" t="s" s="4">
        <v>7489</v>
      </c>
      <c r="C9" t="s" s="4">
        <v>7484</v>
      </c>
      <c r="D9" t="s" s="4">
        <v>2644</v>
      </c>
      <c r="E9" t="s" s="4">
        <v>2644</v>
      </c>
      <c r="F9" t="s" s="4">
        <v>93</v>
      </c>
      <c r="G9" t="s" s="4">
        <v>4427</v>
      </c>
    </row>
    <row r="10" ht="45.0" customHeight="true">
      <c r="A10" t="s" s="4">
        <v>131</v>
      </c>
      <c r="B10" t="s" s="4">
        <v>7490</v>
      </c>
      <c r="C10" t="s" s="4">
        <v>7484</v>
      </c>
      <c r="D10" t="s" s="4">
        <v>2644</v>
      </c>
      <c r="E10" t="s" s="4">
        <v>2644</v>
      </c>
      <c r="F10" t="s" s="4">
        <v>93</v>
      </c>
      <c r="G10" t="s" s="4">
        <v>4427</v>
      </c>
    </row>
    <row r="11" ht="45.0" customHeight="true">
      <c r="A11" t="s" s="4">
        <v>139</v>
      </c>
      <c r="B11" t="s" s="4">
        <v>7491</v>
      </c>
      <c r="C11" t="s" s="4">
        <v>7484</v>
      </c>
      <c r="D11" t="s" s="4">
        <v>2644</v>
      </c>
      <c r="E11" t="s" s="4">
        <v>2644</v>
      </c>
      <c r="F11" t="s" s="4">
        <v>93</v>
      </c>
      <c r="G11" t="s" s="4">
        <v>4427</v>
      </c>
    </row>
    <row r="12" ht="45.0" customHeight="true">
      <c r="A12" t="s" s="4">
        <v>146</v>
      </c>
      <c r="B12" t="s" s="4">
        <v>7492</v>
      </c>
      <c r="C12" t="s" s="4">
        <v>7484</v>
      </c>
      <c r="D12" t="s" s="4">
        <v>2644</v>
      </c>
      <c r="E12" t="s" s="4">
        <v>2644</v>
      </c>
      <c r="F12" t="s" s="4">
        <v>93</v>
      </c>
      <c r="G12" t="s" s="4">
        <v>4427</v>
      </c>
    </row>
    <row r="13" ht="45.0" customHeight="true">
      <c r="A13" t="s" s="4">
        <v>152</v>
      </c>
      <c r="B13" t="s" s="4">
        <v>7493</v>
      </c>
      <c r="C13" t="s" s="4">
        <v>7484</v>
      </c>
      <c r="D13" t="s" s="4">
        <v>2644</v>
      </c>
      <c r="E13" t="s" s="4">
        <v>2644</v>
      </c>
      <c r="F13" t="s" s="4">
        <v>93</v>
      </c>
      <c r="G13" t="s" s="4">
        <v>4427</v>
      </c>
    </row>
    <row r="14" ht="45.0" customHeight="true">
      <c r="A14" t="s" s="4">
        <v>157</v>
      </c>
      <c r="B14" t="s" s="4">
        <v>7494</v>
      </c>
      <c r="C14" t="s" s="4">
        <v>7484</v>
      </c>
      <c r="D14" t="s" s="4">
        <v>2644</v>
      </c>
      <c r="E14" t="s" s="4">
        <v>2644</v>
      </c>
      <c r="F14" t="s" s="4">
        <v>93</v>
      </c>
      <c r="G14" t="s" s="4">
        <v>4427</v>
      </c>
    </row>
    <row r="15" ht="45.0" customHeight="true">
      <c r="A15" t="s" s="4">
        <v>162</v>
      </c>
      <c r="B15" t="s" s="4">
        <v>7495</v>
      </c>
      <c r="C15" t="s" s="4">
        <v>7484</v>
      </c>
      <c r="D15" t="s" s="4">
        <v>2644</v>
      </c>
      <c r="E15" t="s" s="4">
        <v>2644</v>
      </c>
      <c r="F15" t="s" s="4">
        <v>93</v>
      </c>
      <c r="G15" t="s" s="4">
        <v>4427</v>
      </c>
    </row>
    <row r="16" ht="45.0" customHeight="true">
      <c r="A16" t="s" s="4">
        <v>167</v>
      </c>
      <c r="B16" t="s" s="4">
        <v>7496</v>
      </c>
      <c r="C16" t="s" s="4">
        <v>7484</v>
      </c>
      <c r="D16" t="s" s="4">
        <v>2644</v>
      </c>
      <c r="E16" t="s" s="4">
        <v>2644</v>
      </c>
      <c r="F16" t="s" s="4">
        <v>93</v>
      </c>
      <c r="G16" t="s" s="4">
        <v>4427</v>
      </c>
    </row>
    <row r="17" ht="45.0" customHeight="true">
      <c r="A17" t="s" s="4">
        <v>172</v>
      </c>
      <c r="B17" t="s" s="4">
        <v>7497</v>
      </c>
      <c r="C17" t="s" s="4">
        <v>7484</v>
      </c>
      <c r="D17" t="s" s="4">
        <v>2644</v>
      </c>
      <c r="E17" t="s" s="4">
        <v>2644</v>
      </c>
      <c r="F17" t="s" s="4">
        <v>93</v>
      </c>
      <c r="G17" t="s" s="4">
        <v>4427</v>
      </c>
    </row>
    <row r="18" ht="45.0" customHeight="true">
      <c r="A18" t="s" s="4">
        <v>177</v>
      </c>
      <c r="B18" t="s" s="4">
        <v>7498</v>
      </c>
      <c r="C18" t="s" s="4">
        <v>7484</v>
      </c>
      <c r="D18" t="s" s="4">
        <v>2644</v>
      </c>
      <c r="E18" t="s" s="4">
        <v>2644</v>
      </c>
      <c r="F18" t="s" s="4">
        <v>93</v>
      </c>
      <c r="G18" t="s" s="4">
        <v>4427</v>
      </c>
    </row>
    <row r="19" ht="45.0" customHeight="true">
      <c r="A19" t="s" s="4">
        <v>186</v>
      </c>
      <c r="B19" t="s" s="4">
        <v>7499</v>
      </c>
      <c r="C19" t="s" s="4">
        <v>7484</v>
      </c>
      <c r="D19" t="s" s="4">
        <v>2644</v>
      </c>
      <c r="E19" t="s" s="4">
        <v>2644</v>
      </c>
      <c r="F19" t="s" s="4">
        <v>93</v>
      </c>
      <c r="G19" t="s" s="4">
        <v>4427</v>
      </c>
    </row>
    <row r="20" ht="45.0" customHeight="true">
      <c r="A20" t="s" s="4">
        <v>189</v>
      </c>
      <c r="B20" t="s" s="4">
        <v>7500</v>
      </c>
      <c r="C20" t="s" s="4">
        <v>7484</v>
      </c>
      <c r="D20" t="s" s="4">
        <v>2644</v>
      </c>
      <c r="E20" t="s" s="4">
        <v>2644</v>
      </c>
      <c r="F20" t="s" s="4">
        <v>93</v>
      </c>
      <c r="G20" t="s" s="4">
        <v>4427</v>
      </c>
    </row>
    <row r="21" ht="45.0" customHeight="true">
      <c r="A21" t="s" s="4">
        <v>193</v>
      </c>
      <c r="B21" t="s" s="4">
        <v>7501</v>
      </c>
      <c r="C21" t="s" s="4">
        <v>7484</v>
      </c>
      <c r="D21" t="s" s="4">
        <v>2644</v>
      </c>
      <c r="E21" t="s" s="4">
        <v>2644</v>
      </c>
      <c r="F21" t="s" s="4">
        <v>93</v>
      </c>
      <c r="G21" t="s" s="4">
        <v>4427</v>
      </c>
    </row>
    <row r="22" ht="45.0" customHeight="true">
      <c r="A22" t="s" s="4">
        <v>200</v>
      </c>
      <c r="B22" t="s" s="4">
        <v>7502</v>
      </c>
      <c r="C22" t="s" s="4">
        <v>7484</v>
      </c>
      <c r="D22" t="s" s="4">
        <v>2644</v>
      </c>
      <c r="E22" t="s" s="4">
        <v>2644</v>
      </c>
      <c r="F22" t="s" s="4">
        <v>93</v>
      </c>
      <c r="G22" t="s" s="4">
        <v>4427</v>
      </c>
    </row>
    <row r="23" ht="45.0" customHeight="true">
      <c r="A23" t="s" s="4">
        <v>205</v>
      </c>
      <c r="B23" t="s" s="4">
        <v>7503</v>
      </c>
      <c r="C23" t="s" s="4">
        <v>7484</v>
      </c>
      <c r="D23" t="s" s="4">
        <v>2644</v>
      </c>
      <c r="E23" t="s" s="4">
        <v>2644</v>
      </c>
      <c r="F23" t="s" s="4">
        <v>93</v>
      </c>
      <c r="G23" t="s" s="4">
        <v>4427</v>
      </c>
    </row>
    <row r="24" ht="45.0" customHeight="true">
      <c r="A24" t="s" s="4">
        <v>211</v>
      </c>
      <c r="B24" t="s" s="4">
        <v>7504</v>
      </c>
      <c r="C24" t="s" s="4">
        <v>7484</v>
      </c>
      <c r="D24" t="s" s="4">
        <v>2644</v>
      </c>
      <c r="E24" t="s" s="4">
        <v>2644</v>
      </c>
      <c r="F24" t="s" s="4">
        <v>93</v>
      </c>
      <c r="G24" t="s" s="4">
        <v>4427</v>
      </c>
    </row>
    <row r="25" ht="45.0" customHeight="true">
      <c r="A25" t="s" s="4">
        <v>214</v>
      </c>
      <c r="B25" t="s" s="4">
        <v>7505</v>
      </c>
      <c r="C25" t="s" s="4">
        <v>7484</v>
      </c>
      <c r="D25" t="s" s="4">
        <v>2644</v>
      </c>
      <c r="E25" t="s" s="4">
        <v>2644</v>
      </c>
      <c r="F25" t="s" s="4">
        <v>93</v>
      </c>
      <c r="G25" t="s" s="4">
        <v>4427</v>
      </c>
    </row>
    <row r="26" ht="45.0" customHeight="true">
      <c r="A26" t="s" s="4">
        <v>218</v>
      </c>
      <c r="B26" t="s" s="4">
        <v>7506</v>
      </c>
      <c r="C26" t="s" s="4">
        <v>7484</v>
      </c>
      <c r="D26" t="s" s="4">
        <v>2644</v>
      </c>
      <c r="E26" t="s" s="4">
        <v>2644</v>
      </c>
      <c r="F26" t="s" s="4">
        <v>93</v>
      </c>
      <c r="G26" t="s" s="4">
        <v>4427</v>
      </c>
    </row>
    <row r="27" ht="45.0" customHeight="true">
      <c r="A27" t="s" s="4">
        <v>222</v>
      </c>
      <c r="B27" t="s" s="4">
        <v>7507</v>
      </c>
      <c r="C27" t="s" s="4">
        <v>7484</v>
      </c>
      <c r="D27" t="s" s="4">
        <v>2644</v>
      </c>
      <c r="E27" t="s" s="4">
        <v>2644</v>
      </c>
      <c r="F27" t="s" s="4">
        <v>93</v>
      </c>
      <c r="G27" t="s" s="4">
        <v>4427</v>
      </c>
    </row>
    <row r="28" ht="45.0" customHeight="true">
      <c r="A28" t="s" s="4">
        <v>227</v>
      </c>
      <c r="B28" t="s" s="4">
        <v>7508</v>
      </c>
      <c r="C28" t="s" s="4">
        <v>7484</v>
      </c>
      <c r="D28" t="s" s="4">
        <v>2644</v>
      </c>
      <c r="E28" t="s" s="4">
        <v>2644</v>
      </c>
      <c r="F28" t="s" s="4">
        <v>93</v>
      </c>
      <c r="G28" t="s" s="4">
        <v>4427</v>
      </c>
    </row>
    <row r="29" ht="45.0" customHeight="true">
      <c r="A29" t="s" s="4">
        <v>232</v>
      </c>
      <c r="B29" t="s" s="4">
        <v>7509</v>
      </c>
      <c r="C29" t="s" s="4">
        <v>7484</v>
      </c>
      <c r="D29" t="s" s="4">
        <v>2644</v>
      </c>
      <c r="E29" t="s" s="4">
        <v>2644</v>
      </c>
      <c r="F29" t="s" s="4">
        <v>93</v>
      </c>
      <c r="G29" t="s" s="4">
        <v>4427</v>
      </c>
    </row>
    <row r="30" ht="45.0" customHeight="true">
      <c r="A30" t="s" s="4">
        <v>241</v>
      </c>
      <c r="B30" t="s" s="4">
        <v>7510</v>
      </c>
      <c r="C30" t="s" s="4">
        <v>7484</v>
      </c>
      <c r="D30" t="s" s="4">
        <v>2644</v>
      </c>
      <c r="E30" t="s" s="4">
        <v>2644</v>
      </c>
      <c r="F30" t="s" s="4">
        <v>93</v>
      </c>
      <c r="G30" t="s" s="4">
        <v>4427</v>
      </c>
    </row>
    <row r="31" ht="45.0" customHeight="true">
      <c r="A31" t="s" s="4">
        <v>247</v>
      </c>
      <c r="B31" t="s" s="4">
        <v>7511</v>
      </c>
      <c r="C31" t="s" s="4">
        <v>7484</v>
      </c>
      <c r="D31" t="s" s="4">
        <v>2644</v>
      </c>
      <c r="E31" t="s" s="4">
        <v>2644</v>
      </c>
      <c r="F31" t="s" s="4">
        <v>93</v>
      </c>
      <c r="G31" t="s" s="4">
        <v>4427</v>
      </c>
    </row>
    <row r="32" ht="45.0" customHeight="true">
      <c r="A32" t="s" s="4">
        <v>252</v>
      </c>
      <c r="B32" t="s" s="4">
        <v>7512</v>
      </c>
      <c r="C32" t="s" s="4">
        <v>7484</v>
      </c>
      <c r="D32" t="s" s="4">
        <v>2644</v>
      </c>
      <c r="E32" t="s" s="4">
        <v>2644</v>
      </c>
      <c r="F32" t="s" s="4">
        <v>93</v>
      </c>
      <c r="G32" t="s" s="4">
        <v>4427</v>
      </c>
    </row>
    <row r="33" ht="45.0" customHeight="true">
      <c r="A33" t="s" s="4">
        <v>257</v>
      </c>
      <c r="B33" t="s" s="4">
        <v>7513</v>
      </c>
      <c r="C33" t="s" s="4">
        <v>7484</v>
      </c>
      <c r="D33" t="s" s="4">
        <v>2644</v>
      </c>
      <c r="E33" t="s" s="4">
        <v>2644</v>
      </c>
      <c r="F33" t="s" s="4">
        <v>93</v>
      </c>
      <c r="G33" t="s" s="4">
        <v>4427</v>
      </c>
    </row>
    <row r="34" ht="45.0" customHeight="true">
      <c r="A34" t="s" s="4">
        <v>263</v>
      </c>
      <c r="B34" t="s" s="4">
        <v>7514</v>
      </c>
      <c r="C34" t="s" s="4">
        <v>7484</v>
      </c>
      <c r="D34" t="s" s="4">
        <v>2644</v>
      </c>
      <c r="E34" t="s" s="4">
        <v>2644</v>
      </c>
      <c r="F34" t="s" s="4">
        <v>93</v>
      </c>
      <c r="G34" t="s" s="4">
        <v>4427</v>
      </c>
    </row>
    <row r="35" ht="45.0" customHeight="true">
      <c r="A35" t="s" s="4">
        <v>268</v>
      </c>
      <c r="B35" t="s" s="4">
        <v>7515</v>
      </c>
      <c r="C35" t="s" s="4">
        <v>7484</v>
      </c>
      <c r="D35" t="s" s="4">
        <v>2644</v>
      </c>
      <c r="E35" t="s" s="4">
        <v>2644</v>
      </c>
      <c r="F35" t="s" s="4">
        <v>93</v>
      </c>
      <c r="G35" t="s" s="4">
        <v>4427</v>
      </c>
    </row>
    <row r="36" ht="45.0" customHeight="true">
      <c r="A36" t="s" s="4">
        <v>272</v>
      </c>
      <c r="B36" t="s" s="4">
        <v>7516</v>
      </c>
      <c r="C36" t="s" s="4">
        <v>7484</v>
      </c>
      <c r="D36" t="s" s="4">
        <v>2644</v>
      </c>
      <c r="E36" t="s" s="4">
        <v>2644</v>
      </c>
      <c r="F36" t="s" s="4">
        <v>93</v>
      </c>
      <c r="G36" t="s" s="4">
        <v>4427</v>
      </c>
    </row>
    <row r="37" ht="45.0" customHeight="true">
      <c r="A37" t="s" s="4">
        <v>277</v>
      </c>
      <c r="B37" t="s" s="4">
        <v>7517</v>
      </c>
      <c r="C37" t="s" s="4">
        <v>7484</v>
      </c>
      <c r="D37" t="s" s="4">
        <v>2644</v>
      </c>
      <c r="E37" t="s" s="4">
        <v>2644</v>
      </c>
      <c r="F37" t="s" s="4">
        <v>93</v>
      </c>
      <c r="G37" t="s" s="4">
        <v>4427</v>
      </c>
    </row>
    <row r="38" ht="45.0" customHeight="true">
      <c r="A38" t="s" s="4">
        <v>281</v>
      </c>
      <c r="B38" t="s" s="4">
        <v>7518</v>
      </c>
      <c r="C38" t="s" s="4">
        <v>7484</v>
      </c>
      <c r="D38" t="s" s="4">
        <v>2644</v>
      </c>
      <c r="E38" t="s" s="4">
        <v>2644</v>
      </c>
      <c r="F38" t="s" s="4">
        <v>93</v>
      </c>
      <c r="G38" t="s" s="4">
        <v>4427</v>
      </c>
    </row>
    <row r="39" ht="45.0" customHeight="true">
      <c r="A39" t="s" s="4">
        <v>287</v>
      </c>
      <c r="B39" t="s" s="4">
        <v>7519</v>
      </c>
      <c r="C39" t="s" s="4">
        <v>7484</v>
      </c>
      <c r="D39" t="s" s="4">
        <v>2644</v>
      </c>
      <c r="E39" t="s" s="4">
        <v>2644</v>
      </c>
      <c r="F39" t="s" s="4">
        <v>93</v>
      </c>
      <c r="G39" t="s" s="4">
        <v>4427</v>
      </c>
    </row>
    <row r="40" ht="45.0" customHeight="true">
      <c r="A40" t="s" s="4">
        <v>291</v>
      </c>
      <c r="B40" t="s" s="4">
        <v>7520</v>
      </c>
      <c r="C40" t="s" s="4">
        <v>7484</v>
      </c>
      <c r="D40" t="s" s="4">
        <v>2644</v>
      </c>
      <c r="E40" t="s" s="4">
        <v>2644</v>
      </c>
      <c r="F40" t="s" s="4">
        <v>93</v>
      </c>
      <c r="G40" t="s" s="4">
        <v>4427</v>
      </c>
    </row>
    <row r="41" ht="45.0" customHeight="true">
      <c r="A41" t="s" s="4">
        <v>297</v>
      </c>
      <c r="B41" t="s" s="4">
        <v>7521</v>
      </c>
      <c r="C41" t="s" s="4">
        <v>7484</v>
      </c>
      <c r="D41" t="s" s="4">
        <v>2644</v>
      </c>
      <c r="E41" t="s" s="4">
        <v>2644</v>
      </c>
      <c r="F41" t="s" s="4">
        <v>93</v>
      </c>
      <c r="G41" t="s" s="4">
        <v>4427</v>
      </c>
    </row>
    <row r="42" ht="45.0" customHeight="true">
      <c r="A42" t="s" s="4">
        <v>301</v>
      </c>
      <c r="B42" t="s" s="4">
        <v>7522</v>
      </c>
      <c r="C42" t="s" s="4">
        <v>7484</v>
      </c>
      <c r="D42" t="s" s="4">
        <v>2644</v>
      </c>
      <c r="E42" t="s" s="4">
        <v>2644</v>
      </c>
      <c r="F42" t="s" s="4">
        <v>93</v>
      </c>
      <c r="G42" t="s" s="4">
        <v>4427</v>
      </c>
    </row>
    <row r="43" ht="45.0" customHeight="true">
      <c r="A43" t="s" s="4">
        <v>304</v>
      </c>
      <c r="B43" t="s" s="4">
        <v>7523</v>
      </c>
      <c r="C43" t="s" s="4">
        <v>7484</v>
      </c>
      <c r="D43" t="s" s="4">
        <v>2644</v>
      </c>
      <c r="E43" t="s" s="4">
        <v>2644</v>
      </c>
      <c r="F43" t="s" s="4">
        <v>93</v>
      </c>
      <c r="G43" t="s" s="4">
        <v>4427</v>
      </c>
    </row>
    <row r="44" ht="45.0" customHeight="true">
      <c r="A44" t="s" s="4">
        <v>309</v>
      </c>
      <c r="B44" t="s" s="4">
        <v>7524</v>
      </c>
      <c r="C44" t="s" s="4">
        <v>7484</v>
      </c>
      <c r="D44" t="s" s="4">
        <v>2644</v>
      </c>
      <c r="E44" t="s" s="4">
        <v>2644</v>
      </c>
      <c r="F44" t="s" s="4">
        <v>93</v>
      </c>
      <c r="G44" t="s" s="4">
        <v>4427</v>
      </c>
    </row>
    <row r="45" ht="45.0" customHeight="true">
      <c r="A45" t="s" s="4">
        <v>314</v>
      </c>
      <c r="B45" t="s" s="4">
        <v>7525</v>
      </c>
      <c r="C45" t="s" s="4">
        <v>7484</v>
      </c>
      <c r="D45" t="s" s="4">
        <v>2644</v>
      </c>
      <c r="E45" t="s" s="4">
        <v>2644</v>
      </c>
      <c r="F45" t="s" s="4">
        <v>93</v>
      </c>
      <c r="G45" t="s" s="4">
        <v>4427</v>
      </c>
    </row>
    <row r="46" ht="45.0" customHeight="true">
      <c r="A46" t="s" s="4">
        <v>319</v>
      </c>
      <c r="B46" t="s" s="4">
        <v>7526</v>
      </c>
      <c r="C46" t="s" s="4">
        <v>7484</v>
      </c>
      <c r="D46" t="s" s="4">
        <v>2644</v>
      </c>
      <c r="E46" t="s" s="4">
        <v>2644</v>
      </c>
      <c r="F46" t="s" s="4">
        <v>93</v>
      </c>
      <c r="G46" t="s" s="4">
        <v>4427</v>
      </c>
    </row>
    <row r="47" ht="45.0" customHeight="true">
      <c r="A47" t="s" s="4">
        <v>324</v>
      </c>
      <c r="B47" t="s" s="4">
        <v>7527</v>
      </c>
      <c r="C47" t="s" s="4">
        <v>7484</v>
      </c>
      <c r="D47" t="s" s="4">
        <v>2644</v>
      </c>
      <c r="E47" t="s" s="4">
        <v>2644</v>
      </c>
      <c r="F47" t="s" s="4">
        <v>93</v>
      </c>
      <c r="G47" t="s" s="4">
        <v>4427</v>
      </c>
    </row>
    <row r="48" ht="45.0" customHeight="true">
      <c r="A48" t="s" s="4">
        <v>330</v>
      </c>
      <c r="B48" t="s" s="4">
        <v>7528</v>
      </c>
      <c r="C48" t="s" s="4">
        <v>7484</v>
      </c>
      <c r="D48" t="s" s="4">
        <v>2644</v>
      </c>
      <c r="E48" t="s" s="4">
        <v>2644</v>
      </c>
      <c r="F48" t="s" s="4">
        <v>93</v>
      </c>
      <c r="G48" t="s" s="4">
        <v>4427</v>
      </c>
    </row>
    <row r="49" ht="45.0" customHeight="true">
      <c r="A49" t="s" s="4">
        <v>334</v>
      </c>
      <c r="B49" t="s" s="4">
        <v>7529</v>
      </c>
      <c r="C49" t="s" s="4">
        <v>7484</v>
      </c>
      <c r="D49" t="s" s="4">
        <v>2644</v>
      </c>
      <c r="E49" t="s" s="4">
        <v>2644</v>
      </c>
      <c r="F49" t="s" s="4">
        <v>93</v>
      </c>
      <c r="G49" t="s" s="4">
        <v>4427</v>
      </c>
    </row>
    <row r="50" ht="45.0" customHeight="true">
      <c r="A50" t="s" s="4">
        <v>337</v>
      </c>
      <c r="B50" t="s" s="4">
        <v>7530</v>
      </c>
      <c r="C50" t="s" s="4">
        <v>7484</v>
      </c>
      <c r="D50" t="s" s="4">
        <v>2644</v>
      </c>
      <c r="E50" t="s" s="4">
        <v>2644</v>
      </c>
      <c r="F50" t="s" s="4">
        <v>93</v>
      </c>
      <c r="G50" t="s" s="4">
        <v>4427</v>
      </c>
    </row>
    <row r="51" ht="45.0" customHeight="true">
      <c r="A51" t="s" s="4">
        <v>340</v>
      </c>
      <c r="B51" t="s" s="4">
        <v>7531</v>
      </c>
      <c r="C51" t="s" s="4">
        <v>7484</v>
      </c>
      <c r="D51" t="s" s="4">
        <v>2644</v>
      </c>
      <c r="E51" t="s" s="4">
        <v>2644</v>
      </c>
      <c r="F51" t="s" s="4">
        <v>93</v>
      </c>
      <c r="G51" t="s" s="4">
        <v>4427</v>
      </c>
    </row>
    <row r="52" ht="45.0" customHeight="true">
      <c r="A52" t="s" s="4">
        <v>343</v>
      </c>
      <c r="B52" t="s" s="4">
        <v>7532</v>
      </c>
      <c r="C52" t="s" s="4">
        <v>7484</v>
      </c>
      <c r="D52" t="s" s="4">
        <v>2644</v>
      </c>
      <c r="E52" t="s" s="4">
        <v>2644</v>
      </c>
      <c r="F52" t="s" s="4">
        <v>93</v>
      </c>
      <c r="G52" t="s" s="4">
        <v>4427</v>
      </c>
    </row>
    <row r="53" ht="45.0" customHeight="true">
      <c r="A53" t="s" s="4">
        <v>347</v>
      </c>
      <c r="B53" t="s" s="4">
        <v>7533</v>
      </c>
      <c r="C53" t="s" s="4">
        <v>7484</v>
      </c>
      <c r="D53" t="s" s="4">
        <v>2644</v>
      </c>
      <c r="E53" t="s" s="4">
        <v>2644</v>
      </c>
      <c r="F53" t="s" s="4">
        <v>93</v>
      </c>
      <c r="G53" t="s" s="4">
        <v>4427</v>
      </c>
    </row>
    <row r="54" ht="45.0" customHeight="true">
      <c r="A54" t="s" s="4">
        <v>351</v>
      </c>
      <c r="B54" t="s" s="4">
        <v>7534</v>
      </c>
      <c r="C54" t="s" s="4">
        <v>7484</v>
      </c>
      <c r="D54" t="s" s="4">
        <v>2644</v>
      </c>
      <c r="E54" t="s" s="4">
        <v>2644</v>
      </c>
      <c r="F54" t="s" s="4">
        <v>93</v>
      </c>
      <c r="G54" t="s" s="4">
        <v>4427</v>
      </c>
    </row>
    <row r="55" ht="45.0" customHeight="true">
      <c r="A55" t="s" s="4">
        <v>356</v>
      </c>
      <c r="B55" t="s" s="4">
        <v>7535</v>
      </c>
      <c r="C55" t="s" s="4">
        <v>7484</v>
      </c>
      <c r="D55" t="s" s="4">
        <v>2644</v>
      </c>
      <c r="E55" t="s" s="4">
        <v>2644</v>
      </c>
      <c r="F55" t="s" s="4">
        <v>93</v>
      </c>
      <c r="G55" t="s" s="4">
        <v>4427</v>
      </c>
    </row>
    <row r="56" ht="45.0" customHeight="true">
      <c r="A56" t="s" s="4">
        <v>362</v>
      </c>
      <c r="B56" t="s" s="4">
        <v>7536</v>
      </c>
      <c r="C56" t="s" s="4">
        <v>7484</v>
      </c>
      <c r="D56" t="s" s="4">
        <v>2644</v>
      </c>
      <c r="E56" t="s" s="4">
        <v>2644</v>
      </c>
      <c r="F56" t="s" s="4">
        <v>93</v>
      </c>
      <c r="G56" t="s" s="4">
        <v>4427</v>
      </c>
    </row>
    <row r="57" ht="45.0" customHeight="true">
      <c r="A57" t="s" s="4">
        <v>365</v>
      </c>
      <c r="B57" t="s" s="4">
        <v>7537</v>
      </c>
      <c r="C57" t="s" s="4">
        <v>7484</v>
      </c>
      <c r="D57" t="s" s="4">
        <v>2644</v>
      </c>
      <c r="E57" t="s" s="4">
        <v>2644</v>
      </c>
      <c r="F57" t="s" s="4">
        <v>93</v>
      </c>
      <c r="G57" t="s" s="4">
        <v>4427</v>
      </c>
    </row>
    <row r="58" ht="45.0" customHeight="true">
      <c r="A58" t="s" s="4">
        <v>369</v>
      </c>
      <c r="B58" t="s" s="4">
        <v>7538</v>
      </c>
      <c r="C58" t="s" s="4">
        <v>7484</v>
      </c>
      <c r="D58" t="s" s="4">
        <v>2644</v>
      </c>
      <c r="E58" t="s" s="4">
        <v>2644</v>
      </c>
      <c r="F58" t="s" s="4">
        <v>93</v>
      </c>
      <c r="G58" t="s" s="4">
        <v>4427</v>
      </c>
    </row>
    <row r="59" ht="45.0" customHeight="true">
      <c r="A59" t="s" s="4">
        <v>373</v>
      </c>
      <c r="B59" t="s" s="4">
        <v>7539</v>
      </c>
      <c r="C59" t="s" s="4">
        <v>7484</v>
      </c>
      <c r="D59" t="s" s="4">
        <v>2644</v>
      </c>
      <c r="E59" t="s" s="4">
        <v>2644</v>
      </c>
      <c r="F59" t="s" s="4">
        <v>93</v>
      </c>
      <c r="G59" t="s" s="4">
        <v>4427</v>
      </c>
    </row>
    <row r="60" ht="45.0" customHeight="true">
      <c r="A60" t="s" s="4">
        <v>376</v>
      </c>
      <c r="B60" t="s" s="4">
        <v>7540</v>
      </c>
      <c r="C60" t="s" s="4">
        <v>7484</v>
      </c>
      <c r="D60" t="s" s="4">
        <v>2644</v>
      </c>
      <c r="E60" t="s" s="4">
        <v>2644</v>
      </c>
      <c r="F60" t="s" s="4">
        <v>93</v>
      </c>
      <c r="G60" t="s" s="4">
        <v>4427</v>
      </c>
    </row>
    <row r="61" ht="45.0" customHeight="true">
      <c r="A61" t="s" s="4">
        <v>383</v>
      </c>
      <c r="B61" t="s" s="4">
        <v>7541</v>
      </c>
      <c r="C61" t="s" s="4">
        <v>7484</v>
      </c>
      <c r="D61" t="s" s="4">
        <v>2644</v>
      </c>
      <c r="E61" t="s" s="4">
        <v>2644</v>
      </c>
      <c r="F61" t="s" s="4">
        <v>93</v>
      </c>
      <c r="G61" t="s" s="4">
        <v>4427</v>
      </c>
    </row>
    <row r="62" ht="45.0" customHeight="true">
      <c r="A62" t="s" s="4">
        <v>387</v>
      </c>
      <c r="B62" t="s" s="4">
        <v>7542</v>
      </c>
      <c r="C62" t="s" s="4">
        <v>7484</v>
      </c>
      <c r="D62" t="s" s="4">
        <v>2644</v>
      </c>
      <c r="E62" t="s" s="4">
        <v>2644</v>
      </c>
      <c r="F62" t="s" s="4">
        <v>93</v>
      </c>
      <c r="G62" t="s" s="4">
        <v>4427</v>
      </c>
    </row>
    <row r="63" ht="45.0" customHeight="true">
      <c r="A63" t="s" s="4">
        <v>390</v>
      </c>
      <c r="B63" t="s" s="4">
        <v>7543</v>
      </c>
      <c r="C63" t="s" s="4">
        <v>7484</v>
      </c>
      <c r="D63" t="s" s="4">
        <v>2644</v>
      </c>
      <c r="E63" t="s" s="4">
        <v>2644</v>
      </c>
      <c r="F63" t="s" s="4">
        <v>93</v>
      </c>
      <c r="G63" t="s" s="4">
        <v>4427</v>
      </c>
    </row>
    <row r="64" ht="45.0" customHeight="true">
      <c r="A64" t="s" s="4">
        <v>394</v>
      </c>
      <c r="B64" t="s" s="4">
        <v>7544</v>
      </c>
      <c r="C64" t="s" s="4">
        <v>7484</v>
      </c>
      <c r="D64" t="s" s="4">
        <v>2644</v>
      </c>
      <c r="E64" t="s" s="4">
        <v>2644</v>
      </c>
      <c r="F64" t="s" s="4">
        <v>93</v>
      </c>
      <c r="G64" t="s" s="4">
        <v>4427</v>
      </c>
    </row>
    <row r="65" ht="45.0" customHeight="true">
      <c r="A65" t="s" s="4">
        <v>397</v>
      </c>
      <c r="B65" t="s" s="4">
        <v>7545</v>
      </c>
      <c r="C65" t="s" s="4">
        <v>7484</v>
      </c>
      <c r="D65" t="s" s="4">
        <v>2644</v>
      </c>
      <c r="E65" t="s" s="4">
        <v>2644</v>
      </c>
      <c r="F65" t="s" s="4">
        <v>93</v>
      </c>
      <c r="G65" t="s" s="4">
        <v>4427</v>
      </c>
    </row>
    <row r="66" ht="45.0" customHeight="true">
      <c r="A66" t="s" s="4">
        <v>400</v>
      </c>
      <c r="B66" t="s" s="4">
        <v>7546</v>
      </c>
      <c r="C66" t="s" s="4">
        <v>7484</v>
      </c>
      <c r="D66" t="s" s="4">
        <v>2644</v>
      </c>
      <c r="E66" t="s" s="4">
        <v>2644</v>
      </c>
      <c r="F66" t="s" s="4">
        <v>93</v>
      </c>
      <c r="G66" t="s" s="4">
        <v>4427</v>
      </c>
    </row>
    <row r="67" ht="45.0" customHeight="true">
      <c r="A67" t="s" s="4">
        <v>404</v>
      </c>
      <c r="B67" t="s" s="4">
        <v>7547</v>
      </c>
      <c r="C67" t="s" s="4">
        <v>7484</v>
      </c>
      <c r="D67" t="s" s="4">
        <v>2644</v>
      </c>
      <c r="E67" t="s" s="4">
        <v>2644</v>
      </c>
      <c r="F67" t="s" s="4">
        <v>93</v>
      </c>
      <c r="G67" t="s" s="4">
        <v>4427</v>
      </c>
    </row>
    <row r="68" ht="45.0" customHeight="true">
      <c r="A68" t="s" s="4">
        <v>409</v>
      </c>
      <c r="B68" t="s" s="4">
        <v>7548</v>
      </c>
      <c r="C68" t="s" s="4">
        <v>7484</v>
      </c>
      <c r="D68" t="s" s="4">
        <v>2644</v>
      </c>
      <c r="E68" t="s" s="4">
        <v>2644</v>
      </c>
      <c r="F68" t="s" s="4">
        <v>93</v>
      </c>
      <c r="G68" t="s" s="4">
        <v>4427</v>
      </c>
    </row>
    <row r="69" ht="45.0" customHeight="true">
      <c r="A69" t="s" s="4">
        <v>412</v>
      </c>
      <c r="B69" t="s" s="4">
        <v>7549</v>
      </c>
      <c r="C69" t="s" s="4">
        <v>7484</v>
      </c>
      <c r="D69" t="s" s="4">
        <v>2644</v>
      </c>
      <c r="E69" t="s" s="4">
        <v>2644</v>
      </c>
      <c r="F69" t="s" s="4">
        <v>93</v>
      </c>
      <c r="G69" t="s" s="4">
        <v>4427</v>
      </c>
    </row>
    <row r="70" ht="45.0" customHeight="true">
      <c r="A70" t="s" s="4">
        <v>416</v>
      </c>
      <c r="B70" t="s" s="4">
        <v>7550</v>
      </c>
      <c r="C70" t="s" s="4">
        <v>7484</v>
      </c>
      <c r="D70" t="s" s="4">
        <v>2644</v>
      </c>
      <c r="E70" t="s" s="4">
        <v>2644</v>
      </c>
      <c r="F70" t="s" s="4">
        <v>93</v>
      </c>
      <c r="G70" t="s" s="4">
        <v>4427</v>
      </c>
    </row>
    <row r="71" ht="45.0" customHeight="true">
      <c r="A71" t="s" s="4">
        <v>420</v>
      </c>
      <c r="B71" t="s" s="4">
        <v>7551</v>
      </c>
      <c r="C71" t="s" s="4">
        <v>7484</v>
      </c>
      <c r="D71" t="s" s="4">
        <v>2644</v>
      </c>
      <c r="E71" t="s" s="4">
        <v>2644</v>
      </c>
      <c r="F71" t="s" s="4">
        <v>93</v>
      </c>
      <c r="G71" t="s" s="4">
        <v>4427</v>
      </c>
    </row>
    <row r="72" ht="45.0" customHeight="true">
      <c r="A72" t="s" s="4">
        <v>424</v>
      </c>
      <c r="B72" t="s" s="4">
        <v>7552</v>
      </c>
      <c r="C72" t="s" s="4">
        <v>7484</v>
      </c>
      <c r="D72" t="s" s="4">
        <v>2644</v>
      </c>
      <c r="E72" t="s" s="4">
        <v>2644</v>
      </c>
      <c r="F72" t="s" s="4">
        <v>93</v>
      </c>
      <c r="G72" t="s" s="4">
        <v>4427</v>
      </c>
    </row>
    <row r="73" ht="45.0" customHeight="true">
      <c r="A73" t="s" s="4">
        <v>428</v>
      </c>
      <c r="B73" t="s" s="4">
        <v>7553</v>
      </c>
      <c r="C73" t="s" s="4">
        <v>7484</v>
      </c>
      <c r="D73" t="s" s="4">
        <v>2644</v>
      </c>
      <c r="E73" t="s" s="4">
        <v>2644</v>
      </c>
      <c r="F73" t="s" s="4">
        <v>93</v>
      </c>
      <c r="G73" t="s" s="4">
        <v>4427</v>
      </c>
    </row>
    <row r="74" ht="45.0" customHeight="true">
      <c r="A74" t="s" s="4">
        <v>432</v>
      </c>
      <c r="B74" t="s" s="4">
        <v>7554</v>
      </c>
      <c r="C74" t="s" s="4">
        <v>7484</v>
      </c>
      <c r="D74" t="s" s="4">
        <v>2644</v>
      </c>
      <c r="E74" t="s" s="4">
        <v>2644</v>
      </c>
      <c r="F74" t="s" s="4">
        <v>93</v>
      </c>
      <c r="G74" t="s" s="4">
        <v>4427</v>
      </c>
    </row>
    <row r="75" ht="45.0" customHeight="true">
      <c r="A75" t="s" s="4">
        <v>435</v>
      </c>
      <c r="B75" t="s" s="4">
        <v>7555</v>
      </c>
      <c r="C75" t="s" s="4">
        <v>7484</v>
      </c>
      <c r="D75" t="s" s="4">
        <v>2644</v>
      </c>
      <c r="E75" t="s" s="4">
        <v>2644</v>
      </c>
      <c r="F75" t="s" s="4">
        <v>93</v>
      </c>
      <c r="G75" t="s" s="4">
        <v>4427</v>
      </c>
    </row>
    <row r="76" ht="45.0" customHeight="true">
      <c r="A76" t="s" s="4">
        <v>438</v>
      </c>
      <c r="B76" t="s" s="4">
        <v>7556</v>
      </c>
      <c r="C76" t="s" s="4">
        <v>7484</v>
      </c>
      <c r="D76" t="s" s="4">
        <v>2644</v>
      </c>
      <c r="E76" t="s" s="4">
        <v>2644</v>
      </c>
      <c r="F76" t="s" s="4">
        <v>93</v>
      </c>
      <c r="G76" t="s" s="4">
        <v>4427</v>
      </c>
    </row>
    <row r="77" ht="45.0" customHeight="true">
      <c r="A77" t="s" s="4">
        <v>440</v>
      </c>
      <c r="B77" t="s" s="4">
        <v>7557</v>
      </c>
      <c r="C77" t="s" s="4">
        <v>7484</v>
      </c>
      <c r="D77" t="s" s="4">
        <v>2644</v>
      </c>
      <c r="E77" t="s" s="4">
        <v>2644</v>
      </c>
      <c r="F77" t="s" s="4">
        <v>93</v>
      </c>
      <c r="G77" t="s" s="4">
        <v>4427</v>
      </c>
    </row>
    <row r="78" ht="45.0" customHeight="true">
      <c r="A78" t="s" s="4">
        <v>443</v>
      </c>
      <c r="B78" t="s" s="4">
        <v>7558</v>
      </c>
      <c r="C78" t="s" s="4">
        <v>7484</v>
      </c>
      <c r="D78" t="s" s="4">
        <v>2644</v>
      </c>
      <c r="E78" t="s" s="4">
        <v>2644</v>
      </c>
      <c r="F78" t="s" s="4">
        <v>93</v>
      </c>
      <c r="G78" t="s" s="4">
        <v>4427</v>
      </c>
    </row>
    <row r="79" ht="45.0" customHeight="true">
      <c r="A79" t="s" s="4">
        <v>447</v>
      </c>
      <c r="B79" t="s" s="4">
        <v>7559</v>
      </c>
      <c r="C79" t="s" s="4">
        <v>7484</v>
      </c>
      <c r="D79" t="s" s="4">
        <v>2644</v>
      </c>
      <c r="E79" t="s" s="4">
        <v>2644</v>
      </c>
      <c r="F79" t="s" s="4">
        <v>93</v>
      </c>
      <c r="G79" t="s" s="4">
        <v>4427</v>
      </c>
    </row>
    <row r="80" ht="45.0" customHeight="true">
      <c r="A80" t="s" s="4">
        <v>452</v>
      </c>
      <c r="B80" t="s" s="4">
        <v>7560</v>
      </c>
      <c r="C80" t="s" s="4">
        <v>7484</v>
      </c>
      <c r="D80" t="s" s="4">
        <v>2644</v>
      </c>
      <c r="E80" t="s" s="4">
        <v>2644</v>
      </c>
      <c r="F80" t="s" s="4">
        <v>93</v>
      </c>
      <c r="G80" t="s" s="4">
        <v>4427</v>
      </c>
    </row>
    <row r="81" ht="45.0" customHeight="true">
      <c r="A81" t="s" s="4">
        <v>455</v>
      </c>
      <c r="B81" t="s" s="4">
        <v>7561</v>
      </c>
      <c r="C81" t="s" s="4">
        <v>7484</v>
      </c>
      <c r="D81" t="s" s="4">
        <v>2644</v>
      </c>
      <c r="E81" t="s" s="4">
        <v>2644</v>
      </c>
      <c r="F81" t="s" s="4">
        <v>93</v>
      </c>
      <c r="G81" t="s" s="4">
        <v>4427</v>
      </c>
    </row>
    <row r="82" ht="45.0" customHeight="true">
      <c r="A82" t="s" s="4">
        <v>459</v>
      </c>
      <c r="B82" t="s" s="4">
        <v>7562</v>
      </c>
      <c r="C82" t="s" s="4">
        <v>7484</v>
      </c>
      <c r="D82" t="s" s="4">
        <v>2644</v>
      </c>
      <c r="E82" t="s" s="4">
        <v>2644</v>
      </c>
      <c r="F82" t="s" s="4">
        <v>93</v>
      </c>
      <c r="G82" t="s" s="4">
        <v>4427</v>
      </c>
    </row>
    <row r="83" ht="45.0" customHeight="true">
      <c r="A83" t="s" s="4">
        <v>462</v>
      </c>
      <c r="B83" t="s" s="4">
        <v>7563</v>
      </c>
      <c r="C83" t="s" s="4">
        <v>7484</v>
      </c>
      <c r="D83" t="s" s="4">
        <v>2644</v>
      </c>
      <c r="E83" t="s" s="4">
        <v>2644</v>
      </c>
      <c r="F83" t="s" s="4">
        <v>93</v>
      </c>
      <c r="G83" t="s" s="4">
        <v>4427</v>
      </c>
    </row>
    <row r="84" ht="45.0" customHeight="true">
      <c r="A84" t="s" s="4">
        <v>464</v>
      </c>
      <c r="B84" t="s" s="4">
        <v>7564</v>
      </c>
      <c r="C84" t="s" s="4">
        <v>7484</v>
      </c>
      <c r="D84" t="s" s="4">
        <v>2644</v>
      </c>
      <c r="E84" t="s" s="4">
        <v>2644</v>
      </c>
      <c r="F84" t="s" s="4">
        <v>93</v>
      </c>
      <c r="G84" t="s" s="4">
        <v>4427</v>
      </c>
    </row>
    <row r="85" ht="45.0" customHeight="true">
      <c r="A85" t="s" s="4">
        <v>467</v>
      </c>
      <c r="B85" t="s" s="4">
        <v>7565</v>
      </c>
      <c r="C85" t="s" s="4">
        <v>7484</v>
      </c>
      <c r="D85" t="s" s="4">
        <v>2644</v>
      </c>
      <c r="E85" t="s" s="4">
        <v>2644</v>
      </c>
      <c r="F85" t="s" s="4">
        <v>93</v>
      </c>
      <c r="G85" t="s" s="4">
        <v>4427</v>
      </c>
    </row>
    <row r="86" ht="45.0" customHeight="true">
      <c r="A86" t="s" s="4">
        <v>471</v>
      </c>
      <c r="B86" t="s" s="4">
        <v>7566</v>
      </c>
      <c r="C86" t="s" s="4">
        <v>7484</v>
      </c>
      <c r="D86" t="s" s="4">
        <v>2644</v>
      </c>
      <c r="E86" t="s" s="4">
        <v>2644</v>
      </c>
      <c r="F86" t="s" s="4">
        <v>93</v>
      </c>
      <c r="G86" t="s" s="4">
        <v>4427</v>
      </c>
    </row>
    <row r="87" ht="45.0" customHeight="true">
      <c r="A87" t="s" s="4">
        <v>474</v>
      </c>
      <c r="B87" t="s" s="4">
        <v>7567</v>
      </c>
      <c r="C87" t="s" s="4">
        <v>7484</v>
      </c>
      <c r="D87" t="s" s="4">
        <v>2644</v>
      </c>
      <c r="E87" t="s" s="4">
        <v>2644</v>
      </c>
      <c r="F87" t="s" s="4">
        <v>93</v>
      </c>
      <c r="G87" t="s" s="4">
        <v>4427</v>
      </c>
    </row>
    <row r="88" ht="45.0" customHeight="true">
      <c r="A88" t="s" s="4">
        <v>477</v>
      </c>
      <c r="B88" t="s" s="4">
        <v>7568</v>
      </c>
      <c r="C88" t="s" s="4">
        <v>7484</v>
      </c>
      <c r="D88" t="s" s="4">
        <v>2644</v>
      </c>
      <c r="E88" t="s" s="4">
        <v>2644</v>
      </c>
      <c r="F88" t="s" s="4">
        <v>93</v>
      </c>
      <c r="G88" t="s" s="4">
        <v>4427</v>
      </c>
    </row>
    <row r="89" ht="45.0" customHeight="true">
      <c r="A89" t="s" s="4">
        <v>481</v>
      </c>
      <c r="B89" t="s" s="4">
        <v>7569</v>
      </c>
      <c r="C89" t="s" s="4">
        <v>7484</v>
      </c>
      <c r="D89" t="s" s="4">
        <v>2644</v>
      </c>
      <c r="E89" t="s" s="4">
        <v>2644</v>
      </c>
      <c r="F89" t="s" s="4">
        <v>93</v>
      </c>
      <c r="G89" t="s" s="4">
        <v>4427</v>
      </c>
    </row>
    <row r="90" ht="45.0" customHeight="true">
      <c r="A90" t="s" s="4">
        <v>484</v>
      </c>
      <c r="B90" t="s" s="4">
        <v>7570</v>
      </c>
      <c r="C90" t="s" s="4">
        <v>7484</v>
      </c>
      <c r="D90" t="s" s="4">
        <v>2644</v>
      </c>
      <c r="E90" t="s" s="4">
        <v>2644</v>
      </c>
      <c r="F90" t="s" s="4">
        <v>93</v>
      </c>
      <c r="G90" t="s" s="4">
        <v>4427</v>
      </c>
    </row>
    <row r="91" ht="45.0" customHeight="true">
      <c r="A91" t="s" s="4">
        <v>487</v>
      </c>
      <c r="B91" t="s" s="4">
        <v>7571</v>
      </c>
      <c r="C91" t="s" s="4">
        <v>7484</v>
      </c>
      <c r="D91" t="s" s="4">
        <v>2644</v>
      </c>
      <c r="E91" t="s" s="4">
        <v>2644</v>
      </c>
      <c r="F91" t="s" s="4">
        <v>93</v>
      </c>
      <c r="G91" t="s" s="4">
        <v>4427</v>
      </c>
    </row>
    <row r="92" ht="45.0" customHeight="true">
      <c r="A92" t="s" s="4">
        <v>490</v>
      </c>
      <c r="B92" t="s" s="4">
        <v>7572</v>
      </c>
      <c r="C92" t="s" s="4">
        <v>7484</v>
      </c>
      <c r="D92" t="s" s="4">
        <v>2644</v>
      </c>
      <c r="E92" t="s" s="4">
        <v>2644</v>
      </c>
      <c r="F92" t="s" s="4">
        <v>93</v>
      </c>
      <c r="G92" t="s" s="4">
        <v>4427</v>
      </c>
    </row>
    <row r="93" ht="45.0" customHeight="true">
      <c r="A93" t="s" s="4">
        <v>493</v>
      </c>
      <c r="B93" t="s" s="4">
        <v>7573</v>
      </c>
      <c r="C93" t="s" s="4">
        <v>7484</v>
      </c>
      <c r="D93" t="s" s="4">
        <v>2644</v>
      </c>
      <c r="E93" t="s" s="4">
        <v>2644</v>
      </c>
      <c r="F93" t="s" s="4">
        <v>93</v>
      </c>
      <c r="G93" t="s" s="4">
        <v>4427</v>
      </c>
    </row>
    <row r="94" ht="45.0" customHeight="true">
      <c r="A94" t="s" s="4">
        <v>496</v>
      </c>
      <c r="B94" t="s" s="4">
        <v>7574</v>
      </c>
      <c r="C94" t="s" s="4">
        <v>7484</v>
      </c>
      <c r="D94" t="s" s="4">
        <v>2644</v>
      </c>
      <c r="E94" t="s" s="4">
        <v>2644</v>
      </c>
      <c r="F94" t="s" s="4">
        <v>93</v>
      </c>
      <c r="G94" t="s" s="4">
        <v>4427</v>
      </c>
    </row>
    <row r="95" ht="45.0" customHeight="true">
      <c r="A95" t="s" s="4">
        <v>499</v>
      </c>
      <c r="B95" t="s" s="4">
        <v>7575</v>
      </c>
      <c r="C95" t="s" s="4">
        <v>7484</v>
      </c>
      <c r="D95" t="s" s="4">
        <v>2644</v>
      </c>
      <c r="E95" t="s" s="4">
        <v>2644</v>
      </c>
      <c r="F95" t="s" s="4">
        <v>93</v>
      </c>
      <c r="G95" t="s" s="4">
        <v>4427</v>
      </c>
    </row>
    <row r="96" ht="45.0" customHeight="true">
      <c r="A96" t="s" s="4">
        <v>503</v>
      </c>
      <c r="B96" t="s" s="4">
        <v>7576</v>
      </c>
      <c r="C96" t="s" s="4">
        <v>7484</v>
      </c>
      <c r="D96" t="s" s="4">
        <v>2644</v>
      </c>
      <c r="E96" t="s" s="4">
        <v>2644</v>
      </c>
      <c r="F96" t="s" s="4">
        <v>93</v>
      </c>
      <c r="G96" t="s" s="4">
        <v>4427</v>
      </c>
    </row>
    <row r="97" ht="45.0" customHeight="true">
      <c r="A97" t="s" s="4">
        <v>507</v>
      </c>
      <c r="B97" t="s" s="4">
        <v>7577</v>
      </c>
      <c r="C97" t="s" s="4">
        <v>7484</v>
      </c>
      <c r="D97" t="s" s="4">
        <v>2644</v>
      </c>
      <c r="E97" t="s" s="4">
        <v>2644</v>
      </c>
      <c r="F97" t="s" s="4">
        <v>93</v>
      </c>
      <c r="G97" t="s" s="4">
        <v>4427</v>
      </c>
    </row>
    <row r="98" ht="45.0" customHeight="true">
      <c r="A98" t="s" s="4">
        <v>510</v>
      </c>
      <c r="B98" t="s" s="4">
        <v>7578</v>
      </c>
      <c r="C98" t="s" s="4">
        <v>7484</v>
      </c>
      <c r="D98" t="s" s="4">
        <v>2644</v>
      </c>
      <c r="E98" t="s" s="4">
        <v>2644</v>
      </c>
      <c r="F98" t="s" s="4">
        <v>93</v>
      </c>
      <c r="G98" t="s" s="4">
        <v>4427</v>
      </c>
    </row>
    <row r="99" ht="45.0" customHeight="true">
      <c r="A99" t="s" s="4">
        <v>513</v>
      </c>
      <c r="B99" t="s" s="4">
        <v>7579</v>
      </c>
      <c r="C99" t="s" s="4">
        <v>7484</v>
      </c>
      <c r="D99" t="s" s="4">
        <v>2644</v>
      </c>
      <c r="E99" t="s" s="4">
        <v>2644</v>
      </c>
      <c r="F99" t="s" s="4">
        <v>93</v>
      </c>
      <c r="G99" t="s" s="4">
        <v>4427</v>
      </c>
    </row>
    <row r="100" ht="45.0" customHeight="true">
      <c r="A100" t="s" s="4">
        <v>517</v>
      </c>
      <c r="B100" t="s" s="4">
        <v>7580</v>
      </c>
      <c r="C100" t="s" s="4">
        <v>7484</v>
      </c>
      <c r="D100" t="s" s="4">
        <v>2644</v>
      </c>
      <c r="E100" t="s" s="4">
        <v>2644</v>
      </c>
      <c r="F100" t="s" s="4">
        <v>93</v>
      </c>
      <c r="G100" t="s" s="4">
        <v>4427</v>
      </c>
    </row>
    <row r="101" ht="45.0" customHeight="true">
      <c r="A101" t="s" s="4">
        <v>520</v>
      </c>
      <c r="B101" t="s" s="4">
        <v>7581</v>
      </c>
      <c r="C101" t="s" s="4">
        <v>7484</v>
      </c>
      <c r="D101" t="s" s="4">
        <v>2644</v>
      </c>
      <c r="E101" t="s" s="4">
        <v>2644</v>
      </c>
      <c r="F101" t="s" s="4">
        <v>93</v>
      </c>
      <c r="G101" t="s" s="4">
        <v>4427</v>
      </c>
    </row>
    <row r="102" ht="45.0" customHeight="true">
      <c r="A102" t="s" s="4">
        <v>523</v>
      </c>
      <c r="B102" t="s" s="4">
        <v>7582</v>
      </c>
      <c r="C102" t="s" s="4">
        <v>7484</v>
      </c>
      <c r="D102" t="s" s="4">
        <v>2644</v>
      </c>
      <c r="E102" t="s" s="4">
        <v>2644</v>
      </c>
      <c r="F102" t="s" s="4">
        <v>93</v>
      </c>
      <c r="G102" t="s" s="4">
        <v>4427</v>
      </c>
    </row>
    <row r="103" ht="45.0" customHeight="true">
      <c r="A103" t="s" s="4">
        <v>527</v>
      </c>
      <c r="B103" t="s" s="4">
        <v>7583</v>
      </c>
      <c r="C103" t="s" s="4">
        <v>7484</v>
      </c>
      <c r="D103" t="s" s="4">
        <v>2644</v>
      </c>
      <c r="E103" t="s" s="4">
        <v>2644</v>
      </c>
      <c r="F103" t="s" s="4">
        <v>93</v>
      </c>
      <c r="G103" t="s" s="4">
        <v>4427</v>
      </c>
    </row>
    <row r="104" ht="45.0" customHeight="true">
      <c r="A104" t="s" s="4">
        <v>530</v>
      </c>
      <c r="B104" t="s" s="4">
        <v>7584</v>
      </c>
      <c r="C104" t="s" s="4">
        <v>7484</v>
      </c>
      <c r="D104" t="s" s="4">
        <v>2644</v>
      </c>
      <c r="E104" t="s" s="4">
        <v>2644</v>
      </c>
      <c r="F104" t="s" s="4">
        <v>93</v>
      </c>
      <c r="G104" t="s" s="4">
        <v>4427</v>
      </c>
    </row>
    <row r="105" ht="45.0" customHeight="true">
      <c r="A105" t="s" s="4">
        <v>533</v>
      </c>
      <c r="B105" t="s" s="4">
        <v>7585</v>
      </c>
      <c r="C105" t="s" s="4">
        <v>7484</v>
      </c>
      <c r="D105" t="s" s="4">
        <v>2644</v>
      </c>
      <c r="E105" t="s" s="4">
        <v>2644</v>
      </c>
      <c r="F105" t="s" s="4">
        <v>93</v>
      </c>
      <c r="G105" t="s" s="4">
        <v>4427</v>
      </c>
    </row>
    <row r="106" ht="45.0" customHeight="true">
      <c r="A106" t="s" s="4">
        <v>535</v>
      </c>
      <c r="B106" t="s" s="4">
        <v>7586</v>
      </c>
      <c r="C106" t="s" s="4">
        <v>7484</v>
      </c>
      <c r="D106" t="s" s="4">
        <v>2644</v>
      </c>
      <c r="E106" t="s" s="4">
        <v>2644</v>
      </c>
      <c r="F106" t="s" s="4">
        <v>93</v>
      </c>
      <c r="G106" t="s" s="4">
        <v>4427</v>
      </c>
    </row>
    <row r="107" ht="45.0" customHeight="true">
      <c r="A107" t="s" s="4">
        <v>538</v>
      </c>
      <c r="B107" t="s" s="4">
        <v>7587</v>
      </c>
      <c r="C107" t="s" s="4">
        <v>7484</v>
      </c>
      <c r="D107" t="s" s="4">
        <v>2644</v>
      </c>
      <c r="E107" t="s" s="4">
        <v>2644</v>
      </c>
      <c r="F107" t="s" s="4">
        <v>93</v>
      </c>
      <c r="G107" t="s" s="4">
        <v>4427</v>
      </c>
    </row>
    <row r="108" ht="45.0" customHeight="true">
      <c r="A108" t="s" s="4">
        <v>543</v>
      </c>
      <c r="B108" t="s" s="4">
        <v>7588</v>
      </c>
      <c r="C108" t="s" s="4">
        <v>7484</v>
      </c>
      <c r="D108" t="s" s="4">
        <v>2644</v>
      </c>
      <c r="E108" t="s" s="4">
        <v>2644</v>
      </c>
      <c r="F108" t="s" s="4">
        <v>93</v>
      </c>
      <c r="G108" t="s" s="4">
        <v>4427</v>
      </c>
    </row>
    <row r="109" ht="45.0" customHeight="true">
      <c r="A109" t="s" s="4">
        <v>546</v>
      </c>
      <c r="B109" t="s" s="4">
        <v>7589</v>
      </c>
      <c r="C109" t="s" s="4">
        <v>7484</v>
      </c>
      <c r="D109" t="s" s="4">
        <v>2644</v>
      </c>
      <c r="E109" t="s" s="4">
        <v>2644</v>
      </c>
      <c r="F109" t="s" s="4">
        <v>93</v>
      </c>
      <c r="G109" t="s" s="4">
        <v>4427</v>
      </c>
    </row>
    <row r="110" ht="45.0" customHeight="true">
      <c r="A110" t="s" s="4">
        <v>548</v>
      </c>
      <c r="B110" t="s" s="4">
        <v>7590</v>
      </c>
      <c r="C110" t="s" s="4">
        <v>7484</v>
      </c>
      <c r="D110" t="s" s="4">
        <v>2644</v>
      </c>
      <c r="E110" t="s" s="4">
        <v>2644</v>
      </c>
      <c r="F110" t="s" s="4">
        <v>93</v>
      </c>
      <c r="G110" t="s" s="4">
        <v>4427</v>
      </c>
    </row>
    <row r="111" ht="45.0" customHeight="true">
      <c r="A111" t="s" s="4">
        <v>553</v>
      </c>
      <c r="B111" t="s" s="4">
        <v>7591</v>
      </c>
      <c r="C111" t="s" s="4">
        <v>7484</v>
      </c>
      <c r="D111" t="s" s="4">
        <v>2644</v>
      </c>
      <c r="E111" t="s" s="4">
        <v>2644</v>
      </c>
      <c r="F111" t="s" s="4">
        <v>93</v>
      </c>
      <c r="G111" t="s" s="4">
        <v>4427</v>
      </c>
    </row>
    <row r="112" ht="45.0" customHeight="true">
      <c r="A112" t="s" s="4">
        <v>555</v>
      </c>
      <c r="B112" t="s" s="4">
        <v>7592</v>
      </c>
      <c r="C112" t="s" s="4">
        <v>7484</v>
      </c>
      <c r="D112" t="s" s="4">
        <v>2644</v>
      </c>
      <c r="E112" t="s" s="4">
        <v>2644</v>
      </c>
      <c r="F112" t="s" s="4">
        <v>93</v>
      </c>
      <c r="G112" t="s" s="4">
        <v>4427</v>
      </c>
    </row>
    <row r="113" ht="45.0" customHeight="true">
      <c r="A113" t="s" s="4">
        <v>560</v>
      </c>
      <c r="B113" t="s" s="4">
        <v>7593</v>
      </c>
      <c r="C113" t="s" s="4">
        <v>7484</v>
      </c>
      <c r="D113" t="s" s="4">
        <v>2644</v>
      </c>
      <c r="E113" t="s" s="4">
        <v>2644</v>
      </c>
      <c r="F113" t="s" s="4">
        <v>93</v>
      </c>
      <c r="G113" t="s" s="4">
        <v>4427</v>
      </c>
    </row>
    <row r="114" ht="45.0" customHeight="true">
      <c r="A114" t="s" s="4">
        <v>563</v>
      </c>
      <c r="B114" t="s" s="4">
        <v>7594</v>
      </c>
      <c r="C114" t="s" s="4">
        <v>7484</v>
      </c>
      <c r="D114" t="s" s="4">
        <v>2644</v>
      </c>
      <c r="E114" t="s" s="4">
        <v>2644</v>
      </c>
      <c r="F114" t="s" s="4">
        <v>93</v>
      </c>
      <c r="G114" t="s" s="4">
        <v>4427</v>
      </c>
    </row>
    <row r="115" ht="45.0" customHeight="true">
      <c r="A115" t="s" s="4">
        <v>565</v>
      </c>
      <c r="B115" t="s" s="4">
        <v>7595</v>
      </c>
      <c r="C115" t="s" s="4">
        <v>7484</v>
      </c>
      <c r="D115" t="s" s="4">
        <v>2644</v>
      </c>
      <c r="E115" t="s" s="4">
        <v>2644</v>
      </c>
      <c r="F115" t="s" s="4">
        <v>93</v>
      </c>
      <c r="G115" t="s" s="4">
        <v>4427</v>
      </c>
    </row>
    <row r="116" ht="45.0" customHeight="true">
      <c r="A116" t="s" s="4">
        <v>568</v>
      </c>
      <c r="B116" t="s" s="4">
        <v>7596</v>
      </c>
      <c r="C116" t="s" s="4">
        <v>7484</v>
      </c>
      <c r="D116" t="s" s="4">
        <v>2644</v>
      </c>
      <c r="E116" t="s" s="4">
        <v>2644</v>
      </c>
      <c r="F116" t="s" s="4">
        <v>93</v>
      </c>
      <c r="G116" t="s" s="4">
        <v>4427</v>
      </c>
    </row>
    <row r="117" ht="45.0" customHeight="true">
      <c r="A117" t="s" s="4">
        <v>572</v>
      </c>
      <c r="B117" t="s" s="4">
        <v>7597</v>
      </c>
      <c r="C117" t="s" s="4">
        <v>7484</v>
      </c>
      <c r="D117" t="s" s="4">
        <v>2644</v>
      </c>
      <c r="E117" t="s" s="4">
        <v>2644</v>
      </c>
      <c r="F117" t="s" s="4">
        <v>93</v>
      </c>
      <c r="G117" t="s" s="4">
        <v>4427</v>
      </c>
    </row>
    <row r="118" ht="45.0" customHeight="true">
      <c r="A118" t="s" s="4">
        <v>574</v>
      </c>
      <c r="B118" t="s" s="4">
        <v>7598</v>
      </c>
      <c r="C118" t="s" s="4">
        <v>7484</v>
      </c>
      <c r="D118" t="s" s="4">
        <v>2644</v>
      </c>
      <c r="E118" t="s" s="4">
        <v>2644</v>
      </c>
      <c r="F118" t="s" s="4">
        <v>93</v>
      </c>
      <c r="G118" t="s" s="4">
        <v>4427</v>
      </c>
    </row>
    <row r="119" ht="45.0" customHeight="true">
      <c r="A119" t="s" s="4">
        <v>577</v>
      </c>
      <c r="B119" t="s" s="4">
        <v>7599</v>
      </c>
      <c r="C119" t="s" s="4">
        <v>7484</v>
      </c>
      <c r="D119" t="s" s="4">
        <v>2644</v>
      </c>
      <c r="E119" t="s" s="4">
        <v>2644</v>
      </c>
      <c r="F119" t="s" s="4">
        <v>93</v>
      </c>
      <c r="G119" t="s" s="4">
        <v>4427</v>
      </c>
    </row>
    <row r="120" ht="45.0" customHeight="true">
      <c r="A120" t="s" s="4">
        <v>581</v>
      </c>
      <c r="B120" t="s" s="4">
        <v>7600</v>
      </c>
      <c r="C120" t="s" s="4">
        <v>7484</v>
      </c>
      <c r="D120" t="s" s="4">
        <v>2644</v>
      </c>
      <c r="E120" t="s" s="4">
        <v>2644</v>
      </c>
      <c r="F120" t="s" s="4">
        <v>93</v>
      </c>
      <c r="G120" t="s" s="4">
        <v>4427</v>
      </c>
    </row>
    <row r="121" ht="45.0" customHeight="true">
      <c r="A121" t="s" s="4">
        <v>585</v>
      </c>
      <c r="B121" t="s" s="4">
        <v>7601</v>
      </c>
      <c r="C121" t="s" s="4">
        <v>7484</v>
      </c>
      <c r="D121" t="s" s="4">
        <v>2644</v>
      </c>
      <c r="E121" t="s" s="4">
        <v>2644</v>
      </c>
      <c r="F121" t="s" s="4">
        <v>93</v>
      </c>
      <c r="G121" t="s" s="4">
        <v>4427</v>
      </c>
    </row>
    <row r="122" ht="45.0" customHeight="true">
      <c r="A122" t="s" s="4">
        <v>588</v>
      </c>
      <c r="B122" t="s" s="4">
        <v>7602</v>
      </c>
      <c r="C122" t="s" s="4">
        <v>7484</v>
      </c>
      <c r="D122" t="s" s="4">
        <v>2644</v>
      </c>
      <c r="E122" t="s" s="4">
        <v>2644</v>
      </c>
      <c r="F122" t="s" s="4">
        <v>93</v>
      </c>
      <c r="G122" t="s" s="4">
        <v>4427</v>
      </c>
    </row>
    <row r="123" ht="45.0" customHeight="true">
      <c r="A123" t="s" s="4">
        <v>592</v>
      </c>
      <c r="B123" t="s" s="4">
        <v>7603</v>
      </c>
      <c r="C123" t="s" s="4">
        <v>7484</v>
      </c>
      <c r="D123" t="s" s="4">
        <v>2644</v>
      </c>
      <c r="E123" t="s" s="4">
        <v>2644</v>
      </c>
      <c r="F123" t="s" s="4">
        <v>93</v>
      </c>
      <c r="G123" t="s" s="4">
        <v>4427</v>
      </c>
    </row>
    <row r="124" ht="45.0" customHeight="true">
      <c r="A124" t="s" s="4">
        <v>595</v>
      </c>
      <c r="B124" t="s" s="4">
        <v>7604</v>
      </c>
      <c r="C124" t="s" s="4">
        <v>7484</v>
      </c>
      <c r="D124" t="s" s="4">
        <v>2644</v>
      </c>
      <c r="E124" t="s" s="4">
        <v>2644</v>
      </c>
      <c r="F124" t="s" s="4">
        <v>93</v>
      </c>
      <c r="G124" t="s" s="4">
        <v>4427</v>
      </c>
    </row>
    <row r="125" ht="45.0" customHeight="true">
      <c r="A125" t="s" s="4">
        <v>599</v>
      </c>
      <c r="B125" t="s" s="4">
        <v>7605</v>
      </c>
      <c r="C125" t="s" s="4">
        <v>7484</v>
      </c>
      <c r="D125" t="s" s="4">
        <v>2644</v>
      </c>
      <c r="E125" t="s" s="4">
        <v>2644</v>
      </c>
      <c r="F125" t="s" s="4">
        <v>93</v>
      </c>
      <c r="G125" t="s" s="4">
        <v>4427</v>
      </c>
    </row>
    <row r="126" ht="45.0" customHeight="true">
      <c r="A126" t="s" s="4">
        <v>601</v>
      </c>
      <c r="B126" t="s" s="4">
        <v>7606</v>
      </c>
      <c r="C126" t="s" s="4">
        <v>7484</v>
      </c>
      <c r="D126" t="s" s="4">
        <v>2644</v>
      </c>
      <c r="E126" t="s" s="4">
        <v>2644</v>
      </c>
      <c r="F126" t="s" s="4">
        <v>93</v>
      </c>
      <c r="G126" t="s" s="4">
        <v>4427</v>
      </c>
    </row>
    <row r="127" ht="45.0" customHeight="true">
      <c r="A127" t="s" s="4">
        <v>604</v>
      </c>
      <c r="B127" t="s" s="4">
        <v>7607</v>
      </c>
      <c r="C127" t="s" s="4">
        <v>7484</v>
      </c>
      <c r="D127" t="s" s="4">
        <v>2644</v>
      </c>
      <c r="E127" t="s" s="4">
        <v>2644</v>
      </c>
      <c r="F127" t="s" s="4">
        <v>93</v>
      </c>
      <c r="G127" t="s" s="4">
        <v>4427</v>
      </c>
    </row>
    <row r="128" ht="45.0" customHeight="true">
      <c r="A128" t="s" s="4">
        <v>608</v>
      </c>
      <c r="B128" t="s" s="4">
        <v>7608</v>
      </c>
      <c r="C128" t="s" s="4">
        <v>7484</v>
      </c>
      <c r="D128" t="s" s="4">
        <v>2644</v>
      </c>
      <c r="E128" t="s" s="4">
        <v>2644</v>
      </c>
      <c r="F128" t="s" s="4">
        <v>93</v>
      </c>
      <c r="G128" t="s" s="4">
        <v>4427</v>
      </c>
    </row>
    <row r="129" ht="45.0" customHeight="true">
      <c r="A129" t="s" s="4">
        <v>612</v>
      </c>
      <c r="B129" t="s" s="4">
        <v>7609</v>
      </c>
      <c r="C129" t="s" s="4">
        <v>7484</v>
      </c>
      <c r="D129" t="s" s="4">
        <v>2644</v>
      </c>
      <c r="E129" t="s" s="4">
        <v>2644</v>
      </c>
      <c r="F129" t="s" s="4">
        <v>93</v>
      </c>
      <c r="G129" t="s" s="4">
        <v>4427</v>
      </c>
    </row>
    <row r="130" ht="45.0" customHeight="true">
      <c r="A130" t="s" s="4">
        <v>617</v>
      </c>
      <c r="B130" t="s" s="4">
        <v>7610</v>
      </c>
      <c r="C130" t="s" s="4">
        <v>7484</v>
      </c>
      <c r="D130" t="s" s="4">
        <v>2644</v>
      </c>
      <c r="E130" t="s" s="4">
        <v>2644</v>
      </c>
      <c r="F130" t="s" s="4">
        <v>93</v>
      </c>
      <c r="G130" t="s" s="4">
        <v>4427</v>
      </c>
    </row>
    <row r="131" ht="45.0" customHeight="true">
      <c r="A131" t="s" s="4">
        <v>624</v>
      </c>
      <c r="B131" t="s" s="4">
        <v>7611</v>
      </c>
      <c r="C131" t="s" s="4">
        <v>7484</v>
      </c>
      <c r="D131" t="s" s="4">
        <v>2644</v>
      </c>
      <c r="E131" t="s" s="4">
        <v>2644</v>
      </c>
      <c r="F131" t="s" s="4">
        <v>93</v>
      </c>
      <c r="G131" t="s" s="4">
        <v>4427</v>
      </c>
    </row>
    <row r="132" ht="45.0" customHeight="true">
      <c r="A132" t="s" s="4">
        <v>628</v>
      </c>
      <c r="B132" t="s" s="4">
        <v>7612</v>
      </c>
      <c r="C132" t="s" s="4">
        <v>7484</v>
      </c>
      <c r="D132" t="s" s="4">
        <v>2644</v>
      </c>
      <c r="E132" t="s" s="4">
        <v>2644</v>
      </c>
      <c r="F132" t="s" s="4">
        <v>93</v>
      </c>
      <c r="G132" t="s" s="4">
        <v>4427</v>
      </c>
    </row>
    <row r="133" ht="45.0" customHeight="true">
      <c r="A133" t="s" s="4">
        <v>635</v>
      </c>
      <c r="B133" t="s" s="4">
        <v>7613</v>
      </c>
      <c r="C133" t="s" s="4">
        <v>7484</v>
      </c>
      <c r="D133" t="s" s="4">
        <v>2644</v>
      </c>
      <c r="E133" t="s" s="4">
        <v>2644</v>
      </c>
      <c r="F133" t="s" s="4">
        <v>93</v>
      </c>
      <c r="G133" t="s" s="4">
        <v>4427</v>
      </c>
    </row>
    <row r="134" ht="45.0" customHeight="true">
      <c r="A134" t="s" s="4">
        <v>638</v>
      </c>
      <c r="B134" t="s" s="4">
        <v>7614</v>
      </c>
      <c r="C134" t="s" s="4">
        <v>7484</v>
      </c>
      <c r="D134" t="s" s="4">
        <v>2644</v>
      </c>
      <c r="E134" t="s" s="4">
        <v>2644</v>
      </c>
      <c r="F134" t="s" s="4">
        <v>93</v>
      </c>
      <c r="G134" t="s" s="4">
        <v>4427</v>
      </c>
    </row>
    <row r="135" ht="45.0" customHeight="true">
      <c r="A135" t="s" s="4">
        <v>642</v>
      </c>
      <c r="B135" t="s" s="4">
        <v>7615</v>
      </c>
      <c r="C135" t="s" s="4">
        <v>7484</v>
      </c>
      <c r="D135" t="s" s="4">
        <v>2644</v>
      </c>
      <c r="E135" t="s" s="4">
        <v>2644</v>
      </c>
      <c r="F135" t="s" s="4">
        <v>93</v>
      </c>
      <c r="G135" t="s" s="4">
        <v>4427</v>
      </c>
    </row>
    <row r="136" ht="45.0" customHeight="true">
      <c r="A136" t="s" s="4">
        <v>645</v>
      </c>
      <c r="B136" t="s" s="4">
        <v>7616</v>
      </c>
      <c r="C136" t="s" s="4">
        <v>7484</v>
      </c>
      <c r="D136" t="s" s="4">
        <v>2644</v>
      </c>
      <c r="E136" t="s" s="4">
        <v>2644</v>
      </c>
      <c r="F136" t="s" s="4">
        <v>93</v>
      </c>
      <c r="G136" t="s" s="4">
        <v>4427</v>
      </c>
    </row>
    <row r="137" ht="45.0" customHeight="true">
      <c r="A137" t="s" s="4">
        <v>650</v>
      </c>
      <c r="B137" t="s" s="4">
        <v>7617</v>
      </c>
      <c r="C137" t="s" s="4">
        <v>7484</v>
      </c>
      <c r="D137" t="s" s="4">
        <v>2644</v>
      </c>
      <c r="E137" t="s" s="4">
        <v>2644</v>
      </c>
      <c r="F137" t="s" s="4">
        <v>93</v>
      </c>
      <c r="G137" t="s" s="4">
        <v>4427</v>
      </c>
    </row>
    <row r="138" ht="45.0" customHeight="true">
      <c r="A138" t="s" s="4">
        <v>653</v>
      </c>
      <c r="B138" t="s" s="4">
        <v>7618</v>
      </c>
      <c r="C138" t="s" s="4">
        <v>7484</v>
      </c>
      <c r="D138" t="s" s="4">
        <v>2644</v>
      </c>
      <c r="E138" t="s" s="4">
        <v>2644</v>
      </c>
      <c r="F138" t="s" s="4">
        <v>93</v>
      </c>
      <c r="G138" t="s" s="4">
        <v>4427</v>
      </c>
    </row>
    <row r="139" ht="45.0" customHeight="true">
      <c r="A139" t="s" s="4">
        <v>657</v>
      </c>
      <c r="B139" t="s" s="4">
        <v>7619</v>
      </c>
      <c r="C139" t="s" s="4">
        <v>7484</v>
      </c>
      <c r="D139" t="s" s="4">
        <v>2644</v>
      </c>
      <c r="E139" t="s" s="4">
        <v>2644</v>
      </c>
      <c r="F139" t="s" s="4">
        <v>93</v>
      </c>
      <c r="G139" t="s" s="4">
        <v>4427</v>
      </c>
    </row>
    <row r="140" ht="45.0" customHeight="true">
      <c r="A140" t="s" s="4">
        <v>661</v>
      </c>
      <c r="B140" t="s" s="4">
        <v>7620</v>
      </c>
      <c r="C140" t="s" s="4">
        <v>7484</v>
      </c>
      <c r="D140" t="s" s="4">
        <v>2644</v>
      </c>
      <c r="E140" t="s" s="4">
        <v>2644</v>
      </c>
      <c r="F140" t="s" s="4">
        <v>93</v>
      </c>
      <c r="G140" t="s" s="4">
        <v>4427</v>
      </c>
    </row>
    <row r="141" ht="45.0" customHeight="true">
      <c r="A141" t="s" s="4">
        <v>667</v>
      </c>
      <c r="B141" t="s" s="4">
        <v>7621</v>
      </c>
      <c r="C141" t="s" s="4">
        <v>7484</v>
      </c>
      <c r="D141" t="s" s="4">
        <v>2644</v>
      </c>
      <c r="E141" t="s" s="4">
        <v>2644</v>
      </c>
      <c r="F141" t="s" s="4">
        <v>93</v>
      </c>
      <c r="G141" t="s" s="4">
        <v>4427</v>
      </c>
    </row>
    <row r="142" ht="45.0" customHeight="true">
      <c r="A142" t="s" s="4">
        <v>672</v>
      </c>
      <c r="B142" t="s" s="4">
        <v>7622</v>
      </c>
      <c r="C142" t="s" s="4">
        <v>7484</v>
      </c>
      <c r="D142" t="s" s="4">
        <v>2644</v>
      </c>
      <c r="E142" t="s" s="4">
        <v>2644</v>
      </c>
      <c r="F142" t="s" s="4">
        <v>93</v>
      </c>
      <c r="G142" t="s" s="4">
        <v>4427</v>
      </c>
    </row>
    <row r="143" ht="45.0" customHeight="true">
      <c r="A143" t="s" s="4">
        <v>676</v>
      </c>
      <c r="B143" t="s" s="4">
        <v>7623</v>
      </c>
      <c r="C143" t="s" s="4">
        <v>7484</v>
      </c>
      <c r="D143" t="s" s="4">
        <v>2644</v>
      </c>
      <c r="E143" t="s" s="4">
        <v>2644</v>
      </c>
      <c r="F143" t="s" s="4">
        <v>93</v>
      </c>
      <c r="G143" t="s" s="4">
        <v>4427</v>
      </c>
    </row>
    <row r="144" ht="45.0" customHeight="true">
      <c r="A144" t="s" s="4">
        <v>680</v>
      </c>
      <c r="B144" t="s" s="4">
        <v>7624</v>
      </c>
      <c r="C144" t="s" s="4">
        <v>7484</v>
      </c>
      <c r="D144" t="s" s="4">
        <v>2644</v>
      </c>
      <c r="E144" t="s" s="4">
        <v>2644</v>
      </c>
      <c r="F144" t="s" s="4">
        <v>93</v>
      </c>
      <c r="G144" t="s" s="4">
        <v>4427</v>
      </c>
    </row>
    <row r="145" ht="45.0" customHeight="true">
      <c r="A145" t="s" s="4">
        <v>684</v>
      </c>
      <c r="B145" t="s" s="4">
        <v>7625</v>
      </c>
      <c r="C145" t="s" s="4">
        <v>7484</v>
      </c>
      <c r="D145" t="s" s="4">
        <v>2644</v>
      </c>
      <c r="E145" t="s" s="4">
        <v>2644</v>
      </c>
      <c r="F145" t="s" s="4">
        <v>93</v>
      </c>
      <c r="G145" t="s" s="4">
        <v>4427</v>
      </c>
    </row>
    <row r="146" ht="45.0" customHeight="true">
      <c r="A146" t="s" s="4">
        <v>688</v>
      </c>
      <c r="B146" t="s" s="4">
        <v>7626</v>
      </c>
      <c r="C146" t="s" s="4">
        <v>7484</v>
      </c>
      <c r="D146" t="s" s="4">
        <v>2644</v>
      </c>
      <c r="E146" t="s" s="4">
        <v>2644</v>
      </c>
      <c r="F146" t="s" s="4">
        <v>93</v>
      </c>
      <c r="G146" t="s" s="4">
        <v>4427</v>
      </c>
    </row>
    <row r="147" ht="45.0" customHeight="true">
      <c r="A147" t="s" s="4">
        <v>692</v>
      </c>
      <c r="B147" t="s" s="4">
        <v>7627</v>
      </c>
      <c r="C147" t="s" s="4">
        <v>7484</v>
      </c>
      <c r="D147" t="s" s="4">
        <v>2644</v>
      </c>
      <c r="E147" t="s" s="4">
        <v>2644</v>
      </c>
      <c r="F147" t="s" s="4">
        <v>93</v>
      </c>
      <c r="G147" t="s" s="4">
        <v>4427</v>
      </c>
    </row>
    <row r="148" ht="45.0" customHeight="true">
      <c r="A148" t="s" s="4">
        <v>696</v>
      </c>
      <c r="B148" t="s" s="4">
        <v>7628</v>
      </c>
      <c r="C148" t="s" s="4">
        <v>7484</v>
      </c>
      <c r="D148" t="s" s="4">
        <v>2644</v>
      </c>
      <c r="E148" t="s" s="4">
        <v>2644</v>
      </c>
      <c r="F148" t="s" s="4">
        <v>93</v>
      </c>
      <c r="G148" t="s" s="4">
        <v>4427</v>
      </c>
    </row>
    <row r="149" ht="45.0" customHeight="true">
      <c r="A149" t="s" s="4">
        <v>700</v>
      </c>
      <c r="B149" t="s" s="4">
        <v>7629</v>
      </c>
      <c r="C149" t="s" s="4">
        <v>7484</v>
      </c>
      <c r="D149" t="s" s="4">
        <v>2644</v>
      </c>
      <c r="E149" t="s" s="4">
        <v>2644</v>
      </c>
      <c r="F149" t="s" s="4">
        <v>93</v>
      </c>
      <c r="G149" t="s" s="4">
        <v>4427</v>
      </c>
    </row>
    <row r="150" ht="45.0" customHeight="true">
      <c r="A150" t="s" s="4">
        <v>703</v>
      </c>
      <c r="B150" t="s" s="4">
        <v>7630</v>
      </c>
      <c r="C150" t="s" s="4">
        <v>7484</v>
      </c>
      <c r="D150" t="s" s="4">
        <v>2644</v>
      </c>
      <c r="E150" t="s" s="4">
        <v>2644</v>
      </c>
      <c r="F150" t="s" s="4">
        <v>93</v>
      </c>
      <c r="G150" t="s" s="4">
        <v>4427</v>
      </c>
    </row>
    <row r="151" ht="45.0" customHeight="true">
      <c r="A151" t="s" s="4">
        <v>705</v>
      </c>
      <c r="B151" t="s" s="4">
        <v>7631</v>
      </c>
      <c r="C151" t="s" s="4">
        <v>7484</v>
      </c>
      <c r="D151" t="s" s="4">
        <v>2644</v>
      </c>
      <c r="E151" t="s" s="4">
        <v>2644</v>
      </c>
      <c r="F151" t="s" s="4">
        <v>93</v>
      </c>
      <c r="G151" t="s" s="4">
        <v>4427</v>
      </c>
    </row>
    <row r="152" ht="45.0" customHeight="true">
      <c r="A152" t="s" s="4">
        <v>708</v>
      </c>
      <c r="B152" t="s" s="4">
        <v>7632</v>
      </c>
      <c r="C152" t="s" s="4">
        <v>7484</v>
      </c>
      <c r="D152" t="s" s="4">
        <v>2644</v>
      </c>
      <c r="E152" t="s" s="4">
        <v>2644</v>
      </c>
      <c r="F152" t="s" s="4">
        <v>93</v>
      </c>
      <c r="G152" t="s" s="4">
        <v>4427</v>
      </c>
    </row>
    <row r="153" ht="45.0" customHeight="true">
      <c r="A153" t="s" s="4">
        <v>713</v>
      </c>
      <c r="B153" t="s" s="4">
        <v>7633</v>
      </c>
      <c r="C153" t="s" s="4">
        <v>7484</v>
      </c>
      <c r="D153" t="s" s="4">
        <v>2644</v>
      </c>
      <c r="E153" t="s" s="4">
        <v>2644</v>
      </c>
      <c r="F153" t="s" s="4">
        <v>93</v>
      </c>
      <c r="G153" t="s" s="4">
        <v>4427</v>
      </c>
    </row>
    <row r="154" ht="45.0" customHeight="true">
      <c r="A154" t="s" s="4">
        <v>716</v>
      </c>
      <c r="B154" t="s" s="4">
        <v>7634</v>
      </c>
      <c r="C154" t="s" s="4">
        <v>7484</v>
      </c>
      <c r="D154" t="s" s="4">
        <v>2644</v>
      </c>
      <c r="E154" t="s" s="4">
        <v>2644</v>
      </c>
      <c r="F154" t="s" s="4">
        <v>93</v>
      </c>
      <c r="G154" t="s" s="4">
        <v>4427</v>
      </c>
    </row>
    <row r="155" ht="45.0" customHeight="true">
      <c r="A155" t="s" s="4">
        <v>719</v>
      </c>
      <c r="B155" t="s" s="4">
        <v>7635</v>
      </c>
      <c r="C155" t="s" s="4">
        <v>7484</v>
      </c>
      <c r="D155" t="s" s="4">
        <v>2644</v>
      </c>
      <c r="E155" t="s" s="4">
        <v>2644</v>
      </c>
      <c r="F155" t="s" s="4">
        <v>93</v>
      </c>
      <c r="G155" t="s" s="4">
        <v>4427</v>
      </c>
    </row>
    <row r="156" ht="45.0" customHeight="true">
      <c r="A156" t="s" s="4">
        <v>723</v>
      </c>
      <c r="B156" t="s" s="4">
        <v>7636</v>
      </c>
      <c r="C156" t="s" s="4">
        <v>7484</v>
      </c>
      <c r="D156" t="s" s="4">
        <v>2644</v>
      </c>
      <c r="E156" t="s" s="4">
        <v>2644</v>
      </c>
      <c r="F156" t="s" s="4">
        <v>93</v>
      </c>
      <c r="G156" t="s" s="4">
        <v>4427</v>
      </c>
    </row>
    <row r="157" ht="45.0" customHeight="true">
      <c r="A157" t="s" s="4">
        <v>727</v>
      </c>
      <c r="B157" t="s" s="4">
        <v>7637</v>
      </c>
      <c r="C157" t="s" s="4">
        <v>7484</v>
      </c>
      <c r="D157" t="s" s="4">
        <v>2644</v>
      </c>
      <c r="E157" t="s" s="4">
        <v>2644</v>
      </c>
      <c r="F157" t="s" s="4">
        <v>93</v>
      </c>
      <c r="G157" t="s" s="4">
        <v>4427</v>
      </c>
    </row>
    <row r="158" ht="45.0" customHeight="true">
      <c r="A158" t="s" s="4">
        <v>730</v>
      </c>
      <c r="B158" t="s" s="4">
        <v>7638</v>
      </c>
      <c r="C158" t="s" s="4">
        <v>7484</v>
      </c>
      <c r="D158" t="s" s="4">
        <v>2644</v>
      </c>
      <c r="E158" t="s" s="4">
        <v>2644</v>
      </c>
      <c r="F158" t="s" s="4">
        <v>93</v>
      </c>
      <c r="G158" t="s" s="4">
        <v>4427</v>
      </c>
    </row>
    <row r="159" ht="45.0" customHeight="true">
      <c r="A159" t="s" s="4">
        <v>734</v>
      </c>
      <c r="B159" t="s" s="4">
        <v>7639</v>
      </c>
      <c r="C159" t="s" s="4">
        <v>7484</v>
      </c>
      <c r="D159" t="s" s="4">
        <v>2644</v>
      </c>
      <c r="E159" t="s" s="4">
        <v>2644</v>
      </c>
      <c r="F159" t="s" s="4">
        <v>93</v>
      </c>
      <c r="G159" t="s" s="4">
        <v>4427</v>
      </c>
    </row>
    <row r="160" ht="45.0" customHeight="true">
      <c r="A160" t="s" s="4">
        <v>739</v>
      </c>
      <c r="B160" t="s" s="4">
        <v>7640</v>
      </c>
      <c r="C160" t="s" s="4">
        <v>7484</v>
      </c>
      <c r="D160" t="s" s="4">
        <v>2644</v>
      </c>
      <c r="E160" t="s" s="4">
        <v>2644</v>
      </c>
      <c r="F160" t="s" s="4">
        <v>93</v>
      </c>
      <c r="G160" t="s" s="4">
        <v>4427</v>
      </c>
    </row>
    <row r="161" ht="45.0" customHeight="true">
      <c r="A161" t="s" s="4">
        <v>742</v>
      </c>
      <c r="B161" t="s" s="4">
        <v>7641</v>
      </c>
      <c r="C161" t="s" s="4">
        <v>7484</v>
      </c>
      <c r="D161" t="s" s="4">
        <v>2644</v>
      </c>
      <c r="E161" t="s" s="4">
        <v>2644</v>
      </c>
      <c r="F161" t="s" s="4">
        <v>93</v>
      </c>
      <c r="G161" t="s" s="4">
        <v>4427</v>
      </c>
    </row>
    <row r="162" ht="45.0" customHeight="true">
      <c r="A162" t="s" s="4">
        <v>744</v>
      </c>
      <c r="B162" t="s" s="4">
        <v>7642</v>
      </c>
      <c r="C162" t="s" s="4">
        <v>7484</v>
      </c>
      <c r="D162" t="s" s="4">
        <v>2644</v>
      </c>
      <c r="E162" t="s" s="4">
        <v>2644</v>
      </c>
      <c r="F162" t="s" s="4">
        <v>93</v>
      </c>
      <c r="G162" t="s" s="4">
        <v>4427</v>
      </c>
    </row>
    <row r="163" ht="45.0" customHeight="true">
      <c r="A163" t="s" s="4">
        <v>749</v>
      </c>
      <c r="B163" t="s" s="4">
        <v>7643</v>
      </c>
      <c r="C163" t="s" s="4">
        <v>7484</v>
      </c>
      <c r="D163" t="s" s="4">
        <v>2644</v>
      </c>
      <c r="E163" t="s" s="4">
        <v>2644</v>
      </c>
      <c r="F163" t="s" s="4">
        <v>93</v>
      </c>
      <c r="G163" t="s" s="4">
        <v>4427</v>
      </c>
    </row>
    <row r="164" ht="45.0" customHeight="true">
      <c r="A164" t="s" s="4">
        <v>752</v>
      </c>
      <c r="B164" t="s" s="4">
        <v>7644</v>
      </c>
      <c r="C164" t="s" s="4">
        <v>7484</v>
      </c>
      <c r="D164" t="s" s="4">
        <v>2644</v>
      </c>
      <c r="E164" t="s" s="4">
        <v>2644</v>
      </c>
      <c r="F164" t="s" s="4">
        <v>93</v>
      </c>
      <c r="G164" t="s" s="4">
        <v>4427</v>
      </c>
    </row>
    <row r="165" ht="45.0" customHeight="true">
      <c r="A165" t="s" s="4">
        <v>755</v>
      </c>
      <c r="B165" t="s" s="4">
        <v>7645</v>
      </c>
      <c r="C165" t="s" s="4">
        <v>7484</v>
      </c>
      <c r="D165" t="s" s="4">
        <v>2644</v>
      </c>
      <c r="E165" t="s" s="4">
        <v>2644</v>
      </c>
      <c r="F165" t="s" s="4">
        <v>93</v>
      </c>
      <c r="G165" t="s" s="4">
        <v>4427</v>
      </c>
    </row>
    <row r="166" ht="45.0" customHeight="true">
      <c r="A166" t="s" s="4">
        <v>761</v>
      </c>
      <c r="B166" t="s" s="4">
        <v>7646</v>
      </c>
      <c r="C166" t="s" s="4">
        <v>7484</v>
      </c>
      <c r="D166" t="s" s="4">
        <v>2644</v>
      </c>
      <c r="E166" t="s" s="4">
        <v>2644</v>
      </c>
      <c r="F166" t="s" s="4">
        <v>93</v>
      </c>
      <c r="G166" t="s" s="4">
        <v>4427</v>
      </c>
    </row>
    <row r="167" ht="45.0" customHeight="true">
      <c r="A167" t="s" s="4">
        <v>764</v>
      </c>
      <c r="B167" t="s" s="4">
        <v>7647</v>
      </c>
      <c r="C167" t="s" s="4">
        <v>7484</v>
      </c>
      <c r="D167" t="s" s="4">
        <v>2644</v>
      </c>
      <c r="E167" t="s" s="4">
        <v>2644</v>
      </c>
      <c r="F167" t="s" s="4">
        <v>93</v>
      </c>
      <c r="G167" t="s" s="4">
        <v>4427</v>
      </c>
    </row>
    <row r="168" ht="45.0" customHeight="true">
      <c r="A168" t="s" s="4">
        <v>767</v>
      </c>
      <c r="B168" t="s" s="4">
        <v>7648</v>
      </c>
      <c r="C168" t="s" s="4">
        <v>7484</v>
      </c>
      <c r="D168" t="s" s="4">
        <v>2644</v>
      </c>
      <c r="E168" t="s" s="4">
        <v>2644</v>
      </c>
      <c r="F168" t="s" s="4">
        <v>93</v>
      </c>
      <c r="G168" t="s" s="4">
        <v>4427</v>
      </c>
    </row>
    <row r="169" ht="45.0" customHeight="true">
      <c r="A169" t="s" s="4">
        <v>770</v>
      </c>
      <c r="B169" t="s" s="4">
        <v>7649</v>
      </c>
      <c r="C169" t="s" s="4">
        <v>7484</v>
      </c>
      <c r="D169" t="s" s="4">
        <v>2644</v>
      </c>
      <c r="E169" t="s" s="4">
        <v>2644</v>
      </c>
      <c r="F169" t="s" s="4">
        <v>93</v>
      </c>
      <c r="G169" t="s" s="4">
        <v>4427</v>
      </c>
    </row>
    <row r="170" ht="45.0" customHeight="true">
      <c r="A170" t="s" s="4">
        <v>774</v>
      </c>
      <c r="B170" t="s" s="4">
        <v>7650</v>
      </c>
      <c r="C170" t="s" s="4">
        <v>7484</v>
      </c>
      <c r="D170" t="s" s="4">
        <v>2644</v>
      </c>
      <c r="E170" t="s" s="4">
        <v>2644</v>
      </c>
      <c r="F170" t="s" s="4">
        <v>93</v>
      </c>
      <c r="G170" t="s" s="4">
        <v>4427</v>
      </c>
    </row>
    <row r="171" ht="45.0" customHeight="true">
      <c r="A171" t="s" s="4">
        <v>776</v>
      </c>
      <c r="B171" t="s" s="4">
        <v>7651</v>
      </c>
      <c r="C171" t="s" s="4">
        <v>7484</v>
      </c>
      <c r="D171" t="s" s="4">
        <v>2644</v>
      </c>
      <c r="E171" t="s" s="4">
        <v>2644</v>
      </c>
      <c r="F171" t="s" s="4">
        <v>93</v>
      </c>
      <c r="G171" t="s" s="4">
        <v>4427</v>
      </c>
    </row>
    <row r="172" ht="45.0" customHeight="true">
      <c r="A172" t="s" s="4">
        <v>779</v>
      </c>
      <c r="B172" t="s" s="4">
        <v>7652</v>
      </c>
      <c r="C172" t="s" s="4">
        <v>7484</v>
      </c>
      <c r="D172" t="s" s="4">
        <v>2644</v>
      </c>
      <c r="E172" t="s" s="4">
        <v>2644</v>
      </c>
      <c r="F172" t="s" s="4">
        <v>93</v>
      </c>
      <c r="G172" t="s" s="4">
        <v>4427</v>
      </c>
    </row>
    <row r="173" ht="45.0" customHeight="true">
      <c r="A173" t="s" s="4">
        <v>810</v>
      </c>
      <c r="B173" t="s" s="4">
        <v>7653</v>
      </c>
      <c r="C173" t="s" s="4">
        <v>7654</v>
      </c>
      <c r="D173" t="s" s="4">
        <v>2644</v>
      </c>
      <c r="E173" t="s" s="4">
        <v>2644</v>
      </c>
      <c r="F173" t="s" s="4">
        <v>4598</v>
      </c>
      <c r="G173" t="s" s="4">
        <v>2644</v>
      </c>
    </row>
    <row r="174" ht="45.0" customHeight="true">
      <c r="A174" t="s" s="4">
        <v>821</v>
      </c>
      <c r="B174" t="s" s="4">
        <v>7655</v>
      </c>
      <c r="C174" t="s" s="4">
        <v>7654</v>
      </c>
      <c r="D174" t="s" s="4">
        <v>2644</v>
      </c>
      <c r="E174" t="s" s="4">
        <v>2644</v>
      </c>
      <c r="F174" t="s" s="4">
        <v>4598</v>
      </c>
      <c r="G174" t="s" s="4">
        <v>2644</v>
      </c>
    </row>
    <row r="175" ht="45.0" customHeight="true">
      <c r="A175" t="s" s="4">
        <v>830</v>
      </c>
      <c r="B175" t="s" s="4">
        <v>7656</v>
      </c>
      <c r="C175" t="s" s="4">
        <v>7654</v>
      </c>
      <c r="D175" t="s" s="4">
        <v>2644</v>
      </c>
      <c r="E175" t="s" s="4">
        <v>2644</v>
      </c>
      <c r="F175" t="s" s="4">
        <v>4598</v>
      </c>
      <c r="G175" t="s" s="4">
        <v>2644</v>
      </c>
    </row>
    <row r="176" ht="45.0" customHeight="true">
      <c r="A176" t="s" s="4">
        <v>838</v>
      </c>
      <c r="B176" t="s" s="4">
        <v>7657</v>
      </c>
      <c r="C176" t="s" s="4">
        <v>7654</v>
      </c>
      <c r="D176" t="s" s="4">
        <v>2644</v>
      </c>
      <c r="E176" t="s" s="4">
        <v>2644</v>
      </c>
      <c r="F176" t="s" s="4">
        <v>4598</v>
      </c>
      <c r="G176" t="s" s="4">
        <v>2644</v>
      </c>
    </row>
    <row r="177" ht="45.0" customHeight="true">
      <c r="A177" t="s" s="4">
        <v>847</v>
      </c>
      <c r="B177" t="s" s="4">
        <v>7658</v>
      </c>
      <c r="C177" t="s" s="4">
        <v>7654</v>
      </c>
      <c r="D177" t="s" s="4">
        <v>2644</v>
      </c>
      <c r="E177" t="s" s="4">
        <v>2644</v>
      </c>
      <c r="F177" t="s" s="4">
        <v>4598</v>
      </c>
      <c r="G177" t="s" s="4">
        <v>2644</v>
      </c>
    </row>
    <row r="178" ht="45.0" customHeight="true">
      <c r="A178" t="s" s="4">
        <v>856</v>
      </c>
      <c r="B178" t="s" s="4">
        <v>7659</v>
      </c>
      <c r="C178" t="s" s="4">
        <v>7654</v>
      </c>
      <c r="D178" t="s" s="4">
        <v>2644</v>
      </c>
      <c r="E178" t="s" s="4">
        <v>2644</v>
      </c>
      <c r="F178" t="s" s="4">
        <v>4598</v>
      </c>
      <c r="G178" t="s" s="4">
        <v>2644</v>
      </c>
    </row>
    <row r="179" ht="45.0" customHeight="true">
      <c r="A179" t="s" s="4">
        <v>865</v>
      </c>
      <c r="B179" t="s" s="4">
        <v>7660</v>
      </c>
      <c r="C179" t="s" s="4">
        <v>7654</v>
      </c>
      <c r="D179" t="s" s="4">
        <v>2644</v>
      </c>
      <c r="E179" t="s" s="4">
        <v>2644</v>
      </c>
      <c r="F179" t="s" s="4">
        <v>4598</v>
      </c>
      <c r="G179" t="s" s="4">
        <v>2644</v>
      </c>
    </row>
    <row r="180" ht="45.0" customHeight="true">
      <c r="A180" t="s" s="4">
        <v>874</v>
      </c>
      <c r="B180" t="s" s="4">
        <v>7661</v>
      </c>
      <c r="C180" t="s" s="4">
        <v>7654</v>
      </c>
      <c r="D180" t="s" s="4">
        <v>2644</v>
      </c>
      <c r="E180" t="s" s="4">
        <v>2644</v>
      </c>
      <c r="F180" t="s" s="4">
        <v>4598</v>
      </c>
      <c r="G180" t="s" s="4">
        <v>2644</v>
      </c>
    </row>
    <row r="181" ht="45.0" customHeight="true">
      <c r="A181" t="s" s="4">
        <v>883</v>
      </c>
      <c r="B181" t="s" s="4">
        <v>7662</v>
      </c>
      <c r="C181" t="s" s="4">
        <v>7654</v>
      </c>
      <c r="D181" t="s" s="4">
        <v>2644</v>
      </c>
      <c r="E181" t="s" s="4">
        <v>2644</v>
      </c>
      <c r="F181" t="s" s="4">
        <v>4598</v>
      </c>
      <c r="G181" t="s" s="4">
        <v>2644</v>
      </c>
    </row>
    <row r="182" ht="45.0" customHeight="true">
      <c r="A182" t="s" s="4">
        <v>892</v>
      </c>
      <c r="B182" t="s" s="4">
        <v>7663</v>
      </c>
      <c r="C182" t="s" s="4">
        <v>7654</v>
      </c>
      <c r="D182" t="s" s="4">
        <v>2644</v>
      </c>
      <c r="E182" t="s" s="4">
        <v>2644</v>
      </c>
      <c r="F182" t="s" s="4">
        <v>4598</v>
      </c>
      <c r="G182" t="s" s="4">
        <v>2644</v>
      </c>
    </row>
    <row r="183" ht="45.0" customHeight="true">
      <c r="A183" t="s" s="4">
        <v>901</v>
      </c>
      <c r="B183" t="s" s="4">
        <v>7664</v>
      </c>
      <c r="C183" t="s" s="4">
        <v>7654</v>
      </c>
      <c r="D183" t="s" s="4">
        <v>2644</v>
      </c>
      <c r="E183" t="s" s="4">
        <v>2644</v>
      </c>
      <c r="F183" t="s" s="4">
        <v>4598</v>
      </c>
      <c r="G183" t="s" s="4">
        <v>2644</v>
      </c>
    </row>
    <row r="184" ht="45.0" customHeight="true">
      <c r="A184" t="s" s="4">
        <v>909</v>
      </c>
      <c r="B184" t="s" s="4">
        <v>7665</v>
      </c>
      <c r="C184" t="s" s="4">
        <v>7654</v>
      </c>
      <c r="D184" t="s" s="4">
        <v>2644</v>
      </c>
      <c r="E184" t="s" s="4">
        <v>2644</v>
      </c>
      <c r="F184" t="s" s="4">
        <v>4598</v>
      </c>
      <c r="G184" t="s" s="4">
        <v>2644</v>
      </c>
    </row>
    <row r="185" ht="45.0" customHeight="true">
      <c r="A185" t="s" s="4">
        <v>918</v>
      </c>
      <c r="B185" t="s" s="4">
        <v>7666</v>
      </c>
      <c r="C185" t="s" s="4">
        <v>7654</v>
      </c>
      <c r="D185" t="s" s="4">
        <v>2644</v>
      </c>
      <c r="E185" t="s" s="4">
        <v>2644</v>
      </c>
      <c r="F185" t="s" s="4">
        <v>4598</v>
      </c>
      <c r="G185" t="s" s="4">
        <v>2644</v>
      </c>
    </row>
    <row r="186" ht="45.0" customHeight="true">
      <c r="A186" t="s" s="4">
        <v>927</v>
      </c>
      <c r="B186" t="s" s="4">
        <v>7667</v>
      </c>
      <c r="C186" t="s" s="4">
        <v>7654</v>
      </c>
      <c r="D186" t="s" s="4">
        <v>2644</v>
      </c>
      <c r="E186" t="s" s="4">
        <v>2644</v>
      </c>
      <c r="F186" t="s" s="4">
        <v>4598</v>
      </c>
      <c r="G186" t="s" s="4">
        <v>2644</v>
      </c>
    </row>
    <row r="187" ht="45.0" customHeight="true">
      <c r="A187" t="s" s="4">
        <v>935</v>
      </c>
      <c r="B187" t="s" s="4">
        <v>7668</v>
      </c>
      <c r="C187" t="s" s="4">
        <v>7654</v>
      </c>
      <c r="D187" t="s" s="4">
        <v>2644</v>
      </c>
      <c r="E187" t="s" s="4">
        <v>2644</v>
      </c>
      <c r="F187" t="s" s="4">
        <v>4598</v>
      </c>
      <c r="G187" t="s" s="4">
        <v>2644</v>
      </c>
    </row>
    <row r="188" ht="45.0" customHeight="true">
      <c r="A188" t="s" s="4">
        <v>944</v>
      </c>
      <c r="B188" t="s" s="4">
        <v>7669</v>
      </c>
      <c r="C188" t="s" s="4">
        <v>7654</v>
      </c>
      <c r="D188" t="s" s="4">
        <v>2644</v>
      </c>
      <c r="E188" t="s" s="4">
        <v>2644</v>
      </c>
      <c r="F188" t="s" s="4">
        <v>4598</v>
      </c>
      <c r="G188" t="s" s="4">
        <v>2644</v>
      </c>
    </row>
    <row r="189" ht="45.0" customHeight="true">
      <c r="A189" t="s" s="4">
        <v>952</v>
      </c>
      <c r="B189" t="s" s="4">
        <v>7670</v>
      </c>
      <c r="C189" t="s" s="4">
        <v>7654</v>
      </c>
      <c r="D189" t="s" s="4">
        <v>2644</v>
      </c>
      <c r="E189" t="s" s="4">
        <v>2644</v>
      </c>
      <c r="F189" t="s" s="4">
        <v>4598</v>
      </c>
      <c r="G189" t="s" s="4">
        <v>2644</v>
      </c>
    </row>
    <row r="190" ht="45.0" customHeight="true">
      <c r="A190" t="s" s="4">
        <v>961</v>
      </c>
      <c r="B190" t="s" s="4">
        <v>7671</v>
      </c>
      <c r="C190" t="s" s="4">
        <v>7654</v>
      </c>
      <c r="D190" t="s" s="4">
        <v>2644</v>
      </c>
      <c r="E190" t="s" s="4">
        <v>2644</v>
      </c>
      <c r="F190" t="s" s="4">
        <v>4598</v>
      </c>
      <c r="G190" t="s" s="4">
        <v>2644</v>
      </c>
    </row>
    <row r="191" ht="45.0" customHeight="true">
      <c r="A191" t="s" s="4">
        <v>969</v>
      </c>
      <c r="B191" t="s" s="4">
        <v>7672</v>
      </c>
      <c r="C191" t="s" s="4">
        <v>7654</v>
      </c>
      <c r="D191" t="s" s="4">
        <v>2644</v>
      </c>
      <c r="E191" t="s" s="4">
        <v>2644</v>
      </c>
      <c r="F191" t="s" s="4">
        <v>4598</v>
      </c>
      <c r="G191" t="s" s="4">
        <v>2644</v>
      </c>
    </row>
    <row r="192" ht="45.0" customHeight="true">
      <c r="A192" t="s" s="4">
        <v>977</v>
      </c>
      <c r="B192" t="s" s="4">
        <v>7673</v>
      </c>
      <c r="C192" t="s" s="4">
        <v>7654</v>
      </c>
      <c r="D192" t="s" s="4">
        <v>2644</v>
      </c>
      <c r="E192" t="s" s="4">
        <v>2644</v>
      </c>
      <c r="F192" t="s" s="4">
        <v>4598</v>
      </c>
      <c r="G192" t="s" s="4">
        <v>2644</v>
      </c>
    </row>
    <row r="193" ht="45.0" customHeight="true">
      <c r="A193" t="s" s="4">
        <v>986</v>
      </c>
      <c r="B193" t="s" s="4">
        <v>7674</v>
      </c>
      <c r="C193" t="s" s="4">
        <v>7654</v>
      </c>
      <c r="D193" t="s" s="4">
        <v>2644</v>
      </c>
      <c r="E193" t="s" s="4">
        <v>2644</v>
      </c>
      <c r="F193" t="s" s="4">
        <v>4598</v>
      </c>
      <c r="G193" t="s" s="4">
        <v>2644</v>
      </c>
    </row>
    <row r="194" ht="45.0" customHeight="true">
      <c r="A194" t="s" s="4">
        <v>994</v>
      </c>
      <c r="B194" t="s" s="4">
        <v>7675</v>
      </c>
      <c r="C194" t="s" s="4">
        <v>7654</v>
      </c>
      <c r="D194" t="s" s="4">
        <v>2644</v>
      </c>
      <c r="E194" t="s" s="4">
        <v>2644</v>
      </c>
      <c r="F194" t="s" s="4">
        <v>4598</v>
      </c>
      <c r="G194" t="s" s="4">
        <v>2644</v>
      </c>
    </row>
    <row r="195" ht="45.0" customHeight="true">
      <c r="A195" t="s" s="4">
        <v>1002</v>
      </c>
      <c r="B195" t="s" s="4">
        <v>7676</v>
      </c>
      <c r="C195" t="s" s="4">
        <v>7654</v>
      </c>
      <c r="D195" t="s" s="4">
        <v>2644</v>
      </c>
      <c r="E195" t="s" s="4">
        <v>2644</v>
      </c>
      <c r="F195" t="s" s="4">
        <v>4598</v>
      </c>
      <c r="G195" t="s" s="4">
        <v>2644</v>
      </c>
    </row>
    <row r="196" ht="45.0" customHeight="true">
      <c r="A196" t="s" s="4">
        <v>1010</v>
      </c>
      <c r="B196" t="s" s="4">
        <v>7677</v>
      </c>
      <c r="C196" t="s" s="4">
        <v>7654</v>
      </c>
      <c r="D196" t="s" s="4">
        <v>2644</v>
      </c>
      <c r="E196" t="s" s="4">
        <v>2644</v>
      </c>
      <c r="F196" t="s" s="4">
        <v>4598</v>
      </c>
      <c r="G196" t="s" s="4">
        <v>2644</v>
      </c>
    </row>
    <row r="197" ht="45.0" customHeight="true">
      <c r="A197" t="s" s="4">
        <v>1018</v>
      </c>
      <c r="B197" t="s" s="4">
        <v>7678</v>
      </c>
      <c r="C197" t="s" s="4">
        <v>7654</v>
      </c>
      <c r="D197" t="s" s="4">
        <v>2644</v>
      </c>
      <c r="E197" t="s" s="4">
        <v>2644</v>
      </c>
      <c r="F197" t="s" s="4">
        <v>4598</v>
      </c>
      <c r="G197" t="s" s="4">
        <v>2644</v>
      </c>
    </row>
    <row r="198" ht="45.0" customHeight="true">
      <c r="A198" t="s" s="4">
        <v>1024</v>
      </c>
      <c r="B198" t="s" s="4">
        <v>7679</v>
      </c>
      <c r="C198" t="s" s="4">
        <v>7654</v>
      </c>
      <c r="D198" t="s" s="4">
        <v>2644</v>
      </c>
      <c r="E198" t="s" s="4">
        <v>2644</v>
      </c>
      <c r="F198" t="s" s="4">
        <v>4598</v>
      </c>
      <c r="G198" t="s" s="4">
        <v>2644</v>
      </c>
    </row>
    <row r="199" ht="45.0" customHeight="true">
      <c r="A199" t="s" s="4">
        <v>1031</v>
      </c>
      <c r="B199" t="s" s="4">
        <v>7680</v>
      </c>
      <c r="C199" t="s" s="4">
        <v>7654</v>
      </c>
      <c r="D199" t="s" s="4">
        <v>2644</v>
      </c>
      <c r="E199" t="s" s="4">
        <v>2644</v>
      </c>
      <c r="F199" t="s" s="4">
        <v>4598</v>
      </c>
      <c r="G199" t="s" s="4">
        <v>2644</v>
      </c>
    </row>
    <row r="200" ht="45.0" customHeight="true">
      <c r="A200" t="s" s="4">
        <v>1037</v>
      </c>
      <c r="B200" t="s" s="4">
        <v>7681</v>
      </c>
      <c r="C200" t="s" s="4">
        <v>7654</v>
      </c>
      <c r="D200" t="s" s="4">
        <v>2644</v>
      </c>
      <c r="E200" t="s" s="4">
        <v>2644</v>
      </c>
      <c r="F200" t="s" s="4">
        <v>4598</v>
      </c>
      <c r="G200" t="s" s="4">
        <v>2644</v>
      </c>
    </row>
    <row r="201" ht="45.0" customHeight="true">
      <c r="A201" t="s" s="4">
        <v>1044</v>
      </c>
      <c r="B201" t="s" s="4">
        <v>7682</v>
      </c>
      <c r="C201" t="s" s="4">
        <v>7654</v>
      </c>
      <c r="D201" t="s" s="4">
        <v>2644</v>
      </c>
      <c r="E201" t="s" s="4">
        <v>2644</v>
      </c>
      <c r="F201" t="s" s="4">
        <v>4598</v>
      </c>
      <c r="G201" t="s" s="4">
        <v>2644</v>
      </c>
    </row>
    <row r="202" ht="45.0" customHeight="true">
      <c r="A202" t="s" s="4">
        <v>1051</v>
      </c>
      <c r="B202" t="s" s="4">
        <v>7683</v>
      </c>
      <c r="C202" t="s" s="4">
        <v>7654</v>
      </c>
      <c r="D202" t="s" s="4">
        <v>2644</v>
      </c>
      <c r="E202" t="s" s="4">
        <v>2644</v>
      </c>
      <c r="F202" t="s" s="4">
        <v>4598</v>
      </c>
      <c r="G202" t="s" s="4">
        <v>2644</v>
      </c>
    </row>
    <row r="203" ht="45.0" customHeight="true">
      <c r="A203" t="s" s="4">
        <v>1058</v>
      </c>
      <c r="B203" t="s" s="4">
        <v>7684</v>
      </c>
      <c r="C203" t="s" s="4">
        <v>7654</v>
      </c>
      <c r="D203" t="s" s="4">
        <v>2644</v>
      </c>
      <c r="E203" t="s" s="4">
        <v>2644</v>
      </c>
      <c r="F203" t="s" s="4">
        <v>4598</v>
      </c>
      <c r="G203" t="s" s="4">
        <v>2644</v>
      </c>
    </row>
    <row r="204" ht="45.0" customHeight="true">
      <c r="A204" t="s" s="4">
        <v>1065</v>
      </c>
      <c r="B204" t="s" s="4">
        <v>7685</v>
      </c>
      <c r="C204" t="s" s="4">
        <v>7654</v>
      </c>
      <c r="D204" t="s" s="4">
        <v>2644</v>
      </c>
      <c r="E204" t="s" s="4">
        <v>2644</v>
      </c>
      <c r="F204" t="s" s="4">
        <v>4598</v>
      </c>
      <c r="G204" t="s" s="4">
        <v>2644</v>
      </c>
    </row>
    <row r="205" ht="45.0" customHeight="true">
      <c r="A205" t="s" s="4">
        <v>1072</v>
      </c>
      <c r="B205" t="s" s="4">
        <v>7686</v>
      </c>
      <c r="C205" t="s" s="4">
        <v>7654</v>
      </c>
      <c r="D205" t="s" s="4">
        <v>2644</v>
      </c>
      <c r="E205" t="s" s="4">
        <v>2644</v>
      </c>
      <c r="F205" t="s" s="4">
        <v>4598</v>
      </c>
      <c r="G205" t="s" s="4">
        <v>2644</v>
      </c>
    </row>
    <row r="206" ht="45.0" customHeight="true">
      <c r="A206" t="s" s="4">
        <v>1081</v>
      </c>
      <c r="B206" t="s" s="4">
        <v>7687</v>
      </c>
      <c r="C206" t="s" s="4">
        <v>7654</v>
      </c>
      <c r="D206" t="s" s="4">
        <v>2644</v>
      </c>
      <c r="E206" t="s" s="4">
        <v>2644</v>
      </c>
      <c r="F206" t="s" s="4">
        <v>4598</v>
      </c>
      <c r="G206" t="s" s="4">
        <v>2644</v>
      </c>
    </row>
    <row r="207" ht="45.0" customHeight="true">
      <c r="A207" t="s" s="4">
        <v>1088</v>
      </c>
      <c r="B207" t="s" s="4">
        <v>7688</v>
      </c>
      <c r="C207" t="s" s="4">
        <v>7654</v>
      </c>
      <c r="D207" t="s" s="4">
        <v>2644</v>
      </c>
      <c r="E207" t="s" s="4">
        <v>2644</v>
      </c>
      <c r="F207" t="s" s="4">
        <v>4598</v>
      </c>
      <c r="G207" t="s" s="4">
        <v>2644</v>
      </c>
    </row>
    <row r="208" ht="45.0" customHeight="true">
      <c r="A208" t="s" s="4">
        <v>1095</v>
      </c>
      <c r="B208" t="s" s="4">
        <v>7689</v>
      </c>
      <c r="C208" t="s" s="4">
        <v>7654</v>
      </c>
      <c r="D208" t="s" s="4">
        <v>2644</v>
      </c>
      <c r="E208" t="s" s="4">
        <v>2644</v>
      </c>
      <c r="F208" t="s" s="4">
        <v>4598</v>
      </c>
      <c r="G208" t="s" s="4">
        <v>2644</v>
      </c>
    </row>
    <row r="209" ht="45.0" customHeight="true">
      <c r="A209" t="s" s="4">
        <v>1103</v>
      </c>
      <c r="B209" t="s" s="4">
        <v>7690</v>
      </c>
      <c r="C209" t="s" s="4">
        <v>7654</v>
      </c>
      <c r="D209" t="s" s="4">
        <v>2644</v>
      </c>
      <c r="E209" t="s" s="4">
        <v>2644</v>
      </c>
      <c r="F209" t="s" s="4">
        <v>4598</v>
      </c>
      <c r="G209" t="s" s="4">
        <v>2644</v>
      </c>
    </row>
    <row r="210" ht="45.0" customHeight="true">
      <c r="A210" t="s" s="4">
        <v>1109</v>
      </c>
      <c r="B210" t="s" s="4">
        <v>7691</v>
      </c>
      <c r="C210" t="s" s="4">
        <v>7654</v>
      </c>
      <c r="D210" t="s" s="4">
        <v>2644</v>
      </c>
      <c r="E210" t="s" s="4">
        <v>2644</v>
      </c>
      <c r="F210" t="s" s="4">
        <v>4598</v>
      </c>
      <c r="G210" t="s" s="4">
        <v>2644</v>
      </c>
    </row>
    <row r="211" ht="45.0" customHeight="true">
      <c r="A211" t="s" s="4">
        <v>1118</v>
      </c>
      <c r="B211" t="s" s="4">
        <v>7692</v>
      </c>
      <c r="C211" t="s" s="4">
        <v>7654</v>
      </c>
      <c r="D211" t="s" s="4">
        <v>2644</v>
      </c>
      <c r="E211" t="s" s="4">
        <v>2644</v>
      </c>
      <c r="F211" t="s" s="4">
        <v>4598</v>
      </c>
      <c r="G211" t="s" s="4">
        <v>2644</v>
      </c>
    </row>
    <row r="212" ht="45.0" customHeight="true">
      <c r="A212" t="s" s="4">
        <v>1125</v>
      </c>
      <c r="B212" t="s" s="4">
        <v>7693</v>
      </c>
      <c r="C212" t="s" s="4">
        <v>7654</v>
      </c>
      <c r="D212" t="s" s="4">
        <v>2644</v>
      </c>
      <c r="E212" t="s" s="4">
        <v>2644</v>
      </c>
      <c r="F212" t="s" s="4">
        <v>4598</v>
      </c>
      <c r="G212" t="s" s="4">
        <v>2644</v>
      </c>
    </row>
    <row r="213" ht="45.0" customHeight="true">
      <c r="A213" t="s" s="4">
        <v>1132</v>
      </c>
      <c r="B213" t="s" s="4">
        <v>7694</v>
      </c>
      <c r="C213" t="s" s="4">
        <v>7654</v>
      </c>
      <c r="D213" t="s" s="4">
        <v>2644</v>
      </c>
      <c r="E213" t="s" s="4">
        <v>2644</v>
      </c>
      <c r="F213" t="s" s="4">
        <v>4598</v>
      </c>
      <c r="G213" t="s" s="4">
        <v>2644</v>
      </c>
    </row>
    <row r="214" ht="45.0" customHeight="true">
      <c r="A214" t="s" s="4">
        <v>1140</v>
      </c>
      <c r="B214" t="s" s="4">
        <v>7695</v>
      </c>
      <c r="C214" t="s" s="4">
        <v>7654</v>
      </c>
      <c r="D214" t="s" s="4">
        <v>2644</v>
      </c>
      <c r="E214" t="s" s="4">
        <v>2644</v>
      </c>
      <c r="F214" t="s" s="4">
        <v>4598</v>
      </c>
      <c r="G214" t="s" s="4">
        <v>2644</v>
      </c>
    </row>
    <row r="215" ht="45.0" customHeight="true">
      <c r="A215" t="s" s="4">
        <v>1148</v>
      </c>
      <c r="B215" t="s" s="4">
        <v>7696</v>
      </c>
      <c r="C215" t="s" s="4">
        <v>7654</v>
      </c>
      <c r="D215" t="s" s="4">
        <v>2644</v>
      </c>
      <c r="E215" t="s" s="4">
        <v>2644</v>
      </c>
      <c r="F215" t="s" s="4">
        <v>4598</v>
      </c>
      <c r="G215" t="s" s="4">
        <v>2644</v>
      </c>
    </row>
    <row r="216" ht="45.0" customHeight="true">
      <c r="A216" t="s" s="4">
        <v>1156</v>
      </c>
      <c r="B216" t="s" s="4">
        <v>7697</v>
      </c>
      <c r="C216" t="s" s="4">
        <v>7654</v>
      </c>
      <c r="D216" t="s" s="4">
        <v>2644</v>
      </c>
      <c r="E216" t="s" s="4">
        <v>2644</v>
      </c>
      <c r="F216" t="s" s="4">
        <v>4598</v>
      </c>
      <c r="G216" t="s" s="4">
        <v>2644</v>
      </c>
    </row>
    <row r="217" ht="45.0" customHeight="true">
      <c r="A217" t="s" s="4">
        <v>1163</v>
      </c>
      <c r="B217" t="s" s="4">
        <v>7698</v>
      </c>
      <c r="C217" t="s" s="4">
        <v>7654</v>
      </c>
      <c r="D217" t="s" s="4">
        <v>2644</v>
      </c>
      <c r="E217" t="s" s="4">
        <v>2644</v>
      </c>
      <c r="F217" t="s" s="4">
        <v>4598</v>
      </c>
      <c r="G217" t="s" s="4">
        <v>2644</v>
      </c>
    </row>
    <row r="218" ht="45.0" customHeight="true">
      <c r="A218" t="s" s="4">
        <v>1171</v>
      </c>
      <c r="B218" t="s" s="4">
        <v>7699</v>
      </c>
      <c r="C218" t="s" s="4">
        <v>7654</v>
      </c>
      <c r="D218" t="s" s="4">
        <v>2644</v>
      </c>
      <c r="E218" t="s" s="4">
        <v>2644</v>
      </c>
      <c r="F218" t="s" s="4">
        <v>4598</v>
      </c>
      <c r="G218" t="s" s="4">
        <v>2644</v>
      </c>
    </row>
    <row r="219" ht="45.0" customHeight="true">
      <c r="A219" t="s" s="4">
        <v>1178</v>
      </c>
      <c r="B219" t="s" s="4">
        <v>7700</v>
      </c>
      <c r="C219" t="s" s="4">
        <v>7654</v>
      </c>
      <c r="D219" t="s" s="4">
        <v>2644</v>
      </c>
      <c r="E219" t="s" s="4">
        <v>2644</v>
      </c>
      <c r="F219" t="s" s="4">
        <v>4598</v>
      </c>
      <c r="G219" t="s" s="4">
        <v>2644</v>
      </c>
    </row>
    <row r="220" ht="45.0" customHeight="true">
      <c r="A220" t="s" s="4">
        <v>1185</v>
      </c>
      <c r="B220" t="s" s="4">
        <v>7701</v>
      </c>
      <c r="C220" t="s" s="4">
        <v>7654</v>
      </c>
      <c r="D220" t="s" s="4">
        <v>2644</v>
      </c>
      <c r="E220" t="s" s="4">
        <v>2644</v>
      </c>
      <c r="F220" t="s" s="4">
        <v>4598</v>
      </c>
      <c r="G220" t="s" s="4">
        <v>2644</v>
      </c>
    </row>
    <row r="221" ht="45.0" customHeight="true">
      <c r="A221" t="s" s="4">
        <v>1193</v>
      </c>
      <c r="B221" t="s" s="4">
        <v>7702</v>
      </c>
      <c r="C221" t="s" s="4">
        <v>7654</v>
      </c>
      <c r="D221" t="s" s="4">
        <v>2644</v>
      </c>
      <c r="E221" t="s" s="4">
        <v>2644</v>
      </c>
      <c r="F221" t="s" s="4">
        <v>4598</v>
      </c>
      <c r="G221" t="s" s="4">
        <v>2644</v>
      </c>
    </row>
    <row r="222" ht="45.0" customHeight="true">
      <c r="A222" t="s" s="4">
        <v>1200</v>
      </c>
      <c r="B222" t="s" s="4">
        <v>7703</v>
      </c>
      <c r="C222" t="s" s="4">
        <v>7654</v>
      </c>
      <c r="D222" t="s" s="4">
        <v>2644</v>
      </c>
      <c r="E222" t="s" s="4">
        <v>2644</v>
      </c>
      <c r="F222" t="s" s="4">
        <v>4598</v>
      </c>
      <c r="G222" t="s" s="4">
        <v>2644</v>
      </c>
    </row>
    <row r="223" ht="45.0" customHeight="true">
      <c r="A223" t="s" s="4">
        <v>1205</v>
      </c>
      <c r="B223" t="s" s="4">
        <v>7704</v>
      </c>
      <c r="C223" t="s" s="4">
        <v>7654</v>
      </c>
      <c r="D223" t="s" s="4">
        <v>2644</v>
      </c>
      <c r="E223" t="s" s="4">
        <v>2644</v>
      </c>
      <c r="F223" t="s" s="4">
        <v>4598</v>
      </c>
      <c r="G223" t="s" s="4">
        <v>2644</v>
      </c>
    </row>
    <row r="224" ht="45.0" customHeight="true">
      <c r="A224" t="s" s="4">
        <v>1213</v>
      </c>
      <c r="B224" t="s" s="4">
        <v>7705</v>
      </c>
      <c r="C224" t="s" s="4">
        <v>7654</v>
      </c>
      <c r="D224" t="s" s="4">
        <v>2644</v>
      </c>
      <c r="E224" t="s" s="4">
        <v>2644</v>
      </c>
      <c r="F224" t="s" s="4">
        <v>4598</v>
      </c>
      <c r="G224" t="s" s="4">
        <v>2644</v>
      </c>
    </row>
    <row r="225" ht="45.0" customHeight="true">
      <c r="A225" t="s" s="4">
        <v>1219</v>
      </c>
      <c r="B225" t="s" s="4">
        <v>7706</v>
      </c>
      <c r="C225" t="s" s="4">
        <v>7654</v>
      </c>
      <c r="D225" t="s" s="4">
        <v>2644</v>
      </c>
      <c r="E225" t="s" s="4">
        <v>2644</v>
      </c>
      <c r="F225" t="s" s="4">
        <v>4598</v>
      </c>
      <c r="G225" t="s" s="4">
        <v>2644</v>
      </c>
    </row>
    <row r="226" ht="45.0" customHeight="true">
      <c r="A226" t="s" s="4">
        <v>1225</v>
      </c>
      <c r="B226" t="s" s="4">
        <v>7707</v>
      </c>
      <c r="C226" t="s" s="4">
        <v>7654</v>
      </c>
      <c r="D226" t="s" s="4">
        <v>2644</v>
      </c>
      <c r="E226" t="s" s="4">
        <v>2644</v>
      </c>
      <c r="F226" t="s" s="4">
        <v>4598</v>
      </c>
      <c r="G226" t="s" s="4">
        <v>2644</v>
      </c>
    </row>
    <row r="227" ht="45.0" customHeight="true">
      <c r="A227" t="s" s="4">
        <v>1232</v>
      </c>
      <c r="B227" t="s" s="4">
        <v>7708</v>
      </c>
      <c r="C227" t="s" s="4">
        <v>7654</v>
      </c>
      <c r="D227" t="s" s="4">
        <v>2644</v>
      </c>
      <c r="E227" t="s" s="4">
        <v>2644</v>
      </c>
      <c r="F227" t="s" s="4">
        <v>4598</v>
      </c>
      <c r="G227" t="s" s="4">
        <v>2644</v>
      </c>
    </row>
    <row r="228" ht="45.0" customHeight="true">
      <c r="A228" t="s" s="4">
        <v>1240</v>
      </c>
      <c r="B228" t="s" s="4">
        <v>7709</v>
      </c>
      <c r="C228" t="s" s="4">
        <v>7654</v>
      </c>
      <c r="D228" t="s" s="4">
        <v>2644</v>
      </c>
      <c r="E228" t="s" s="4">
        <v>2644</v>
      </c>
      <c r="F228" t="s" s="4">
        <v>4598</v>
      </c>
      <c r="G228" t="s" s="4">
        <v>2644</v>
      </c>
    </row>
    <row r="229" ht="45.0" customHeight="true">
      <c r="A229" t="s" s="4">
        <v>1244</v>
      </c>
      <c r="B229" t="s" s="4">
        <v>7710</v>
      </c>
      <c r="C229" t="s" s="4">
        <v>7654</v>
      </c>
      <c r="D229" t="s" s="4">
        <v>2644</v>
      </c>
      <c r="E229" t="s" s="4">
        <v>2644</v>
      </c>
      <c r="F229" t="s" s="4">
        <v>4598</v>
      </c>
      <c r="G229" t="s" s="4">
        <v>2644</v>
      </c>
    </row>
    <row r="230" ht="45.0" customHeight="true">
      <c r="A230" t="s" s="4">
        <v>1251</v>
      </c>
      <c r="B230" t="s" s="4">
        <v>7711</v>
      </c>
      <c r="C230" t="s" s="4">
        <v>7654</v>
      </c>
      <c r="D230" t="s" s="4">
        <v>2644</v>
      </c>
      <c r="E230" t="s" s="4">
        <v>2644</v>
      </c>
      <c r="F230" t="s" s="4">
        <v>4598</v>
      </c>
      <c r="G230" t="s" s="4">
        <v>2644</v>
      </c>
    </row>
    <row r="231" ht="45.0" customHeight="true">
      <c r="A231" t="s" s="4">
        <v>1259</v>
      </c>
      <c r="B231" t="s" s="4">
        <v>7712</v>
      </c>
      <c r="C231" t="s" s="4">
        <v>7654</v>
      </c>
      <c r="D231" t="s" s="4">
        <v>2644</v>
      </c>
      <c r="E231" t="s" s="4">
        <v>2644</v>
      </c>
      <c r="F231" t="s" s="4">
        <v>4598</v>
      </c>
      <c r="G231" t="s" s="4">
        <v>2644</v>
      </c>
    </row>
    <row r="232" ht="45.0" customHeight="true">
      <c r="A232" t="s" s="4">
        <v>1264</v>
      </c>
      <c r="B232" t="s" s="4">
        <v>7713</v>
      </c>
      <c r="C232" t="s" s="4">
        <v>7654</v>
      </c>
      <c r="D232" t="s" s="4">
        <v>2644</v>
      </c>
      <c r="E232" t="s" s="4">
        <v>2644</v>
      </c>
      <c r="F232" t="s" s="4">
        <v>4598</v>
      </c>
      <c r="G232" t="s" s="4">
        <v>2644</v>
      </c>
    </row>
    <row r="233" ht="45.0" customHeight="true">
      <c r="A233" t="s" s="4">
        <v>1270</v>
      </c>
      <c r="B233" t="s" s="4">
        <v>7714</v>
      </c>
      <c r="C233" t="s" s="4">
        <v>7654</v>
      </c>
      <c r="D233" t="s" s="4">
        <v>2644</v>
      </c>
      <c r="E233" t="s" s="4">
        <v>2644</v>
      </c>
      <c r="F233" t="s" s="4">
        <v>4598</v>
      </c>
      <c r="G233" t="s" s="4">
        <v>2644</v>
      </c>
    </row>
    <row r="234" ht="45.0" customHeight="true">
      <c r="A234" t="s" s="4">
        <v>1276</v>
      </c>
      <c r="B234" t="s" s="4">
        <v>7715</v>
      </c>
      <c r="C234" t="s" s="4">
        <v>7654</v>
      </c>
      <c r="D234" t="s" s="4">
        <v>2644</v>
      </c>
      <c r="E234" t="s" s="4">
        <v>2644</v>
      </c>
      <c r="F234" t="s" s="4">
        <v>4598</v>
      </c>
      <c r="G234" t="s" s="4">
        <v>2644</v>
      </c>
    </row>
    <row r="235" ht="45.0" customHeight="true">
      <c r="A235" t="s" s="4">
        <v>1282</v>
      </c>
      <c r="B235" t="s" s="4">
        <v>7716</v>
      </c>
      <c r="C235" t="s" s="4">
        <v>7654</v>
      </c>
      <c r="D235" t="s" s="4">
        <v>2644</v>
      </c>
      <c r="E235" t="s" s="4">
        <v>2644</v>
      </c>
      <c r="F235" t="s" s="4">
        <v>4598</v>
      </c>
      <c r="G235" t="s" s="4">
        <v>2644</v>
      </c>
    </row>
    <row r="236" ht="45.0" customHeight="true">
      <c r="A236" t="s" s="4">
        <v>1289</v>
      </c>
      <c r="B236" t="s" s="4">
        <v>7717</v>
      </c>
      <c r="C236" t="s" s="4">
        <v>7654</v>
      </c>
      <c r="D236" t="s" s="4">
        <v>2644</v>
      </c>
      <c r="E236" t="s" s="4">
        <v>2644</v>
      </c>
      <c r="F236" t="s" s="4">
        <v>4598</v>
      </c>
      <c r="G236" t="s" s="4">
        <v>2644</v>
      </c>
    </row>
    <row r="237" ht="45.0" customHeight="true">
      <c r="A237" t="s" s="4">
        <v>1295</v>
      </c>
      <c r="B237" t="s" s="4">
        <v>7718</v>
      </c>
      <c r="C237" t="s" s="4">
        <v>7654</v>
      </c>
      <c r="D237" t="s" s="4">
        <v>2644</v>
      </c>
      <c r="E237" t="s" s="4">
        <v>2644</v>
      </c>
      <c r="F237" t="s" s="4">
        <v>4598</v>
      </c>
      <c r="G237" t="s" s="4">
        <v>2644</v>
      </c>
    </row>
    <row r="238" ht="45.0" customHeight="true">
      <c r="A238" t="s" s="4">
        <v>1303</v>
      </c>
      <c r="B238" t="s" s="4">
        <v>7719</v>
      </c>
      <c r="C238" t="s" s="4">
        <v>7654</v>
      </c>
      <c r="D238" t="s" s="4">
        <v>2644</v>
      </c>
      <c r="E238" t="s" s="4">
        <v>2644</v>
      </c>
      <c r="F238" t="s" s="4">
        <v>4598</v>
      </c>
      <c r="G238" t="s" s="4">
        <v>2644</v>
      </c>
    </row>
    <row r="239" ht="45.0" customHeight="true">
      <c r="A239" t="s" s="4">
        <v>1309</v>
      </c>
      <c r="B239" t="s" s="4">
        <v>7720</v>
      </c>
      <c r="C239" t="s" s="4">
        <v>7654</v>
      </c>
      <c r="D239" t="s" s="4">
        <v>2644</v>
      </c>
      <c r="E239" t="s" s="4">
        <v>2644</v>
      </c>
      <c r="F239" t="s" s="4">
        <v>4598</v>
      </c>
      <c r="G239" t="s" s="4">
        <v>2644</v>
      </c>
    </row>
    <row r="240" ht="45.0" customHeight="true">
      <c r="A240" t="s" s="4">
        <v>1315</v>
      </c>
      <c r="B240" t="s" s="4">
        <v>7721</v>
      </c>
      <c r="C240" t="s" s="4">
        <v>7654</v>
      </c>
      <c r="D240" t="s" s="4">
        <v>2644</v>
      </c>
      <c r="E240" t="s" s="4">
        <v>2644</v>
      </c>
      <c r="F240" t="s" s="4">
        <v>4598</v>
      </c>
      <c r="G240" t="s" s="4">
        <v>2644</v>
      </c>
    </row>
    <row r="241" ht="45.0" customHeight="true">
      <c r="A241" t="s" s="4">
        <v>1321</v>
      </c>
      <c r="B241" t="s" s="4">
        <v>7722</v>
      </c>
      <c r="C241" t="s" s="4">
        <v>7654</v>
      </c>
      <c r="D241" t="s" s="4">
        <v>2644</v>
      </c>
      <c r="E241" t="s" s="4">
        <v>2644</v>
      </c>
      <c r="F241" t="s" s="4">
        <v>4598</v>
      </c>
      <c r="G241" t="s" s="4">
        <v>2644</v>
      </c>
    </row>
    <row r="242" ht="45.0" customHeight="true">
      <c r="A242" t="s" s="4">
        <v>1329</v>
      </c>
      <c r="B242" t="s" s="4">
        <v>7723</v>
      </c>
      <c r="C242" t="s" s="4">
        <v>7484</v>
      </c>
      <c r="D242" t="s" s="4">
        <v>2644</v>
      </c>
      <c r="E242" t="s" s="4">
        <v>2644</v>
      </c>
      <c r="F242" t="s" s="4">
        <v>93</v>
      </c>
      <c r="G242" t="s" s="4">
        <v>4427</v>
      </c>
    </row>
    <row r="243" ht="45.0" customHeight="true">
      <c r="A243" t="s" s="4">
        <v>1333</v>
      </c>
      <c r="B243" t="s" s="4">
        <v>7724</v>
      </c>
      <c r="C243" t="s" s="4">
        <v>7484</v>
      </c>
      <c r="D243" t="s" s="4">
        <v>2644</v>
      </c>
      <c r="E243" t="s" s="4">
        <v>2644</v>
      </c>
      <c r="F243" t="s" s="4">
        <v>93</v>
      </c>
      <c r="G243" t="s" s="4">
        <v>4427</v>
      </c>
    </row>
    <row r="244" ht="45.0" customHeight="true">
      <c r="A244" t="s" s="4">
        <v>1339</v>
      </c>
      <c r="B244" t="s" s="4">
        <v>7725</v>
      </c>
      <c r="C244" t="s" s="4">
        <v>7484</v>
      </c>
      <c r="D244" t="s" s="4">
        <v>2644</v>
      </c>
      <c r="E244" t="s" s="4">
        <v>2644</v>
      </c>
      <c r="F244" t="s" s="4">
        <v>93</v>
      </c>
      <c r="G244" t="s" s="4">
        <v>4427</v>
      </c>
    </row>
    <row r="245" ht="45.0" customHeight="true">
      <c r="A245" t="s" s="4">
        <v>1344</v>
      </c>
      <c r="B245" t="s" s="4">
        <v>7726</v>
      </c>
      <c r="C245" t="s" s="4">
        <v>7484</v>
      </c>
      <c r="D245" t="s" s="4">
        <v>2644</v>
      </c>
      <c r="E245" t="s" s="4">
        <v>2644</v>
      </c>
      <c r="F245" t="s" s="4">
        <v>93</v>
      </c>
      <c r="G245" t="s" s="4">
        <v>4427</v>
      </c>
    </row>
    <row r="246" ht="45.0" customHeight="true">
      <c r="A246" t="s" s="4">
        <v>1347</v>
      </c>
      <c r="B246" t="s" s="4">
        <v>7727</v>
      </c>
      <c r="C246" t="s" s="4">
        <v>7484</v>
      </c>
      <c r="D246" t="s" s="4">
        <v>2644</v>
      </c>
      <c r="E246" t="s" s="4">
        <v>2644</v>
      </c>
      <c r="F246" t="s" s="4">
        <v>93</v>
      </c>
      <c r="G246" t="s" s="4">
        <v>4427</v>
      </c>
    </row>
    <row r="247" ht="45.0" customHeight="true">
      <c r="A247" t="s" s="4">
        <v>1352</v>
      </c>
      <c r="B247" t="s" s="4">
        <v>7728</v>
      </c>
      <c r="C247" t="s" s="4">
        <v>7484</v>
      </c>
      <c r="D247" t="s" s="4">
        <v>2644</v>
      </c>
      <c r="E247" t="s" s="4">
        <v>2644</v>
      </c>
      <c r="F247" t="s" s="4">
        <v>93</v>
      </c>
      <c r="G247" t="s" s="4">
        <v>4427</v>
      </c>
    </row>
    <row r="248" ht="45.0" customHeight="true">
      <c r="A248" t="s" s="4">
        <v>1354</v>
      </c>
      <c r="B248" t="s" s="4">
        <v>7729</v>
      </c>
      <c r="C248" t="s" s="4">
        <v>7484</v>
      </c>
      <c r="D248" t="s" s="4">
        <v>2644</v>
      </c>
      <c r="E248" t="s" s="4">
        <v>2644</v>
      </c>
      <c r="F248" t="s" s="4">
        <v>93</v>
      </c>
      <c r="G248" t="s" s="4">
        <v>4427</v>
      </c>
    </row>
    <row r="249" ht="45.0" customHeight="true">
      <c r="A249" t="s" s="4">
        <v>1361</v>
      </c>
      <c r="B249" t="s" s="4">
        <v>7730</v>
      </c>
      <c r="C249" t="s" s="4">
        <v>7484</v>
      </c>
      <c r="D249" t="s" s="4">
        <v>2644</v>
      </c>
      <c r="E249" t="s" s="4">
        <v>2644</v>
      </c>
      <c r="F249" t="s" s="4">
        <v>93</v>
      </c>
      <c r="G249" t="s" s="4">
        <v>4427</v>
      </c>
    </row>
    <row r="250" ht="45.0" customHeight="true">
      <c r="A250" t="s" s="4">
        <v>1366</v>
      </c>
      <c r="B250" t="s" s="4">
        <v>7731</v>
      </c>
      <c r="C250" t="s" s="4">
        <v>7484</v>
      </c>
      <c r="D250" t="s" s="4">
        <v>2644</v>
      </c>
      <c r="E250" t="s" s="4">
        <v>2644</v>
      </c>
      <c r="F250" t="s" s="4">
        <v>93</v>
      </c>
      <c r="G250" t="s" s="4">
        <v>4427</v>
      </c>
    </row>
    <row r="251" ht="45.0" customHeight="true">
      <c r="A251" t="s" s="4">
        <v>1372</v>
      </c>
      <c r="B251" t="s" s="4">
        <v>7732</v>
      </c>
      <c r="C251" t="s" s="4">
        <v>7484</v>
      </c>
      <c r="D251" t="s" s="4">
        <v>2644</v>
      </c>
      <c r="E251" t="s" s="4">
        <v>2644</v>
      </c>
      <c r="F251" t="s" s="4">
        <v>93</v>
      </c>
      <c r="G251" t="s" s="4">
        <v>4427</v>
      </c>
    </row>
    <row r="252" ht="45.0" customHeight="true">
      <c r="A252" t="s" s="4">
        <v>1376</v>
      </c>
      <c r="B252" t="s" s="4">
        <v>7733</v>
      </c>
      <c r="C252" t="s" s="4">
        <v>7484</v>
      </c>
      <c r="D252" t="s" s="4">
        <v>2644</v>
      </c>
      <c r="E252" t="s" s="4">
        <v>2644</v>
      </c>
      <c r="F252" t="s" s="4">
        <v>93</v>
      </c>
      <c r="G252" t="s" s="4">
        <v>4427</v>
      </c>
    </row>
    <row r="253" ht="45.0" customHeight="true">
      <c r="A253" t="s" s="4">
        <v>1379</v>
      </c>
      <c r="B253" t="s" s="4">
        <v>7734</v>
      </c>
      <c r="C253" t="s" s="4">
        <v>7484</v>
      </c>
      <c r="D253" t="s" s="4">
        <v>2644</v>
      </c>
      <c r="E253" t="s" s="4">
        <v>2644</v>
      </c>
      <c r="F253" t="s" s="4">
        <v>93</v>
      </c>
      <c r="G253" t="s" s="4">
        <v>4427</v>
      </c>
    </row>
    <row r="254" ht="45.0" customHeight="true">
      <c r="A254" t="s" s="4">
        <v>1384</v>
      </c>
      <c r="B254" t="s" s="4">
        <v>7735</v>
      </c>
      <c r="C254" t="s" s="4">
        <v>7484</v>
      </c>
      <c r="D254" t="s" s="4">
        <v>2644</v>
      </c>
      <c r="E254" t="s" s="4">
        <v>2644</v>
      </c>
      <c r="F254" t="s" s="4">
        <v>93</v>
      </c>
      <c r="G254" t="s" s="4">
        <v>4427</v>
      </c>
    </row>
    <row r="255" ht="45.0" customHeight="true">
      <c r="A255" t="s" s="4">
        <v>1388</v>
      </c>
      <c r="B255" t="s" s="4">
        <v>7736</v>
      </c>
      <c r="C255" t="s" s="4">
        <v>7484</v>
      </c>
      <c r="D255" t="s" s="4">
        <v>2644</v>
      </c>
      <c r="E255" t="s" s="4">
        <v>2644</v>
      </c>
      <c r="F255" t="s" s="4">
        <v>93</v>
      </c>
      <c r="G255" t="s" s="4">
        <v>4427</v>
      </c>
    </row>
    <row r="256" ht="45.0" customHeight="true">
      <c r="A256" t="s" s="4">
        <v>1397</v>
      </c>
      <c r="B256" t="s" s="4">
        <v>7737</v>
      </c>
      <c r="C256" t="s" s="4">
        <v>7484</v>
      </c>
      <c r="D256" t="s" s="4">
        <v>2644</v>
      </c>
      <c r="E256" t="s" s="4">
        <v>2644</v>
      </c>
      <c r="F256" t="s" s="4">
        <v>93</v>
      </c>
      <c r="G256" t="s" s="4">
        <v>4427</v>
      </c>
    </row>
    <row r="257" ht="45.0" customHeight="true">
      <c r="A257" t="s" s="4">
        <v>1402</v>
      </c>
      <c r="B257" t="s" s="4">
        <v>7738</v>
      </c>
      <c r="C257" t="s" s="4">
        <v>7484</v>
      </c>
      <c r="D257" t="s" s="4">
        <v>2644</v>
      </c>
      <c r="E257" t="s" s="4">
        <v>2644</v>
      </c>
      <c r="F257" t="s" s="4">
        <v>93</v>
      </c>
      <c r="G257" t="s" s="4">
        <v>4427</v>
      </c>
    </row>
    <row r="258" ht="45.0" customHeight="true">
      <c r="A258" t="s" s="4">
        <v>1408</v>
      </c>
      <c r="B258" t="s" s="4">
        <v>7739</v>
      </c>
      <c r="C258" t="s" s="4">
        <v>7484</v>
      </c>
      <c r="D258" t="s" s="4">
        <v>2644</v>
      </c>
      <c r="E258" t="s" s="4">
        <v>2644</v>
      </c>
      <c r="F258" t="s" s="4">
        <v>93</v>
      </c>
      <c r="G258" t="s" s="4">
        <v>4427</v>
      </c>
    </row>
    <row r="259" ht="45.0" customHeight="true">
      <c r="A259" t="s" s="4">
        <v>1411</v>
      </c>
      <c r="B259" t="s" s="4">
        <v>7740</v>
      </c>
      <c r="C259" t="s" s="4">
        <v>7484</v>
      </c>
      <c r="D259" t="s" s="4">
        <v>2644</v>
      </c>
      <c r="E259" t="s" s="4">
        <v>2644</v>
      </c>
      <c r="F259" t="s" s="4">
        <v>93</v>
      </c>
      <c r="G259" t="s" s="4">
        <v>4427</v>
      </c>
    </row>
    <row r="260" ht="45.0" customHeight="true">
      <c r="A260" t="s" s="4">
        <v>1416</v>
      </c>
      <c r="B260" t="s" s="4">
        <v>7741</v>
      </c>
      <c r="C260" t="s" s="4">
        <v>7484</v>
      </c>
      <c r="D260" t="s" s="4">
        <v>2644</v>
      </c>
      <c r="E260" t="s" s="4">
        <v>2644</v>
      </c>
      <c r="F260" t="s" s="4">
        <v>93</v>
      </c>
      <c r="G260" t="s" s="4">
        <v>4427</v>
      </c>
    </row>
    <row r="261" ht="45.0" customHeight="true">
      <c r="A261" t="s" s="4">
        <v>1421</v>
      </c>
      <c r="B261" t="s" s="4">
        <v>7742</v>
      </c>
      <c r="C261" t="s" s="4">
        <v>7484</v>
      </c>
      <c r="D261" t="s" s="4">
        <v>2644</v>
      </c>
      <c r="E261" t="s" s="4">
        <v>2644</v>
      </c>
      <c r="F261" t="s" s="4">
        <v>93</v>
      </c>
      <c r="G261" t="s" s="4">
        <v>4427</v>
      </c>
    </row>
    <row r="262" ht="45.0" customHeight="true">
      <c r="A262" t="s" s="4">
        <v>1426</v>
      </c>
      <c r="B262" t="s" s="4">
        <v>7743</v>
      </c>
      <c r="C262" t="s" s="4">
        <v>7484</v>
      </c>
      <c r="D262" t="s" s="4">
        <v>2644</v>
      </c>
      <c r="E262" t="s" s="4">
        <v>2644</v>
      </c>
      <c r="F262" t="s" s="4">
        <v>93</v>
      </c>
      <c r="G262" t="s" s="4">
        <v>4427</v>
      </c>
    </row>
    <row r="263" ht="45.0" customHeight="true">
      <c r="A263" t="s" s="4">
        <v>1434</v>
      </c>
      <c r="B263" t="s" s="4">
        <v>7744</v>
      </c>
      <c r="C263" t="s" s="4">
        <v>7484</v>
      </c>
      <c r="D263" t="s" s="4">
        <v>2644</v>
      </c>
      <c r="E263" t="s" s="4">
        <v>2644</v>
      </c>
      <c r="F263" t="s" s="4">
        <v>93</v>
      </c>
      <c r="G263" t="s" s="4">
        <v>4427</v>
      </c>
    </row>
    <row r="264" ht="45.0" customHeight="true">
      <c r="A264" t="s" s="4">
        <v>1439</v>
      </c>
      <c r="B264" t="s" s="4">
        <v>7745</v>
      </c>
      <c r="C264" t="s" s="4">
        <v>7484</v>
      </c>
      <c r="D264" t="s" s="4">
        <v>2644</v>
      </c>
      <c r="E264" t="s" s="4">
        <v>2644</v>
      </c>
      <c r="F264" t="s" s="4">
        <v>93</v>
      </c>
      <c r="G264" t="s" s="4">
        <v>4427</v>
      </c>
    </row>
    <row r="265" ht="45.0" customHeight="true">
      <c r="A265" t="s" s="4">
        <v>1446</v>
      </c>
      <c r="B265" t="s" s="4">
        <v>7746</v>
      </c>
      <c r="C265" t="s" s="4">
        <v>7484</v>
      </c>
      <c r="D265" t="s" s="4">
        <v>2644</v>
      </c>
      <c r="E265" t="s" s="4">
        <v>2644</v>
      </c>
      <c r="F265" t="s" s="4">
        <v>93</v>
      </c>
      <c r="G265" t="s" s="4">
        <v>4427</v>
      </c>
    </row>
    <row r="266" ht="45.0" customHeight="true">
      <c r="A266" t="s" s="4">
        <v>1448</v>
      </c>
      <c r="B266" t="s" s="4">
        <v>7747</v>
      </c>
      <c r="C266" t="s" s="4">
        <v>7484</v>
      </c>
      <c r="D266" t="s" s="4">
        <v>2644</v>
      </c>
      <c r="E266" t="s" s="4">
        <v>2644</v>
      </c>
      <c r="F266" t="s" s="4">
        <v>93</v>
      </c>
      <c r="G266" t="s" s="4">
        <v>4427</v>
      </c>
    </row>
    <row r="267" ht="45.0" customHeight="true">
      <c r="A267" t="s" s="4">
        <v>1453</v>
      </c>
      <c r="B267" t="s" s="4">
        <v>7748</v>
      </c>
      <c r="C267" t="s" s="4">
        <v>7484</v>
      </c>
      <c r="D267" t="s" s="4">
        <v>2644</v>
      </c>
      <c r="E267" t="s" s="4">
        <v>2644</v>
      </c>
      <c r="F267" t="s" s="4">
        <v>93</v>
      </c>
      <c r="G267" t="s" s="4">
        <v>4427</v>
      </c>
    </row>
    <row r="268" ht="45.0" customHeight="true">
      <c r="A268" t="s" s="4">
        <v>1459</v>
      </c>
      <c r="B268" t="s" s="4">
        <v>7749</v>
      </c>
      <c r="C268" t="s" s="4">
        <v>7484</v>
      </c>
      <c r="D268" t="s" s="4">
        <v>2644</v>
      </c>
      <c r="E268" t="s" s="4">
        <v>2644</v>
      </c>
      <c r="F268" t="s" s="4">
        <v>93</v>
      </c>
      <c r="G268" t="s" s="4">
        <v>4427</v>
      </c>
    </row>
    <row r="269" ht="45.0" customHeight="true">
      <c r="A269" t="s" s="4">
        <v>1463</v>
      </c>
      <c r="B269" t="s" s="4">
        <v>7750</v>
      </c>
      <c r="C269" t="s" s="4">
        <v>7484</v>
      </c>
      <c r="D269" t="s" s="4">
        <v>2644</v>
      </c>
      <c r="E269" t="s" s="4">
        <v>2644</v>
      </c>
      <c r="F269" t="s" s="4">
        <v>93</v>
      </c>
      <c r="G269" t="s" s="4">
        <v>4427</v>
      </c>
    </row>
    <row r="270" ht="45.0" customHeight="true">
      <c r="A270" t="s" s="4">
        <v>1468</v>
      </c>
      <c r="B270" t="s" s="4">
        <v>7751</v>
      </c>
      <c r="C270" t="s" s="4">
        <v>7484</v>
      </c>
      <c r="D270" t="s" s="4">
        <v>2644</v>
      </c>
      <c r="E270" t="s" s="4">
        <v>2644</v>
      </c>
      <c r="F270" t="s" s="4">
        <v>93</v>
      </c>
      <c r="G270" t="s" s="4">
        <v>4427</v>
      </c>
    </row>
    <row r="271" ht="45.0" customHeight="true">
      <c r="A271" t="s" s="4">
        <v>1476</v>
      </c>
      <c r="B271" t="s" s="4">
        <v>7752</v>
      </c>
      <c r="C271" t="s" s="4">
        <v>7484</v>
      </c>
      <c r="D271" t="s" s="4">
        <v>2644</v>
      </c>
      <c r="E271" t="s" s="4">
        <v>2644</v>
      </c>
      <c r="F271" t="s" s="4">
        <v>93</v>
      </c>
      <c r="G271" t="s" s="4">
        <v>4427</v>
      </c>
    </row>
    <row r="272" ht="45.0" customHeight="true">
      <c r="A272" t="s" s="4">
        <v>1481</v>
      </c>
      <c r="B272" t="s" s="4">
        <v>7753</v>
      </c>
      <c r="C272" t="s" s="4">
        <v>7484</v>
      </c>
      <c r="D272" t="s" s="4">
        <v>2644</v>
      </c>
      <c r="E272" t="s" s="4">
        <v>2644</v>
      </c>
      <c r="F272" t="s" s="4">
        <v>93</v>
      </c>
      <c r="G272" t="s" s="4">
        <v>4427</v>
      </c>
    </row>
    <row r="273" ht="45.0" customHeight="true">
      <c r="A273" t="s" s="4">
        <v>1483</v>
      </c>
      <c r="B273" t="s" s="4">
        <v>7754</v>
      </c>
      <c r="C273" t="s" s="4">
        <v>7484</v>
      </c>
      <c r="D273" t="s" s="4">
        <v>2644</v>
      </c>
      <c r="E273" t="s" s="4">
        <v>2644</v>
      </c>
      <c r="F273" t="s" s="4">
        <v>93</v>
      </c>
      <c r="G273" t="s" s="4">
        <v>4427</v>
      </c>
    </row>
    <row r="274" ht="45.0" customHeight="true">
      <c r="A274" t="s" s="4">
        <v>1488</v>
      </c>
      <c r="B274" t="s" s="4">
        <v>7755</v>
      </c>
      <c r="C274" t="s" s="4">
        <v>7484</v>
      </c>
      <c r="D274" t="s" s="4">
        <v>2644</v>
      </c>
      <c r="E274" t="s" s="4">
        <v>2644</v>
      </c>
      <c r="F274" t="s" s="4">
        <v>93</v>
      </c>
      <c r="G274" t="s" s="4">
        <v>4427</v>
      </c>
    </row>
    <row r="275" ht="45.0" customHeight="true">
      <c r="A275" t="s" s="4">
        <v>1492</v>
      </c>
      <c r="B275" t="s" s="4">
        <v>7756</v>
      </c>
      <c r="C275" t="s" s="4">
        <v>7484</v>
      </c>
      <c r="D275" t="s" s="4">
        <v>2644</v>
      </c>
      <c r="E275" t="s" s="4">
        <v>2644</v>
      </c>
      <c r="F275" t="s" s="4">
        <v>93</v>
      </c>
      <c r="G275" t="s" s="4">
        <v>4427</v>
      </c>
    </row>
    <row r="276" ht="45.0" customHeight="true">
      <c r="A276" t="s" s="4">
        <v>1497</v>
      </c>
      <c r="B276" t="s" s="4">
        <v>7757</v>
      </c>
      <c r="C276" t="s" s="4">
        <v>7484</v>
      </c>
      <c r="D276" t="s" s="4">
        <v>2644</v>
      </c>
      <c r="E276" t="s" s="4">
        <v>2644</v>
      </c>
      <c r="F276" t="s" s="4">
        <v>93</v>
      </c>
      <c r="G276" t="s" s="4">
        <v>4427</v>
      </c>
    </row>
    <row r="277" ht="45.0" customHeight="true">
      <c r="A277" t="s" s="4">
        <v>1503</v>
      </c>
      <c r="B277" t="s" s="4">
        <v>7758</v>
      </c>
      <c r="C277" t="s" s="4">
        <v>7484</v>
      </c>
      <c r="D277" t="s" s="4">
        <v>2644</v>
      </c>
      <c r="E277" t="s" s="4">
        <v>2644</v>
      </c>
      <c r="F277" t="s" s="4">
        <v>93</v>
      </c>
      <c r="G277" t="s" s="4">
        <v>4427</v>
      </c>
    </row>
    <row r="278" ht="45.0" customHeight="true">
      <c r="A278" t="s" s="4">
        <v>1508</v>
      </c>
      <c r="B278" t="s" s="4">
        <v>7759</v>
      </c>
      <c r="C278" t="s" s="4">
        <v>7484</v>
      </c>
      <c r="D278" t="s" s="4">
        <v>2644</v>
      </c>
      <c r="E278" t="s" s="4">
        <v>2644</v>
      </c>
      <c r="F278" t="s" s="4">
        <v>93</v>
      </c>
      <c r="G278" t="s" s="4">
        <v>4427</v>
      </c>
    </row>
    <row r="279" ht="45.0" customHeight="true">
      <c r="A279" t="s" s="4">
        <v>1512</v>
      </c>
      <c r="B279" t="s" s="4">
        <v>7760</v>
      </c>
      <c r="C279" t="s" s="4">
        <v>7484</v>
      </c>
      <c r="D279" t="s" s="4">
        <v>2644</v>
      </c>
      <c r="E279" t="s" s="4">
        <v>2644</v>
      </c>
      <c r="F279" t="s" s="4">
        <v>93</v>
      </c>
      <c r="G279" t="s" s="4">
        <v>4427</v>
      </c>
    </row>
    <row r="280" ht="45.0" customHeight="true">
      <c r="A280" t="s" s="4">
        <v>1515</v>
      </c>
      <c r="B280" t="s" s="4">
        <v>7761</v>
      </c>
      <c r="C280" t="s" s="4">
        <v>7484</v>
      </c>
      <c r="D280" t="s" s="4">
        <v>2644</v>
      </c>
      <c r="E280" t="s" s="4">
        <v>2644</v>
      </c>
      <c r="F280" t="s" s="4">
        <v>93</v>
      </c>
      <c r="G280" t="s" s="4">
        <v>4427</v>
      </c>
    </row>
    <row r="281" ht="45.0" customHeight="true">
      <c r="A281" t="s" s="4">
        <v>1519</v>
      </c>
      <c r="B281" t="s" s="4">
        <v>7762</v>
      </c>
      <c r="C281" t="s" s="4">
        <v>7484</v>
      </c>
      <c r="D281" t="s" s="4">
        <v>2644</v>
      </c>
      <c r="E281" t="s" s="4">
        <v>2644</v>
      </c>
      <c r="F281" t="s" s="4">
        <v>93</v>
      </c>
      <c r="G281" t="s" s="4">
        <v>4427</v>
      </c>
    </row>
    <row r="282" ht="45.0" customHeight="true">
      <c r="A282" t="s" s="4">
        <v>1523</v>
      </c>
      <c r="B282" t="s" s="4">
        <v>7763</v>
      </c>
      <c r="C282" t="s" s="4">
        <v>7484</v>
      </c>
      <c r="D282" t="s" s="4">
        <v>2644</v>
      </c>
      <c r="E282" t="s" s="4">
        <v>2644</v>
      </c>
      <c r="F282" t="s" s="4">
        <v>93</v>
      </c>
      <c r="G282" t="s" s="4">
        <v>4427</v>
      </c>
    </row>
    <row r="283" ht="45.0" customHeight="true">
      <c r="A283" t="s" s="4">
        <v>1527</v>
      </c>
      <c r="B283" t="s" s="4">
        <v>7764</v>
      </c>
      <c r="C283" t="s" s="4">
        <v>7484</v>
      </c>
      <c r="D283" t="s" s="4">
        <v>2644</v>
      </c>
      <c r="E283" t="s" s="4">
        <v>2644</v>
      </c>
      <c r="F283" t="s" s="4">
        <v>93</v>
      </c>
      <c r="G283" t="s" s="4">
        <v>4427</v>
      </c>
    </row>
    <row r="284" ht="45.0" customHeight="true">
      <c r="A284" t="s" s="4">
        <v>1533</v>
      </c>
      <c r="B284" t="s" s="4">
        <v>7765</v>
      </c>
      <c r="C284" t="s" s="4">
        <v>7484</v>
      </c>
      <c r="D284" t="s" s="4">
        <v>2644</v>
      </c>
      <c r="E284" t="s" s="4">
        <v>2644</v>
      </c>
      <c r="F284" t="s" s="4">
        <v>93</v>
      </c>
      <c r="G284" t="s" s="4">
        <v>4427</v>
      </c>
    </row>
    <row r="285" ht="45.0" customHeight="true">
      <c r="A285" t="s" s="4">
        <v>1541</v>
      </c>
      <c r="B285" t="s" s="4">
        <v>7766</v>
      </c>
      <c r="C285" t="s" s="4">
        <v>7484</v>
      </c>
      <c r="D285" t="s" s="4">
        <v>2644</v>
      </c>
      <c r="E285" t="s" s="4">
        <v>2644</v>
      </c>
      <c r="F285" t="s" s="4">
        <v>93</v>
      </c>
      <c r="G285" t="s" s="4">
        <v>4427</v>
      </c>
    </row>
    <row r="286" ht="45.0" customHeight="true">
      <c r="A286" t="s" s="4">
        <v>1547</v>
      </c>
      <c r="B286" t="s" s="4">
        <v>7767</v>
      </c>
      <c r="C286" t="s" s="4">
        <v>7484</v>
      </c>
      <c r="D286" t="s" s="4">
        <v>2644</v>
      </c>
      <c r="E286" t="s" s="4">
        <v>2644</v>
      </c>
      <c r="F286" t="s" s="4">
        <v>93</v>
      </c>
      <c r="G286" t="s" s="4">
        <v>4427</v>
      </c>
    </row>
    <row r="287" ht="45.0" customHeight="true">
      <c r="A287" t="s" s="4">
        <v>1552</v>
      </c>
      <c r="B287" t="s" s="4">
        <v>7768</v>
      </c>
      <c r="C287" t="s" s="4">
        <v>7484</v>
      </c>
      <c r="D287" t="s" s="4">
        <v>2644</v>
      </c>
      <c r="E287" t="s" s="4">
        <v>2644</v>
      </c>
      <c r="F287" t="s" s="4">
        <v>93</v>
      </c>
      <c r="G287" t="s" s="4">
        <v>4427</v>
      </c>
    </row>
    <row r="288" ht="45.0" customHeight="true">
      <c r="A288" t="s" s="4">
        <v>1556</v>
      </c>
      <c r="B288" t="s" s="4">
        <v>7769</v>
      </c>
      <c r="C288" t="s" s="4">
        <v>7484</v>
      </c>
      <c r="D288" t="s" s="4">
        <v>2644</v>
      </c>
      <c r="E288" t="s" s="4">
        <v>2644</v>
      </c>
      <c r="F288" t="s" s="4">
        <v>93</v>
      </c>
      <c r="G288" t="s" s="4">
        <v>4427</v>
      </c>
    </row>
    <row r="289" ht="45.0" customHeight="true">
      <c r="A289" t="s" s="4">
        <v>1559</v>
      </c>
      <c r="B289" t="s" s="4">
        <v>7770</v>
      </c>
      <c r="C289" t="s" s="4">
        <v>7484</v>
      </c>
      <c r="D289" t="s" s="4">
        <v>2644</v>
      </c>
      <c r="E289" t="s" s="4">
        <v>2644</v>
      </c>
      <c r="F289" t="s" s="4">
        <v>93</v>
      </c>
      <c r="G289" t="s" s="4">
        <v>4427</v>
      </c>
    </row>
    <row r="290" ht="45.0" customHeight="true">
      <c r="A290" t="s" s="4">
        <v>1563</v>
      </c>
      <c r="B290" t="s" s="4">
        <v>7771</v>
      </c>
      <c r="C290" t="s" s="4">
        <v>7484</v>
      </c>
      <c r="D290" t="s" s="4">
        <v>2644</v>
      </c>
      <c r="E290" t="s" s="4">
        <v>2644</v>
      </c>
      <c r="F290" t="s" s="4">
        <v>93</v>
      </c>
      <c r="G290" t="s" s="4">
        <v>4427</v>
      </c>
    </row>
    <row r="291" ht="45.0" customHeight="true">
      <c r="A291" t="s" s="4">
        <v>1567</v>
      </c>
      <c r="B291" t="s" s="4">
        <v>7772</v>
      </c>
      <c r="C291" t="s" s="4">
        <v>7484</v>
      </c>
      <c r="D291" t="s" s="4">
        <v>2644</v>
      </c>
      <c r="E291" t="s" s="4">
        <v>2644</v>
      </c>
      <c r="F291" t="s" s="4">
        <v>93</v>
      </c>
      <c r="G291" t="s" s="4">
        <v>4427</v>
      </c>
    </row>
    <row r="292" ht="45.0" customHeight="true">
      <c r="A292" t="s" s="4">
        <v>1575</v>
      </c>
      <c r="B292" t="s" s="4">
        <v>7773</v>
      </c>
      <c r="C292" t="s" s="4">
        <v>7484</v>
      </c>
      <c r="D292" t="s" s="4">
        <v>2644</v>
      </c>
      <c r="E292" t="s" s="4">
        <v>2644</v>
      </c>
      <c r="F292" t="s" s="4">
        <v>93</v>
      </c>
      <c r="G292" t="s" s="4">
        <v>4427</v>
      </c>
    </row>
    <row r="293" ht="45.0" customHeight="true">
      <c r="A293" t="s" s="4">
        <v>1579</v>
      </c>
      <c r="B293" t="s" s="4">
        <v>7774</v>
      </c>
      <c r="C293" t="s" s="4">
        <v>7484</v>
      </c>
      <c r="D293" t="s" s="4">
        <v>2644</v>
      </c>
      <c r="E293" t="s" s="4">
        <v>2644</v>
      </c>
      <c r="F293" t="s" s="4">
        <v>93</v>
      </c>
      <c r="G293" t="s" s="4">
        <v>4427</v>
      </c>
    </row>
    <row r="294" ht="45.0" customHeight="true">
      <c r="A294" t="s" s="4">
        <v>1583</v>
      </c>
      <c r="B294" t="s" s="4">
        <v>7775</v>
      </c>
      <c r="C294" t="s" s="4">
        <v>7484</v>
      </c>
      <c r="D294" t="s" s="4">
        <v>2644</v>
      </c>
      <c r="E294" t="s" s="4">
        <v>2644</v>
      </c>
      <c r="F294" t="s" s="4">
        <v>93</v>
      </c>
      <c r="G294" t="s" s="4">
        <v>4427</v>
      </c>
    </row>
    <row r="295" ht="45.0" customHeight="true">
      <c r="A295" t="s" s="4">
        <v>1585</v>
      </c>
      <c r="B295" t="s" s="4">
        <v>7776</v>
      </c>
      <c r="C295" t="s" s="4">
        <v>7484</v>
      </c>
      <c r="D295" t="s" s="4">
        <v>2644</v>
      </c>
      <c r="E295" t="s" s="4">
        <v>2644</v>
      </c>
      <c r="F295" t="s" s="4">
        <v>93</v>
      </c>
      <c r="G295" t="s" s="4">
        <v>4427</v>
      </c>
    </row>
    <row r="296" ht="45.0" customHeight="true">
      <c r="A296" t="s" s="4">
        <v>1591</v>
      </c>
      <c r="B296" t="s" s="4">
        <v>7777</v>
      </c>
      <c r="C296" t="s" s="4">
        <v>7484</v>
      </c>
      <c r="D296" t="s" s="4">
        <v>2644</v>
      </c>
      <c r="E296" t="s" s="4">
        <v>2644</v>
      </c>
      <c r="F296" t="s" s="4">
        <v>93</v>
      </c>
      <c r="G296" t="s" s="4">
        <v>4427</v>
      </c>
    </row>
    <row r="297" ht="45.0" customHeight="true">
      <c r="A297" t="s" s="4">
        <v>1594</v>
      </c>
      <c r="B297" t="s" s="4">
        <v>7778</v>
      </c>
      <c r="C297" t="s" s="4">
        <v>7484</v>
      </c>
      <c r="D297" t="s" s="4">
        <v>2644</v>
      </c>
      <c r="E297" t="s" s="4">
        <v>2644</v>
      </c>
      <c r="F297" t="s" s="4">
        <v>93</v>
      </c>
      <c r="G297" t="s" s="4">
        <v>4427</v>
      </c>
    </row>
    <row r="298" ht="45.0" customHeight="true">
      <c r="A298" t="s" s="4">
        <v>1599</v>
      </c>
      <c r="B298" t="s" s="4">
        <v>7779</v>
      </c>
      <c r="C298" t="s" s="4">
        <v>7484</v>
      </c>
      <c r="D298" t="s" s="4">
        <v>2644</v>
      </c>
      <c r="E298" t="s" s="4">
        <v>2644</v>
      </c>
      <c r="F298" t="s" s="4">
        <v>93</v>
      </c>
      <c r="G298" t="s" s="4">
        <v>4427</v>
      </c>
    </row>
    <row r="299" ht="45.0" customHeight="true">
      <c r="A299" t="s" s="4">
        <v>1602</v>
      </c>
      <c r="B299" t="s" s="4">
        <v>7780</v>
      </c>
      <c r="C299" t="s" s="4">
        <v>7484</v>
      </c>
      <c r="D299" t="s" s="4">
        <v>2644</v>
      </c>
      <c r="E299" t="s" s="4">
        <v>2644</v>
      </c>
      <c r="F299" t="s" s="4">
        <v>93</v>
      </c>
      <c r="G299" t="s" s="4">
        <v>4427</v>
      </c>
    </row>
    <row r="300" ht="45.0" customHeight="true">
      <c r="A300" t="s" s="4">
        <v>1606</v>
      </c>
      <c r="B300" t="s" s="4">
        <v>7781</v>
      </c>
      <c r="C300" t="s" s="4">
        <v>7484</v>
      </c>
      <c r="D300" t="s" s="4">
        <v>2644</v>
      </c>
      <c r="E300" t="s" s="4">
        <v>2644</v>
      </c>
      <c r="F300" t="s" s="4">
        <v>93</v>
      </c>
      <c r="G300" t="s" s="4">
        <v>4427</v>
      </c>
    </row>
    <row r="301" ht="45.0" customHeight="true">
      <c r="A301" t="s" s="4">
        <v>1610</v>
      </c>
      <c r="B301" t="s" s="4">
        <v>7782</v>
      </c>
      <c r="C301" t="s" s="4">
        <v>7484</v>
      </c>
      <c r="D301" t="s" s="4">
        <v>2644</v>
      </c>
      <c r="E301" t="s" s="4">
        <v>2644</v>
      </c>
      <c r="F301" t="s" s="4">
        <v>93</v>
      </c>
      <c r="G301" t="s" s="4">
        <v>4427</v>
      </c>
    </row>
    <row r="302" ht="45.0" customHeight="true">
      <c r="A302" t="s" s="4">
        <v>1614</v>
      </c>
      <c r="B302" t="s" s="4">
        <v>7783</v>
      </c>
      <c r="C302" t="s" s="4">
        <v>7484</v>
      </c>
      <c r="D302" t="s" s="4">
        <v>2644</v>
      </c>
      <c r="E302" t="s" s="4">
        <v>2644</v>
      </c>
      <c r="F302" t="s" s="4">
        <v>93</v>
      </c>
      <c r="G302" t="s" s="4">
        <v>4427</v>
      </c>
    </row>
    <row r="303" ht="45.0" customHeight="true">
      <c r="A303" t="s" s="4">
        <v>1621</v>
      </c>
      <c r="B303" t="s" s="4">
        <v>7784</v>
      </c>
      <c r="C303" t="s" s="4">
        <v>7484</v>
      </c>
      <c r="D303" t="s" s="4">
        <v>2644</v>
      </c>
      <c r="E303" t="s" s="4">
        <v>2644</v>
      </c>
      <c r="F303" t="s" s="4">
        <v>93</v>
      </c>
      <c r="G303" t="s" s="4">
        <v>4427</v>
      </c>
    </row>
    <row r="304" ht="45.0" customHeight="true">
      <c r="A304" t="s" s="4">
        <v>1627</v>
      </c>
      <c r="B304" t="s" s="4">
        <v>7785</v>
      </c>
      <c r="C304" t="s" s="4">
        <v>7484</v>
      </c>
      <c r="D304" t="s" s="4">
        <v>2644</v>
      </c>
      <c r="E304" t="s" s="4">
        <v>2644</v>
      </c>
      <c r="F304" t="s" s="4">
        <v>93</v>
      </c>
      <c r="G304" t="s" s="4">
        <v>4427</v>
      </c>
    </row>
    <row r="305" ht="45.0" customHeight="true">
      <c r="A305" t="s" s="4">
        <v>1634</v>
      </c>
      <c r="B305" t="s" s="4">
        <v>7786</v>
      </c>
      <c r="C305" t="s" s="4">
        <v>7484</v>
      </c>
      <c r="D305" t="s" s="4">
        <v>2644</v>
      </c>
      <c r="E305" t="s" s="4">
        <v>2644</v>
      </c>
      <c r="F305" t="s" s="4">
        <v>93</v>
      </c>
      <c r="G305" t="s" s="4">
        <v>4427</v>
      </c>
    </row>
    <row r="306" ht="45.0" customHeight="true">
      <c r="A306" t="s" s="4">
        <v>1642</v>
      </c>
      <c r="B306" t="s" s="4">
        <v>7787</v>
      </c>
      <c r="C306" t="s" s="4">
        <v>7484</v>
      </c>
      <c r="D306" t="s" s="4">
        <v>2644</v>
      </c>
      <c r="E306" t="s" s="4">
        <v>2644</v>
      </c>
      <c r="F306" t="s" s="4">
        <v>93</v>
      </c>
      <c r="G306" t="s" s="4">
        <v>4427</v>
      </c>
    </row>
    <row r="307" ht="45.0" customHeight="true">
      <c r="A307" t="s" s="4">
        <v>1647</v>
      </c>
      <c r="B307" t="s" s="4">
        <v>7788</v>
      </c>
      <c r="C307" t="s" s="4">
        <v>7484</v>
      </c>
      <c r="D307" t="s" s="4">
        <v>2644</v>
      </c>
      <c r="E307" t="s" s="4">
        <v>2644</v>
      </c>
      <c r="F307" t="s" s="4">
        <v>93</v>
      </c>
      <c r="G307" t="s" s="4">
        <v>4427</v>
      </c>
    </row>
    <row r="308" ht="45.0" customHeight="true">
      <c r="A308" t="s" s="4">
        <v>1652</v>
      </c>
      <c r="B308" t="s" s="4">
        <v>7789</v>
      </c>
      <c r="C308" t="s" s="4">
        <v>7484</v>
      </c>
      <c r="D308" t="s" s="4">
        <v>2644</v>
      </c>
      <c r="E308" t="s" s="4">
        <v>2644</v>
      </c>
      <c r="F308" t="s" s="4">
        <v>93</v>
      </c>
      <c r="G308" t="s" s="4">
        <v>4427</v>
      </c>
    </row>
    <row r="309" ht="45.0" customHeight="true">
      <c r="A309" t="s" s="4">
        <v>1658</v>
      </c>
      <c r="B309" t="s" s="4">
        <v>7790</v>
      </c>
      <c r="C309" t="s" s="4">
        <v>7484</v>
      </c>
      <c r="D309" t="s" s="4">
        <v>2644</v>
      </c>
      <c r="E309" t="s" s="4">
        <v>2644</v>
      </c>
      <c r="F309" t="s" s="4">
        <v>93</v>
      </c>
      <c r="G309" t="s" s="4">
        <v>4427</v>
      </c>
    </row>
    <row r="310" ht="45.0" customHeight="true">
      <c r="A310" t="s" s="4">
        <v>1662</v>
      </c>
      <c r="B310" t="s" s="4">
        <v>7791</v>
      </c>
      <c r="C310" t="s" s="4">
        <v>7484</v>
      </c>
      <c r="D310" t="s" s="4">
        <v>2644</v>
      </c>
      <c r="E310" t="s" s="4">
        <v>2644</v>
      </c>
      <c r="F310" t="s" s="4">
        <v>93</v>
      </c>
      <c r="G310" t="s" s="4">
        <v>4427</v>
      </c>
    </row>
    <row r="311" ht="45.0" customHeight="true">
      <c r="A311" t="s" s="4">
        <v>1665</v>
      </c>
      <c r="B311" t="s" s="4">
        <v>7792</v>
      </c>
      <c r="C311" t="s" s="4">
        <v>7484</v>
      </c>
      <c r="D311" t="s" s="4">
        <v>2644</v>
      </c>
      <c r="E311" t="s" s="4">
        <v>2644</v>
      </c>
      <c r="F311" t="s" s="4">
        <v>93</v>
      </c>
      <c r="G311" t="s" s="4">
        <v>4427</v>
      </c>
    </row>
    <row r="312" ht="45.0" customHeight="true">
      <c r="A312" t="s" s="4">
        <v>1667</v>
      </c>
      <c r="B312" t="s" s="4">
        <v>7793</v>
      </c>
      <c r="C312" t="s" s="4">
        <v>7484</v>
      </c>
      <c r="D312" t="s" s="4">
        <v>2644</v>
      </c>
      <c r="E312" t="s" s="4">
        <v>2644</v>
      </c>
      <c r="F312" t="s" s="4">
        <v>93</v>
      </c>
      <c r="G312" t="s" s="4">
        <v>4427</v>
      </c>
    </row>
    <row r="313" ht="45.0" customHeight="true">
      <c r="A313" t="s" s="4">
        <v>1672</v>
      </c>
      <c r="B313" t="s" s="4">
        <v>7794</v>
      </c>
      <c r="C313" t="s" s="4">
        <v>7484</v>
      </c>
      <c r="D313" t="s" s="4">
        <v>2644</v>
      </c>
      <c r="E313" t="s" s="4">
        <v>2644</v>
      </c>
      <c r="F313" t="s" s="4">
        <v>93</v>
      </c>
      <c r="G313" t="s" s="4">
        <v>4427</v>
      </c>
    </row>
    <row r="314" ht="45.0" customHeight="true">
      <c r="A314" t="s" s="4">
        <v>1676</v>
      </c>
      <c r="B314" t="s" s="4">
        <v>7795</v>
      </c>
      <c r="C314" t="s" s="4">
        <v>7484</v>
      </c>
      <c r="D314" t="s" s="4">
        <v>2644</v>
      </c>
      <c r="E314" t="s" s="4">
        <v>2644</v>
      </c>
      <c r="F314" t="s" s="4">
        <v>93</v>
      </c>
      <c r="G314" t="s" s="4">
        <v>4427</v>
      </c>
    </row>
    <row r="315" ht="45.0" customHeight="true">
      <c r="A315" t="s" s="4">
        <v>1682</v>
      </c>
      <c r="B315" t="s" s="4">
        <v>7796</v>
      </c>
      <c r="C315" t="s" s="4">
        <v>7484</v>
      </c>
      <c r="D315" t="s" s="4">
        <v>2644</v>
      </c>
      <c r="E315" t="s" s="4">
        <v>2644</v>
      </c>
      <c r="F315" t="s" s="4">
        <v>93</v>
      </c>
      <c r="G315" t="s" s="4">
        <v>4427</v>
      </c>
    </row>
    <row r="316" ht="45.0" customHeight="true">
      <c r="A316" t="s" s="4">
        <v>1686</v>
      </c>
      <c r="B316" t="s" s="4">
        <v>7797</v>
      </c>
      <c r="C316" t="s" s="4">
        <v>7484</v>
      </c>
      <c r="D316" t="s" s="4">
        <v>2644</v>
      </c>
      <c r="E316" t="s" s="4">
        <v>2644</v>
      </c>
      <c r="F316" t="s" s="4">
        <v>93</v>
      </c>
      <c r="G316" t="s" s="4">
        <v>4427</v>
      </c>
    </row>
    <row r="317" ht="45.0" customHeight="true">
      <c r="A317" t="s" s="4">
        <v>1689</v>
      </c>
      <c r="B317" t="s" s="4">
        <v>7798</v>
      </c>
      <c r="C317" t="s" s="4">
        <v>7484</v>
      </c>
      <c r="D317" t="s" s="4">
        <v>2644</v>
      </c>
      <c r="E317" t="s" s="4">
        <v>2644</v>
      </c>
      <c r="F317" t="s" s="4">
        <v>93</v>
      </c>
      <c r="G317" t="s" s="4">
        <v>4427</v>
      </c>
    </row>
    <row r="318" ht="45.0" customHeight="true">
      <c r="A318" t="s" s="4">
        <v>1693</v>
      </c>
      <c r="B318" t="s" s="4">
        <v>7799</v>
      </c>
      <c r="C318" t="s" s="4">
        <v>7484</v>
      </c>
      <c r="D318" t="s" s="4">
        <v>2644</v>
      </c>
      <c r="E318" t="s" s="4">
        <v>2644</v>
      </c>
      <c r="F318" t="s" s="4">
        <v>93</v>
      </c>
      <c r="G318" t="s" s="4">
        <v>4427</v>
      </c>
    </row>
    <row r="319" ht="45.0" customHeight="true">
      <c r="A319" t="s" s="4">
        <v>1699</v>
      </c>
      <c r="B319" t="s" s="4">
        <v>7800</v>
      </c>
      <c r="C319" t="s" s="4">
        <v>7484</v>
      </c>
      <c r="D319" t="s" s="4">
        <v>2644</v>
      </c>
      <c r="E319" t="s" s="4">
        <v>2644</v>
      </c>
      <c r="F319" t="s" s="4">
        <v>93</v>
      </c>
      <c r="G319" t="s" s="4">
        <v>4427</v>
      </c>
    </row>
    <row r="320" ht="45.0" customHeight="true">
      <c r="A320" t="s" s="4">
        <v>1703</v>
      </c>
      <c r="B320" t="s" s="4">
        <v>7801</v>
      </c>
      <c r="C320" t="s" s="4">
        <v>7484</v>
      </c>
      <c r="D320" t="s" s="4">
        <v>2644</v>
      </c>
      <c r="E320" t="s" s="4">
        <v>2644</v>
      </c>
      <c r="F320" t="s" s="4">
        <v>93</v>
      </c>
      <c r="G320" t="s" s="4">
        <v>4427</v>
      </c>
    </row>
    <row r="321" ht="45.0" customHeight="true">
      <c r="A321" t="s" s="4">
        <v>1705</v>
      </c>
      <c r="B321" t="s" s="4">
        <v>7802</v>
      </c>
      <c r="C321" t="s" s="4">
        <v>7484</v>
      </c>
      <c r="D321" t="s" s="4">
        <v>2644</v>
      </c>
      <c r="E321" t="s" s="4">
        <v>2644</v>
      </c>
      <c r="F321" t="s" s="4">
        <v>93</v>
      </c>
      <c r="G321" t="s" s="4">
        <v>4427</v>
      </c>
    </row>
    <row r="322" ht="45.0" customHeight="true">
      <c r="A322" t="s" s="4">
        <v>1710</v>
      </c>
      <c r="B322" t="s" s="4">
        <v>7803</v>
      </c>
      <c r="C322" t="s" s="4">
        <v>7484</v>
      </c>
      <c r="D322" t="s" s="4">
        <v>2644</v>
      </c>
      <c r="E322" t="s" s="4">
        <v>2644</v>
      </c>
      <c r="F322" t="s" s="4">
        <v>93</v>
      </c>
      <c r="G322" t="s" s="4">
        <v>4427</v>
      </c>
    </row>
    <row r="323" ht="45.0" customHeight="true">
      <c r="A323" t="s" s="4">
        <v>1715</v>
      </c>
      <c r="B323" t="s" s="4">
        <v>7804</v>
      </c>
      <c r="C323" t="s" s="4">
        <v>7484</v>
      </c>
      <c r="D323" t="s" s="4">
        <v>2644</v>
      </c>
      <c r="E323" t="s" s="4">
        <v>2644</v>
      </c>
      <c r="F323" t="s" s="4">
        <v>93</v>
      </c>
      <c r="G323" t="s" s="4">
        <v>4427</v>
      </c>
    </row>
    <row r="324" ht="45.0" customHeight="true">
      <c r="A324" t="s" s="4">
        <v>1717</v>
      </c>
      <c r="B324" t="s" s="4">
        <v>7805</v>
      </c>
      <c r="C324" t="s" s="4">
        <v>7484</v>
      </c>
      <c r="D324" t="s" s="4">
        <v>2644</v>
      </c>
      <c r="E324" t="s" s="4">
        <v>2644</v>
      </c>
      <c r="F324" t="s" s="4">
        <v>93</v>
      </c>
      <c r="G324" t="s" s="4">
        <v>4427</v>
      </c>
    </row>
    <row r="325" ht="45.0" customHeight="true">
      <c r="A325" t="s" s="4">
        <v>1720</v>
      </c>
      <c r="B325" t="s" s="4">
        <v>7806</v>
      </c>
      <c r="C325" t="s" s="4">
        <v>7484</v>
      </c>
      <c r="D325" t="s" s="4">
        <v>2644</v>
      </c>
      <c r="E325" t="s" s="4">
        <v>2644</v>
      </c>
      <c r="F325" t="s" s="4">
        <v>93</v>
      </c>
      <c r="G325" t="s" s="4">
        <v>4427</v>
      </c>
    </row>
    <row r="326" ht="45.0" customHeight="true">
      <c r="A326" t="s" s="4">
        <v>1723</v>
      </c>
      <c r="B326" t="s" s="4">
        <v>7807</v>
      </c>
      <c r="C326" t="s" s="4">
        <v>7484</v>
      </c>
      <c r="D326" t="s" s="4">
        <v>2644</v>
      </c>
      <c r="E326" t="s" s="4">
        <v>2644</v>
      </c>
      <c r="F326" t="s" s="4">
        <v>93</v>
      </c>
      <c r="G326" t="s" s="4">
        <v>4427</v>
      </c>
    </row>
    <row r="327" ht="45.0" customHeight="true">
      <c r="A327" t="s" s="4">
        <v>1725</v>
      </c>
      <c r="B327" t="s" s="4">
        <v>7808</v>
      </c>
      <c r="C327" t="s" s="4">
        <v>7484</v>
      </c>
      <c r="D327" t="s" s="4">
        <v>2644</v>
      </c>
      <c r="E327" t="s" s="4">
        <v>2644</v>
      </c>
      <c r="F327" t="s" s="4">
        <v>93</v>
      </c>
      <c r="G327" t="s" s="4">
        <v>4427</v>
      </c>
    </row>
    <row r="328" ht="45.0" customHeight="true">
      <c r="A328" t="s" s="4">
        <v>1730</v>
      </c>
      <c r="B328" t="s" s="4">
        <v>7809</v>
      </c>
      <c r="C328" t="s" s="4">
        <v>7484</v>
      </c>
      <c r="D328" t="s" s="4">
        <v>2644</v>
      </c>
      <c r="E328" t="s" s="4">
        <v>2644</v>
      </c>
      <c r="F328" t="s" s="4">
        <v>93</v>
      </c>
      <c r="G328" t="s" s="4">
        <v>4427</v>
      </c>
    </row>
    <row r="329" ht="45.0" customHeight="true">
      <c r="A329" t="s" s="4">
        <v>1734</v>
      </c>
      <c r="B329" t="s" s="4">
        <v>7810</v>
      </c>
      <c r="C329" t="s" s="4">
        <v>7484</v>
      </c>
      <c r="D329" t="s" s="4">
        <v>2644</v>
      </c>
      <c r="E329" t="s" s="4">
        <v>2644</v>
      </c>
      <c r="F329" t="s" s="4">
        <v>93</v>
      </c>
      <c r="G329" t="s" s="4">
        <v>4427</v>
      </c>
    </row>
    <row r="330" ht="45.0" customHeight="true">
      <c r="A330" t="s" s="4">
        <v>1737</v>
      </c>
      <c r="B330" t="s" s="4">
        <v>7811</v>
      </c>
      <c r="C330" t="s" s="4">
        <v>7484</v>
      </c>
      <c r="D330" t="s" s="4">
        <v>2644</v>
      </c>
      <c r="E330" t="s" s="4">
        <v>2644</v>
      </c>
      <c r="F330" t="s" s="4">
        <v>93</v>
      </c>
      <c r="G330" t="s" s="4">
        <v>4427</v>
      </c>
    </row>
    <row r="331" ht="45.0" customHeight="true">
      <c r="A331" t="s" s="4">
        <v>1741</v>
      </c>
      <c r="B331" t="s" s="4">
        <v>7812</v>
      </c>
      <c r="C331" t="s" s="4">
        <v>7484</v>
      </c>
      <c r="D331" t="s" s="4">
        <v>2644</v>
      </c>
      <c r="E331" t="s" s="4">
        <v>2644</v>
      </c>
      <c r="F331" t="s" s="4">
        <v>93</v>
      </c>
      <c r="G331" t="s" s="4">
        <v>4427</v>
      </c>
    </row>
    <row r="332" ht="45.0" customHeight="true">
      <c r="A332" t="s" s="4">
        <v>1745</v>
      </c>
      <c r="B332" t="s" s="4">
        <v>7813</v>
      </c>
      <c r="C332" t="s" s="4">
        <v>7484</v>
      </c>
      <c r="D332" t="s" s="4">
        <v>2644</v>
      </c>
      <c r="E332" t="s" s="4">
        <v>2644</v>
      </c>
      <c r="F332" t="s" s="4">
        <v>93</v>
      </c>
      <c r="G332" t="s" s="4">
        <v>4427</v>
      </c>
    </row>
    <row r="333" ht="45.0" customHeight="true">
      <c r="A333" t="s" s="4">
        <v>1749</v>
      </c>
      <c r="B333" t="s" s="4">
        <v>7814</v>
      </c>
      <c r="C333" t="s" s="4">
        <v>7484</v>
      </c>
      <c r="D333" t="s" s="4">
        <v>2644</v>
      </c>
      <c r="E333" t="s" s="4">
        <v>2644</v>
      </c>
      <c r="F333" t="s" s="4">
        <v>93</v>
      </c>
      <c r="G333" t="s" s="4">
        <v>4427</v>
      </c>
    </row>
    <row r="334" ht="45.0" customHeight="true">
      <c r="A334" t="s" s="4">
        <v>1752</v>
      </c>
      <c r="B334" t="s" s="4">
        <v>7815</v>
      </c>
      <c r="C334" t="s" s="4">
        <v>7484</v>
      </c>
      <c r="D334" t="s" s="4">
        <v>2644</v>
      </c>
      <c r="E334" t="s" s="4">
        <v>2644</v>
      </c>
      <c r="F334" t="s" s="4">
        <v>93</v>
      </c>
      <c r="G334" t="s" s="4">
        <v>4427</v>
      </c>
    </row>
    <row r="335" ht="45.0" customHeight="true">
      <c r="A335" t="s" s="4">
        <v>1755</v>
      </c>
      <c r="B335" t="s" s="4">
        <v>7816</v>
      </c>
      <c r="C335" t="s" s="4">
        <v>7484</v>
      </c>
      <c r="D335" t="s" s="4">
        <v>2644</v>
      </c>
      <c r="E335" t="s" s="4">
        <v>2644</v>
      </c>
      <c r="F335" t="s" s="4">
        <v>93</v>
      </c>
      <c r="G335" t="s" s="4">
        <v>4427</v>
      </c>
    </row>
    <row r="336" ht="45.0" customHeight="true">
      <c r="A336" t="s" s="4">
        <v>1758</v>
      </c>
      <c r="B336" t="s" s="4">
        <v>7817</v>
      </c>
      <c r="C336" t="s" s="4">
        <v>7484</v>
      </c>
      <c r="D336" t="s" s="4">
        <v>2644</v>
      </c>
      <c r="E336" t="s" s="4">
        <v>2644</v>
      </c>
      <c r="F336" t="s" s="4">
        <v>93</v>
      </c>
      <c r="G336" t="s" s="4">
        <v>4427</v>
      </c>
    </row>
    <row r="337" ht="45.0" customHeight="true">
      <c r="A337" t="s" s="4">
        <v>1764</v>
      </c>
      <c r="B337" t="s" s="4">
        <v>7818</v>
      </c>
      <c r="C337" t="s" s="4">
        <v>7484</v>
      </c>
      <c r="D337" t="s" s="4">
        <v>2644</v>
      </c>
      <c r="E337" t="s" s="4">
        <v>2644</v>
      </c>
      <c r="F337" t="s" s="4">
        <v>93</v>
      </c>
      <c r="G337" t="s" s="4">
        <v>4427</v>
      </c>
    </row>
    <row r="338" ht="45.0" customHeight="true">
      <c r="A338" t="s" s="4">
        <v>1768</v>
      </c>
      <c r="B338" t="s" s="4">
        <v>7819</v>
      </c>
      <c r="C338" t="s" s="4">
        <v>7484</v>
      </c>
      <c r="D338" t="s" s="4">
        <v>2644</v>
      </c>
      <c r="E338" t="s" s="4">
        <v>2644</v>
      </c>
      <c r="F338" t="s" s="4">
        <v>93</v>
      </c>
      <c r="G338" t="s" s="4">
        <v>4427</v>
      </c>
    </row>
    <row r="339" ht="45.0" customHeight="true">
      <c r="A339" t="s" s="4">
        <v>1771</v>
      </c>
      <c r="B339" t="s" s="4">
        <v>7820</v>
      </c>
      <c r="C339" t="s" s="4">
        <v>7484</v>
      </c>
      <c r="D339" t="s" s="4">
        <v>2644</v>
      </c>
      <c r="E339" t="s" s="4">
        <v>2644</v>
      </c>
      <c r="F339" t="s" s="4">
        <v>93</v>
      </c>
      <c r="G339" t="s" s="4">
        <v>4427</v>
      </c>
    </row>
    <row r="340" ht="45.0" customHeight="true">
      <c r="A340" t="s" s="4">
        <v>1774</v>
      </c>
      <c r="B340" t="s" s="4">
        <v>7821</v>
      </c>
      <c r="C340" t="s" s="4">
        <v>7484</v>
      </c>
      <c r="D340" t="s" s="4">
        <v>2644</v>
      </c>
      <c r="E340" t="s" s="4">
        <v>2644</v>
      </c>
      <c r="F340" t="s" s="4">
        <v>93</v>
      </c>
      <c r="G340" t="s" s="4">
        <v>4427</v>
      </c>
    </row>
    <row r="341" ht="45.0" customHeight="true">
      <c r="A341" t="s" s="4">
        <v>1777</v>
      </c>
      <c r="B341" t="s" s="4">
        <v>7822</v>
      </c>
      <c r="C341" t="s" s="4">
        <v>7484</v>
      </c>
      <c r="D341" t="s" s="4">
        <v>2644</v>
      </c>
      <c r="E341" t="s" s="4">
        <v>2644</v>
      </c>
      <c r="F341" t="s" s="4">
        <v>93</v>
      </c>
      <c r="G341" t="s" s="4">
        <v>4427</v>
      </c>
    </row>
    <row r="342" ht="45.0" customHeight="true">
      <c r="A342" t="s" s="4">
        <v>1779</v>
      </c>
      <c r="B342" t="s" s="4">
        <v>7823</v>
      </c>
      <c r="C342" t="s" s="4">
        <v>7484</v>
      </c>
      <c r="D342" t="s" s="4">
        <v>2644</v>
      </c>
      <c r="E342" t="s" s="4">
        <v>2644</v>
      </c>
      <c r="F342" t="s" s="4">
        <v>93</v>
      </c>
      <c r="G342" t="s" s="4">
        <v>4427</v>
      </c>
    </row>
    <row r="343" ht="45.0" customHeight="true">
      <c r="A343" t="s" s="4">
        <v>1783</v>
      </c>
      <c r="B343" t="s" s="4">
        <v>7824</v>
      </c>
      <c r="C343" t="s" s="4">
        <v>7484</v>
      </c>
      <c r="D343" t="s" s="4">
        <v>2644</v>
      </c>
      <c r="E343" t="s" s="4">
        <v>2644</v>
      </c>
      <c r="F343" t="s" s="4">
        <v>93</v>
      </c>
      <c r="G343" t="s" s="4">
        <v>4427</v>
      </c>
    </row>
    <row r="344" ht="45.0" customHeight="true">
      <c r="A344" t="s" s="4">
        <v>1788</v>
      </c>
      <c r="B344" t="s" s="4">
        <v>7825</v>
      </c>
      <c r="C344" t="s" s="4">
        <v>7484</v>
      </c>
      <c r="D344" t="s" s="4">
        <v>2644</v>
      </c>
      <c r="E344" t="s" s="4">
        <v>2644</v>
      </c>
      <c r="F344" t="s" s="4">
        <v>93</v>
      </c>
      <c r="G344" t="s" s="4">
        <v>4427</v>
      </c>
    </row>
    <row r="345" ht="45.0" customHeight="true">
      <c r="A345" t="s" s="4">
        <v>1791</v>
      </c>
      <c r="B345" t="s" s="4">
        <v>7826</v>
      </c>
      <c r="C345" t="s" s="4">
        <v>7484</v>
      </c>
      <c r="D345" t="s" s="4">
        <v>2644</v>
      </c>
      <c r="E345" t="s" s="4">
        <v>2644</v>
      </c>
      <c r="F345" t="s" s="4">
        <v>93</v>
      </c>
      <c r="G345" t="s" s="4">
        <v>4427</v>
      </c>
    </row>
    <row r="346" ht="45.0" customHeight="true">
      <c r="A346" t="s" s="4">
        <v>1794</v>
      </c>
      <c r="B346" t="s" s="4">
        <v>7827</v>
      </c>
      <c r="C346" t="s" s="4">
        <v>7484</v>
      </c>
      <c r="D346" t="s" s="4">
        <v>2644</v>
      </c>
      <c r="E346" t="s" s="4">
        <v>2644</v>
      </c>
      <c r="F346" t="s" s="4">
        <v>93</v>
      </c>
      <c r="G346" t="s" s="4">
        <v>4427</v>
      </c>
    </row>
    <row r="347" ht="45.0" customHeight="true">
      <c r="A347" t="s" s="4">
        <v>1800</v>
      </c>
      <c r="B347" t="s" s="4">
        <v>7828</v>
      </c>
      <c r="C347" t="s" s="4">
        <v>7484</v>
      </c>
      <c r="D347" t="s" s="4">
        <v>2644</v>
      </c>
      <c r="E347" t="s" s="4">
        <v>2644</v>
      </c>
      <c r="F347" t="s" s="4">
        <v>93</v>
      </c>
      <c r="G347" t="s" s="4">
        <v>4427</v>
      </c>
    </row>
    <row r="348" ht="45.0" customHeight="true">
      <c r="A348" t="s" s="4">
        <v>1806</v>
      </c>
      <c r="B348" t="s" s="4">
        <v>7829</v>
      </c>
      <c r="C348" t="s" s="4">
        <v>7484</v>
      </c>
      <c r="D348" t="s" s="4">
        <v>2644</v>
      </c>
      <c r="E348" t="s" s="4">
        <v>2644</v>
      </c>
      <c r="F348" t="s" s="4">
        <v>93</v>
      </c>
      <c r="G348" t="s" s="4">
        <v>4427</v>
      </c>
    </row>
    <row r="349" ht="45.0" customHeight="true">
      <c r="A349" t="s" s="4">
        <v>1810</v>
      </c>
      <c r="B349" t="s" s="4">
        <v>7830</v>
      </c>
      <c r="C349" t="s" s="4">
        <v>7484</v>
      </c>
      <c r="D349" t="s" s="4">
        <v>2644</v>
      </c>
      <c r="E349" t="s" s="4">
        <v>2644</v>
      </c>
      <c r="F349" t="s" s="4">
        <v>93</v>
      </c>
      <c r="G349" t="s" s="4">
        <v>4427</v>
      </c>
    </row>
    <row r="350" ht="45.0" customHeight="true">
      <c r="A350" t="s" s="4">
        <v>1815</v>
      </c>
      <c r="B350" t="s" s="4">
        <v>7831</v>
      </c>
      <c r="C350" t="s" s="4">
        <v>7484</v>
      </c>
      <c r="D350" t="s" s="4">
        <v>2644</v>
      </c>
      <c r="E350" t="s" s="4">
        <v>2644</v>
      </c>
      <c r="F350" t="s" s="4">
        <v>93</v>
      </c>
      <c r="G350" t="s" s="4">
        <v>4427</v>
      </c>
    </row>
    <row r="351" ht="45.0" customHeight="true">
      <c r="A351" t="s" s="4">
        <v>1821</v>
      </c>
      <c r="B351" t="s" s="4">
        <v>7832</v>
      </c>
      <c r="C351" t="s" s="4">
        <v>7484</v>
      </c>
      <c r="D351" t="s" s="4">
        <v>2644</v>
      </c>
      <c r="E351" t="s" s="4">
        <v>2644</v>
      </c>
      <c r="F351" t="s" s="4">
        <v>93</v>
      </c>
      <c r="G351" t="s" s="4">
        <v>4427</v>
      </c>
    </row>
    <row r="352" ht="45.0" customHeight="true">
      <c r="A352" t="s" s="4">
        <v>1825</v>
      </c>
      <c r="B352" t="s" s="4">
        <v>7833</v>
      </c>
      <c r="C352" t="s" s="4">
        <v>7484</v>
      </c>
      <c r="D352" t="s" s="4">
        <v>2644</v>
      </c>
      <c r="E352" t="s" s="4">
        <v>2644</v>
      </c>
      <c r="F352" t="s" s="4">
        <v>93</v>
      </c>
      <c r="G352" t="s" s="4">
        <v>4427</v>
      </c>
    </row>
    <row r="353" ht="45.0" customHeight="true">
      <c r="A353" t="s" s="4">
        <v>1828</v>
      </c>
      <c r="B353" t="s" s="4">
        <v>7834</v>
      </c>
      <c r="C353" t="s" s="4">
        <v>7484</v>
      </c>
      <c r="D353" t="s" s="4">
        <v>2644</v>
      </c>
      <c r="E353" t="s" s="4">
        <v>2644</v>
      </c>
      <c r="F353" t="s" s="4">
        <v>93</v>
      </c>
      <c r="G353" t="s" s="4">
        <v>4427</v>
      </c>
    </row>
    <row r="354" ht="45.0" customHeight="true">
      <c r="A354" t="s" s="4">
        <v>1832</v>
      </c>
      <c r="B354" t="s" s="4">
        <v>7835</v>
      </c>
      <c r="C354" t="s" s="4">
        <v>7484</v>
      </c>
      <c r="D354" t="s" s="4">
        <v>2644</v>
      </c>
      <c r="E354" t="s" s="4">
        <v>2644</v>
      </c>
      <c r="F354" t="s" s="4">
        <v>93</v>
      </c>
      <c r="G354" t="s" s="4">
        <v>4427</v>
      </c>
    </row>
    <row r="355" ht="45.0" customHeight="true">
      <c r="A355" t="s" s="4">
        <v>1834</v>
      </c>
      <c r="B355" t="s" s="4">
        <v>7836</v>
      </c>
      <c r="C355" t="s" s="4">
        <v>7484</v>
      </c>
      <c r="D355" t="s" s="4">
        <v>2644</v>
      </c>
      <c r="E355" t="s" s="4">
        <v>2644</v>
      </c>
      <c r="F355" t="s" s="4">
        <v>93</v>
      </c>
      <c r="G355" t="s" s="4">
        <v>4427</v>
      </c>
    </row>
    <row r="356" ht="45.0" customHeight="true">
      <c r="A356" t="s" s="4">
        <v>1838</v>
      </c>
      <c r="B356" t="s" s="4">
        <v>7837</v>
      </c>
      <c r="C356" t="s" s="4">
        <v>7484</v>
      </c>
      <c r="D356" t="s" s="4">
        <v>2644</v>
      </c>
      <c r="E356" t="s" s="4">
        <v>2644</v>
      </c>
      <c r="F356" t="s" s="4">
        <v>93</v>
      </c>
      <c r="G356" t="s" s="4">
        <v>4427</v>
      </c>
    </row>
    <row r="357" ht="45.0" customHeight="true">
      <c r="A357" t="s" s="4">
        <v>1842</v>
      </c>
      <c r="B357" t="s" s="4">
        <v>7838</v>
      </c>
      <c r="C357" t="s" s="4">
        <v>7484</v>
      </c>
      <c r="D357" t="s" s="4">
        <v>2644</v>
      </c>
      <c r="E357" t="s" s="4">
        <v>2644</v>
      </c>
      <c r="F357" t="s" s="4">
        <v>93</v>
      </c>
      <c r="G357" t="s" s="4">
        <v>4427</v>
      </c>
    </row>
    <row r="358" ht="45.0" customHeight="true">
      <c r="A358" t="s" s="4">
        <v>1846</v>
      </c>
      <c r="B358" t="s" s="4">
        <v>7839</v>
      </c>
      <c r="C358" t="s" s="4">
        <v>7484</v>
      </c>
      <c r="D358" t="s" s="4">
        <v>2644</v>
      </c>
      <c r="E358" t="s" s="4">
        <v>2644</v>
      </c>
      <c r="F358" t="s" s="4">
        <v>93</v>
      </c>
      <c r="G358" t="s" s="4">
        <v>4427</v>
      </c>
    </row>
    <row r="359" ht="45.0" customHeight="true">
      <c r="A359" t="s" s="4">
        <v>1850</v>
      </c>
      <c r="B359" t="s" s="4">
        <v>7840</v>
      </c>
      <c r="C359" t="s" s="4">
        <v>7484</v>
      </c>
      <c r="D359" t="s" s="4">
        <v>2644</v>
      </c>
      <c r="E359" t="s" s="4">
        <v>2644</v>
      </c>
      <c r="F359" t="s" s="4">
        <v>93</v>
      </c>
      <c r="G359" t="s" s="4">
        <v>4427</v>
      </c>
    </row>
    <row r="360" ht="45.0" customHeight="true">
      <c r="A360" t="s" s="4">
        <v>1854</v>
      </c>
      <c r="B360" t="s" s="4">
        <v>7841</v>
      </c>
      <c r="C360" t="s" s="4">
        <v>7484</v>
      </c>
      <c r="D360" t="s" s="4">
        <v>2644</v>
      </c>
      <c r="E360" t="s" s="4">
        <v>2644</v>
      </c>
      <c r="F360" t="s" s="4">
        <v>93</v>
      </c>
      <c r="G360" t="s" s="4">
        <v>4427</v>
      </c>
    </row>
    <row r="361" ht="45.0" customHeight="true">
      <c r="A361" t="s" s="4">
        <v>1857</v>
      </c>
      <c r="B361" t="s" s="4">
        <v>7842</v>
      </c>
      <c r="C361" t="s" s="4">
        <v>7484</v>
      </c>
      <c r="D361" t="s" s="4">
        <v>2644</v>
      </c>
      <c r="E361" t="s" s="4">
        <v>2644</v>
      </c>
      <c r="F361" t="s" s="4">
        <v>93</v>
      </c>
      <c r="G361" t="s" s="4">
        <v>4427</v>
      </c>
    </row>
    <row r="362" ht="45.0" customHeight="true">
      <c r="A362" t="s" s="4">
        <v>1859</v>
      </c>
      <c r="B362" t="s" s="4">
        <v>7843</v>
      </c>
      <c r="C362" t="s" s="4">
        <v>7484</v>
      </c>
      <c r="D362" t="s" s="4">
        <v>2644</v>
      </c>
      <c r="E362" t="s" s="4">
        <v>2644</v>
      </c>
      <c r="F362" t="s" s="4">
        <v>93</v>
      </c>
      <c r="G362" t="s" s="4">
        <v>4427</v>
      </c>
    </row>
    <row r="363" ht="45.0" customHeight="true">
      <c r="A363" t="s" s="4">
        <v>1862</v>
      </c>
      <c r="B363" t="s" s="4">
        <v>7844</v>
      </c>
      <c r="C363" t="s" s="4">
        <v>7484</v>
      </c>
      <c r="D363" t="s" s="4">
        <v>2644</v>
      </c>
      <c r="E363" t="s" s="4">
        <v>2644</v>
      </c>
      <c r="F363" t="s" s="4">
        <v>93</v>
      </c>
      <c r="G363" t="s" s="4">
        <v>4427</v>
      </c>
    </row>
    <row r="364" ht="45.0" customHeight="true">
      <c r="A364" t="s" s="4">
        <v>1865</v>
      </c>
      <c r="B364" t="s" s="4">
        <v>7845</v>
      </c>
      <c r="C364" t="s" s="4">
        <v>7484</v>
      </c>
      <c r="D364" t="s" s="4">
        <v>2644</v>
      </c>
      <c r="E364" t="s" s="4">
        <v>2644</v>
      </c>
      <c r="F364" t="s" s="4">
        <v>93</v>
      </c>
      <c r="G364" t="s" s="4">
        <v>4427</v>
      </c>
    </row>
    <row r="365" ht="45.0" customHeight="true">
      <c r="A365" t="s" s="4">
        <v>1867</v>
      </c>
      <c r="B365" t="s" s="4">
        <v>7846</v>
      </c>
      <c r="C365" t="s" s="4">
        <v>7484</v>
      </c>
      <c r="D365" t="s" s="4">
        <v>2644</v>
      </c>
      <c r="E365" t="s" s="4">
        <v>2644</v>
      </c>
      <c r="F365" t="s" s="4">
        <v>93</v>
      </c>
      <c r="G365" t="s" s="4">
        <v>4427</v>
      </c>
    </row>
    <row r="366" ht="45.0" customHeight="true">
      <c r="A366" t="s" s="4">
        <v>1869</v>
      </c>
      <c r="B366" t="s" s="4">
        <v>7847</v>
      </c>
      <c r="C366" t="s" s="4">
        <v>7484</v>
      </c>
      <c r="D366" t="s" s="4">
        <v>2644</v>
      </c>
      <c r="E366" t="s" s="4">
        <v>2644</v>
      </c>
      <c r="F366" t="s" s="4">
        <v>93</v>
      </c>
      <c r="G366" t="s" s="4">
        <v>4427</v>
      </c>
    </row>
    <row r="367" ht="45.0" customHeight="true">
      <c r="A367" t="s" s="4">
        <v>1873</v>
      </c>
      <c r="B367" t="s" s="4">
        <v>7848</v>
      </c>
      <c r="C367" t="s" s="4">
        <v>7484</v>
      </c>
      <c r="D367" t="s" s="4">
        <v>2644</v>
      </c>
      <c r="E367" t="s" s="4">
        <v>2644</v>
      </c>
      <c r="F367" t="s" s="4">
        <v>93</v>
      </c>
      <c r="G367" t="s" s="4">
        <v>4427</v>
      </c>
    </row>
    <row r="368" ht="45.0" customHeight="true">
      <c r="A368" t="s" s="4">
        <v>1875</v>
      </c>
      <c r="B368" t="s" s="4">
        <v>7849</v>
      </c>
      <c r="C368" t="s" s="4">
        <v>7484</v>
      </c>
      <c r="D368" t="s" s="4">
        <v>2644</v>
      </c>
      <c r="E368" t="s" s="4">
        <v>2644</v>
      </c>
      <c r="F368" t="s" s="4">
        <v>93</v>
      </c>
      <c r="G368" t="s" s="4">
        <v>4427</v>
      </c>
    </row>
    <row r="369" ht="45.0" customHeight="true">
      <c r="A369" t="s" s="4">
        <v>1878</v>
      </c>
      <c r="B369" t="s" s="4">
        <v>7850</v>
      </c>
      <c r="C369" t="s" s="4">
        <v>7484</v>
      </c>
      <c r="D369" t="s" s="4">
        <v>2644</v>
      </c>
      <c r="E369" t="s" s="4">
        <v>2644</v>
      </c>
      <c r="F369" t="s" s="4">
        <v>93</v>
      </c>
      <c r="G369" t="s" s="4">
        <v>4427</v>
      </c>
    </row>
    <row r="370" ht="45.0" customHeight="true">
      <c r="A370" t="s" s="4">
        <v>1884</v>
      </c>
      <c r="B370" t="s" s="4">
        <v>7851</v>
      </c>
      <c r="C370" t="s" s="4">
        <v>7484</v>
      </c>
      <c r="D370" t="s" s="4">
        <v>2644</v>
      </c>
      <c r="E370" t="s" s="4">
        <v>2644</v>
      </c>
      <c r="F370" t="s" s="4">
        <v>93</v>
      </c>
      <c r="G370" t="s" s="4">
        <v>4427</v>
      </c>
    </row>
    <row r="371" ht="45.0" customHeight="true">
      <c r="A371" t="s" s="4">
        <v>1888</v>
      </c>
      <c r="B371" t="s" s="4">
        <v>7852</v>
      </c>
      <c r="C371" t="s" s="4">
        <v>7484</v>
      </c>
      <c r="D371" t="s" s="4">
        <v>2644</v>
      </c>
      <c r="E371" t="s" s="4">
        <v>2644</v>
      </c>
      <c r="F371" t="s" s="4">
        <v>93</v>
      </c>
      <c r="G371" t="s" s="4">
        <v>4427</v>
      </c>
    </row>
    <row r="372" ht="45.0" customHeight="true">
      <c r="A372" t="s" s="4">
        <v>1892</v>
      </c>
      <c r="B372" t="s" s="4">
        <v>7853</v>
      </c>
      <c r="C372" t="s" s="4">
        <v>7484</v>
      </c>
      <c r="D372" t="s" s="4">
        <v>2644</v>
      </c>
      <c r="E372" t="s" s="4">
        <v>2644</v>
      </c>
      <c r="F372" t="s" s="4">
        <v>93</v>
      </c>
      <c r="G372" t="s" s="4">
        <v>4427</v>
      </c>
    </row>
    <row r="373" ht="45.0" customHeight="true">
      <c r="A373" t="s" s="4">
        <v>1897</v>
      </c>
      <c r="B373" t="s" s="4">
        <v>7854</v>
      </c>
      <c r="C373" t="s" s="4">
        <v>7484</v>
      </c>
      <c r="D373" t="s" s="4">
        <v>2644</v>
      </c>
      <c r="E373" t="s" s="4">
        <v>2644</v>
      </c>
      <c r="F373" t="s" s="4">
        <v>93</v>
      </c>
      <c r="G373" t="s" s="4">
        <v>4427</v>
      </c>
    </row>
    <row r="374" ht="45.0" customHeight="true">
      <c r="A374" t="s" s="4">
        <v>1900</v>
      </c>
      <c r="B374" t="s" s="4">
        <v>7855</v>
      </c>
      <c r="C374" t="s" s="4">
        <v>7484</v>
      </c>
      <c r="D374" t="s" s="4">
        <v>2644</v>
      </c>
      <c r="E374" t="s" s="4">
        <v>2644</v>
      </c>
      <c r="F374" t="s" s="4">
        <v>93</v>
      </c>
      <c r="G374" t="s" s="4">
        <v>4427</v>
      </c>
    </row>
    <row r="375" ht="45.0" customHeight="true">
      <c r="A375" t="s" s="4">
        <v>1909</v>
      </c>
      <c r="B375" t="s" s="4">
        <v>7856</v>
      </c>
      <c r="C375" t="s" s="4">
        <v>7484</v>
      </c>
      <c r="D375" t="s" s="4">
        <v>2644</v>
      </c>
      <c r="E375" t="s" s="4">
        <v>2644</v>
      </c>
      <c r="F375" t="s" s="4">
        <v>93</v>
      </c>
      <c r="G375" t="s" s="4">
        <v>4427</v>
      </c>
    </row>
    <row r="376" ht="45.0" customHeight="true">
      <c r="A376" t="s" s="4">
        <v>1917</v>
      </c>
      <c r="B376" t="s" s="4">
        <v>7857</v>
      </c>
      <c r="C376" t="s" s="4">
        <v>7484</v>
      </c>
      <c r="D376" t="s" s="4">
        <v>2644</v>
      </c>
      <c r="E376" t="s" s="4">
        <v>2644</v>
      </c>
      <c r="F376" t="s" s="4">
        <v>93</v>
      </c>
      <c r="G376" t="s" s="4">
        <v>4427</v>
      </c>
    </row>
    <row r="377" ht="45.0" customHeight="true">
      <c r="A377" t="s" s="4">
        <v>1924</v>
      </c>
      <c r="B377" t="s" s="4">
        <v>7858</v>
      </c>
      <c r="C377" t="s" s="4">
        <v>7484</v>
      </c>
      <c r="D377" t="s" s="4">
        <v>2644</v>
      </c>
      <c r="E377" t="s" s="4">
        <v>2644</v>
      </c>
      <c r="F377" t="s" s="4">
        <v>93</v>
      </c>
      <c r="G377" t="s" s="4">
        <v>4427</v>
      </c>
    </row>
    <row r="378" ht="45.0" customHeight="true">
      <c r="A378" t="s" s="4">
        <v>1927</v>
      </c>
      <c r="B378" t="s" s="4">
        <v>7859</v>
      </c>
      <c r="C378" t="s" s="4">
        <v>7484</v>
      </c>
      <c r="D378" t="s" s="4">
        <v>2644</v>
      </c>
      <c r="E378" t="s" s="4">
        <v>2644</v>
      </c>
      <c r="F378" t="s" s="4">
        <v>93</v>
      </c>
      <c r="G378" t="s" s="4">
        <v>4427</v>
      </c>
    </row>
    <row r="379" ht="45.0" customHeight="true">
      <c r="A379" t="s" s="4">
        <v>1929</v>
      </c>
      <c r="B379" t="s" s="4">
        <v>7860</v>
      </c>
      <c r="C379" t="s" s="4">
        <v>7484</v>
      </c>
      <c r="D379" t="s" s="4">
        <v>2644</v>
      </c>
      <c r="E379" t="s" s="4">
        <v>2644</v>
      </c>
      <c r="F379" t="s" s="4">
        <v>93</v>
      </c>
      <c r="G379" t="s" s="4">
        <v>4427</v>
      </c>
    </row>
    <row r="380" ht="45.0" customHeight="true">
      <c r="A380" t="s" s="4">
        <v>1933</v>
      </c>
      <c r="B380" t="s" s="4">
        <v>7861</v>
      </c>
      <c r="C380" t="s" s="4">
        <v>7484</v>
      </c>
      <c r="D380" t="s" s="4">
        <v>2644</v>
      </c>
      <c r="E380" t="s" s="4">
        <v>2644</v>
      </c>
      <c r="F380" t="s" s="4">
        <v>93</v>
      </c>
      <c r="G380" t="s" s="4">
        <v>4427</v>
      </c>
    </row>
    <row r="381" ht="45.0" customHeight="true">
      <c r="A381" t="s" s="4">
        <v>1939</v>
      </c>
      <c r="B381" t="s" s="4">
        <v>7862</v>
      </c>
      <c r="C381" t="s" s="4">
        <v>7484</v>
      </c>
      <c r="D381" t="s" s="4">
        <v>2644</v>
      </c>
      <c r="E381" t="s" s="4">
        <v>2644</v>
      </c>
      <c r="F381" t="s" s="4">
        <v>93</v>
      </c>
      <c r="G381" t="s" s="4">
        <v>4427</v>
      </c>
    </row>
    <row r="382" ht="45.0" customHeight="true">
      <c r="A382" t="s" s="4">
        <v>1944</v>
      </c>
      <c r="B382" t="s" s="4">
        <v>7863</v>
      </c>
      <c r="C382" t="s" s="4">
        <v>7484</v>
      </c>
      <c r="D382" t="s" s="4">
        <v>2644</v>
      </c>
      <c r="E382" t="s" s="4">
        <v>2644</v>
      </c>
      <c r="F382" t="s" s="4">
        <v>93</v>
      </c>
      <c r="G382" t="s" s="4">
        <v>4427</v>
      </c>
    </row>
    <row r="383" ht="45.0" customHeight="true">
      <c r="A383" t="s" s="4">
        <v>1948</v>
      </c>
      <c r="B383" t="s" s="4">
        <v>7864</v>
      </c>
      <c r="C383" t="s" s="4">
        <v>7484</v>
      </c>
      <c r="D383" t="s" s="4">
        <v>2644</v>
      </c>
      <c r="E383" t="s" s="4">
        <v>2644</v>
      </c>
      <c r="F383" t="s" s="4">
        <v>93</v>
      </c>
      <c r="G383" t="s" s="4">
        <v>4427</v>
      </c>
    </row>
    <row r="384" ht="45.0" customHeight="true">
      <c r="A384" t="s" s="4">
        <v>1955</v>
      </c>
      <c r="B384" t="s" s="4">
        <v>7865</v>
      </c>
      <c r="C384" t="s" s="4">
        <v>7484</v>
      </c>
      <c r="D384" t="s" s="4">
        <v>2644</v>
      </c>
      <c r="E384" t="s" s="4">
        <v>2644</v>
      </c>
      <c r="F384" t="s" s="4">
        <v>93</v>
      </c>
      <c r="G384" t="s" s="4">
        <v>4427</v>
      </c>
    </row>
    <row r="385" ht="45.0" customHeight="true">
      <c r="A385" t="s" s="4">
        <v>1962</v>
      </c>
      <c r="B385" t="s" s="4">
        <v>7866</v>
      </c>
      <c r="C385" t="s" s="4">
        <v>7484</v>
      </c>
      <c r="D385" t="s" s="4">
        <v>2644</v>
      </c>
      <c r="E385" t="s" s="4">
        <v>2644</v>
      </c>
      <c r="F385" t="s" s="4">
        <v>93</v>
      </c>
      <c r="G385" t="s" s="4">
        <v>4427</v>
      </c>
    </row>
    <row r="386" ht="45.0" customHeight="true">
      <c r="A386" t="s" s="4">
        <v>1969</v>
      </c>
      <c r="B386" t="s" s="4">
        <v>7867</v>
      </c>
      <c r="C386" t="s" s="4">
        <v>7484</v>
      </c>
      <c r="D386" t="s" s="4">
        <v>2644</v>
      </c>
      <c r="E386" t="s" s="4">
        <v>2644</v>
      </c>
      <c r="F386" t="s" s="4">
        <v>93</v>
      </c>
      <c r="G386" t="s" s="4">
        <v>4427</v>
      </c>
    </row>
    <row r="387" ht="45.0" customHeight="true">
      <c r="A387" t="s" s="4">
        <v>1975</v>
      </c>
      <c r="B387" t="s" s="4">
        <v>7868</v>
      </c>
      <c r="C387" t="s" s="4">
        <v>7484</v>
      </c>
      <c r="D387" t="s" s="4">
        <v>2644</v>
      </c>
      <c r="E387" t="s" s="4">
        <v>2644</v>
      </c>
      <c r="F387" t="s" s="4">
        <v>93</v>
      </c>
      <c r="G387" t="s" s="4">
        <v>4427</v>
      </c>
    </row>
    <row r="388" ht="45.0" customHeight="true">
      <c r="A388" t="s" s="4">
        <v>1978</v>
      </c>
      <c r="B388" t="s" s="4">
        <v>7869</v>
      </c>
      <c r="C388" t="s" s="4">
        <v>7484</v>
      </c>
      <c r="D388" t="s" s="4">
        <v>2644</v>
      </c>
      <c r="E388" t="s" s="4">
        <v>2644</v>
      </c>
      <c r="F388" t="s" s="4">
        <v>93</v>
      </c>
      <c r="G388" t="s" s="4">
        <v>4427</v>
      </c>
    </row>
    <row r="389" ht="45.0" customHeight="true">
      <c r="A389" t="s" s="4">
        <v>1982</v>
      </c>
      <c r="B389" t="s" s="4">
        <v>7870</v>
      </c>
      <c r="C389" t="s" s="4">
        <v>7484</v>
      </c>
      <c r="D389" t="s" s="4">
        <v>2644</v>
      </c>
      <c r="E389" t="s" s="4">
        <v>2644</v>
      </c>
      <c r="F389" t="s" s="4">
        <v>93</v>
      </c>
      <c r="G389" t="s" s="4">
        <v>4427</v>
      </c>
    </row>
    <row r="390" ht="45.0" customHeight="true">
      <c r="A390" t="s" s="4">
        <v>1985</v>
      </c>
      <c r="B390" t="s" s="4">
        <v>7871</v>
      </c>
      <c r="C390" t="s" s="4">
        <v>7484</v>
      </c>
      <c r="D390" t="s" s="4">
        <v>2644</v>
      </c>
      <c r="E390" t="s" s="4">
        <v>2644</v>
      </c>
      <c r="F390" t="s" s="4">
        <v>93</v>
      </c>
      <c r="G390" t="s" s="4">
        <v>4427</v>
      </c>
    </row>
    <row r="391" ht="45.0" customHeight="true">
      <c r="A391" t="s" s="4">
        <v>1988</v>
      </c>
      <c r="B391" t="s" s="4">
        <v>7872</v>
      </c>
      <c r="C391" t="s" s="4">
        <v>7484</v>
      </c>
      <c r="D391" t="s" s="4">
        <v>2644</v>
      </c>
      <c r="E391" t="s" s="4">
        <v>2644</v>
      </c>
      <c r="F391" t="s" s="4">
        <v>93</v>
      </c>
      <c r="G391" t="s" s="4">
        <v>4427</v>
      </c>
    </row>
    <row r="392" ht="45.0" customHeight="true">
      <c r="A392" t="s" s="4">
        <v>1991</v>
      </c>
      <c r="B392" t="s" s="4">
        <v>7873</v>
      </c>
      <c r="C392" t="s" s="4">
        <v>7484</v>
      </c>
      <c r="D392" t="s" s="4">
        <v>2644</v>
      </c>
      <c r="E392" t="s" s="4">
        <v>2644</v>
      </c>
      <c r="F392" t="s" s="4">
        <v>93</v>
      </c>
      <c r="G392" t="s" s="4">
        <v>4427</v>
      </c>
    </row>
    <row r="393" ht="45.0" customHeight="true">
      <c r="A393" t="s" s="4">
        <v>1995</v>
      </c>
      <c r="B393" t="s" s="4">
        <v>7874</v>
      </c>
      <c r="C393" t="s" s="4">
        <v>7484</v>
      </c>
      <c r="D393" t="s" s="4">
        <v>2644</v>
      </c>
      <c r="E393" t="s" s="4">
        <v>2644</v>
      </c>
      <c r="F393" t="s" s="4">
        <v>93</v>
      </c>
      <c r="G393" t="s" s="4">
        <v>4427</v>
      </c>
    </row>
    <row r="394" ht="45.0" customHeight="true">
      <c r="A394" t="s" s="4">
        <v>1997</v>
      </c>
      <c r="B394" t="s" s="4">
        <v>7875</v>
      </c>
      <c r="C394" t="s" s="4">
        <v>7484</v>
      </c>
      <c r="D394" t="s" s="4">
        <v>2644</v>
      </c>
      <c r="E394" t="s" s="4">
        <v>2644</v>
      </c>
      <c r="F394" t="s" s="4">
        <v>93</v>
      </c>
      <c r="G394" t="s" s="4">
        <v>4427</v>
      </c>
    </row>
    <row r="395" ht="45.0" customHeight="true">
      <c r="A395" t="s" s="4">
        <v>2000</v>
      </c>
      <c r="B395" t="s" s="4">
        <v>7876</v>
      </c>
      <c r="C395" t="s" s="4">
        <v>7484</v>
      </c>
      <c r="D395" t="s" s="4">
        <v>2644</v>
      </c>
      <c r="E395" t="s" s="4">
        <v>2644</v>
      </c>
      <c r="F395" t="s" s="4">
        <v>93</v>
      </c>
      <c r="G395" t="s" s="4">
        <v>4427</v>
      </c>
    </row>
    <row r="396" ht="45.0" customHeight="true">
      <c r="A396" t="s" s="4">
        <v>2002</v>
      </c>
      <c r="B396" t="s" s="4">
        <v>7877</v>
      </c>
      <c r="C396" t="s" s="4">
        <v>7484</v>
      </c>
      <c r="D396" t="s" s="4">
        <v>2644</v>
      </c>
      <c r="E396" t="s" s="4">
        <v>2644</v>
      </c>
      <c r="F396" t="s" s="4">
        <v>93</v>
      </c>
      <c r="G396" t="s" s="4">
        <v>4427</v>
      </c>
    </row>
    <row r="397" ht="45.0" customHeight="true">
      <c r="A397" t="s" s="4">
        <v>2005</v>
      </c>
      <c r="B397" t="s" s="4">
        <v>7878</v>
      </c>
      <c r="C397" t="s" s="4">
        <v>7484</v>
      </c>
      <c r="D397" t="s" s="4">
        <v>2644</v>
      </c>
      <c r="E397" t="s" s="4">
        <v>2644</v>
      </c>
      <c r="F397" t="s" s="4">
        <v>93</v>
      </c>
      <c r="G397" t="s" s="4">
        <v>4427</v>
      </c>
    </row>
    <row r="398" ht="45.0" customHeight="true">
      <c r="A398" t="s" s="4">
        <v>2008</v>
      </c>
      <c r="B398" t="s" s="4">
        <v>7879</v>
      </c>
      <c r="C398" t="s" s="4">
        <v>7484</v>
      </c>
      <c r="D398" t="s" s="4">
        <v>2644</v>
      </c>
      <c r="E398" t="s" s="4">
        <v>2644</v>
      </c>
      <c r="F398" t="s" s="4">
        <v>93</v>
      </c>
      <c r="G398" t="s" s="4">
        <v>4427</v>
      </c>
    </row>
    <row r="399" ht="45.0" customHeight="true">
      <c r="A399" t="s" s="4">
        <v>2012</v>
      </c>
      <c r="B399" t="s" s="4">
        <v>7880</v>
      </c>
      <c r="C399" t="s" s="4">
        <v>7484</v>
      </c>
      <c r="D399" t="s" s="4">
        <v>2644</v>
      </c>
      <c r="E399" t="s" s="4">
        <v>2644</v>
      </c>
      <c r="F399" t="s" s="4">
        <v>93</v>
      </c>
      <c r="G399" t="s" s="4">
        <v>4427</v>
      </c>
    </row>
    <row r="400" ht="45.0" customHeight="true">
      <c r="A400" t="s" s="4">
        <v>2018</v>
      </c>
      <c r="B400" t="s" s="4">
        <v>7881</v>
      </c>
      <c r="C400" t="s" s="4">
        <v>7484</v>
      </c>
      <c r="D400" t="s" s="4">
        <v>2644</v>
      </c>
      <c r="E400" t="s" s="4">
        <v>2644</v>
      </c>
      <c r="F400" t="s" s="4">
        <v>93</v>
      </c>
      <c r="G400" t="s" s="4">
        <v>4427</v>
      </c>
    </row>
    <row r="401" ht="45.0" customHeight="true">
      <c r="A401" t="s" s="4">
        <v>2025</v>
      </c>
      <c r="B401" t="s" s="4">
        <v>7882</v>
      </c>
      <c r="C401" t="s" s="4">
        <v>7484</v>
      </c>
      <c r="D401" t="s" s="4">
        <v>2644</v>
      </c>
      <c r="E401" t="s" s="4">
        <v>2644</v>
      </c>
      <c r="F401" t="s" s="4">
        <v>93</v>
      </c>
      <c r="G401" t="s" s="4">
        <v>4427</v>
      </c>
    </row>
    <row r="402" ht="45.0" customHeight="true">
      <c r="A402" t="s" s="4">
        <v>2031</v>
      </c>
      <c r="B402" t="s" s="4">
        <v>7883</v>
      </c>
      <c r="C402" t="s" s="4">
        <v>7484</v>
      </c>
      <c r="D402" t="s" s="4">
        <v>2644</v>
      </c>
      <c r="E402" t="s" s="4">
        <v>2644</v>
      </c>
      <c r="F402" t="s" s="4">
        <v>93</v>
      </c>
      <c r="G402" t="s" s="4">
        <v>4427</v>
      </c>
    </row>
    <row r="403" ht="45.0" customHeight="true">
      <c r="A403" t="s" s="4">
        <v>2036</v>
      </c>
      <c r="B403" t="s" s="4">
        <v>7884</v>
      </c>
      <c r="C403" t="s" s="4">
        <v>7484</v>
      </c>
      <c r="D403" t="s" s="4">
        <v>2644</v>
      </c>
      <c r="E403" t="s" s="4">
        <v>2644</v>
      </c>
      <c r="F403" t="s" s="4">
        <v>93</v>
      </c>
      <c r="G403" t="s" s="4">
        <v>4427</v>
      </c>
    </row>
    <row r="404" ht="45.0" customHeight="true">
      <c r="A404" t="s" s="4">
        <v>2041</v>
      </c>
      <c r="B404" t="s" s="4">
        <v>7885</v>
      </c>
      <c r="C404" t="s" s="4">
        <v>7484</v>
      </c>
      <c r="D404" t="s" s="4">
        <v>2644</v>
      </c>
      <c r="E404" t="s" s="4">
        <v>2644</v>
      </c>
      <c r="F404" t="s" s="4">
        <v>93</v>
      </c>
      <c r="G404" t="s" s="4">
        <v>4427</v>
      </c>
    </row>
    <row r="405" ht="45.0" customHeight="true">
      <c r="A405" t="s" s="4">
        <v>2047</v>
      </c>
      <c r="B405" t="s" s="4">
        <v>7886</v>
      </c>
      <c r="C405" t="s" s="4">
        <v>7484</v>
      </c>
      <c r="D405" t="s" s="4">
        <v>2644</v>
      </c>
      <c r="E405" t="s" s="4">
        <v>2644</v>
      </c>
      <c r="F405" t="s" s="4">
        <v>93</v>
      </c>
      <c r="G405" t="s" s="4">
        <v>4427</v>
      </c>
    </row>
    <row r="406" ht="45.0" customHeight="true">
      <c r="A406" t="s" s="4">
        <v>2054</v>
      </c>
      <c r="B406" t="s" s="4">
        <v>7887</v>
      </c>
      <c r="C406" t="s" s="4">
        <v>7484</v>
      </c>
      <c r="D406" t="s" s="4">
        <v>2644</v>
      </c>
      <c r="E406" t="s" s="4">
        <v>2644</v>
      </c>
      <c r="F406" t="s" s="4">
        <v>93</v>
      </c>
      <c r="G406" t="s" s="4">
        <v>4427</v>
      </c>
    </row>
    <row r="407" ht="45.0" customHeight="true">
      <c r="A407" t="s" s="4">
        <v>2058</v>
      </c>
      <c r="B407" t="s" s="4">
        <v>7888</v>
      </c>
      <c r="C407" t="s" s="4">
        <v>7484</v>
      </c>
      <c r="D407" t="s" s="4">
        <v>2644</v>
      </c>
      <c r="E407" t="s" s="4">
        <v>2644</v>
      </c>
      <c r="F407" t="s" s="4">
        <v>93</v>
      </c>
      <c r="G407" t="s" s="4">
        <v>4427</v>
      </c>
    </row>
    <row r="408" ht="45.0" customHeight="true">
      <c r="A408" t="s" s="4">
        <v>2065</v>
      </c>
      <c r="B408" t="s" s="4">
        <v>7889</v>
      </c>
      <c r="C408" t="s" s="4">
        <v>7484</v>
      </c>
      <c r="D408" t="s" s="4">
        <v>2644</v>
      </c>
      <c r="E408" t="s" s="4">
        <v>2644</v>
      </c>
      <c r="F408" t="s" s="4">
        <v>93</v>
      </c>
      <c r="G408" t="s" s="4">
        <v>4427</v>
      </c>
    </row>
    <row r="409" ht="45.0" customHeight="true">
      <c r="A409" t="s" s="4">
        <v>2072</v>
      </c>
      <c r="B409" t="s" s="4">
        <v>7890</v>
      </c>
      <c r="C409" t="s" s="4">
        <v>7484</v>
      </c>
      <c r="D409" t="s" s="4">
        <v>2644</v>
      </c>
      <c r="E409" t="s" s="4">
        <v>2644</v>
      </c>
      <c r="F409" t="s" s="4">
        <v>93</v>
      </c>
      <c r="G409" t="s" s="4">
        <v>4427</v>
      </c>
    </row>
    <row r="410" ht="45.0" customHeight="true">
      <c r="A410" t="s" s="4">
        <v>2079</v>
      </c>
      <c r="B410" t="s" s="4">
        <v>7891</v>
      </c>
      <c r="C410" t="s" s="4">
        <v>7484</v>
      </c>
      <c r="D410" t="s" s="4">
        <v>2644</v>
      </c>
      <c r="E410" t="s" s="4">
        <v>2644</v>
      </c>
      <c r="F410" t="s" s="4">
        <v>93</v>
      </c>
      <c r="G410" t="s" s="4">
        <v>4427</v>
      </c>
    </row>
    <row r="411" ht="45.0" customHeight="true">
      <c r="A411" t="s" s="4">
        <v>2086</v>
      </c>
      <c r="B411" t="s" s="4">
        <v>7892</v>
      </c>
      <c r="C411" t="s" s="4">
        <v>7484</v>
      </c>
      <c r="D411" t="s" s="4">
        <v>2644</v>
      </c>
      <c r="E411" t="s" s="4">
        <v>2644</v>
      </c>
      <c r="F411" t="s" s="4">
        <v>93</v>
      </c>
      <c r="G411" t="s" s="4">
        <v>4427</v>
      </c>
    </row>
    <row r="412" ht="45.0" customHeight="true">
      <c r="A412" t="s" s="4">
        <v>2091</v>
      </c>
      <c r="B412" t="s" s="4">
        <v>7893</v>
      </c>
      <c r="C412" t="s" s="4">
        <v>7484</v>
      </c>
      <c r="D412" t="s" s="4">
        <v>2644</v>
      </c>
      <c r="E412" t="s" s="4">
        <v>2644</v>
      </c>
      <c r="F412" t="s" s="4">
        <v>93</v>
      </c>
      <c r="G412" t="s" s="4">
        <v>4427</v>
      </c>
    </row>
    <row r="413" ht="45.0" customHeight="true">
      <c r="A413" t="s" s="4">
        <v>2097</v>
      </c>
      <c r="B413" t="s" s="4">
        <v>7894</v>
      </c>
      <c r="C413" t="s" s="4">
        <v>7484</v>
      </c>
      <c r="D413" t="s" s="4">
        <v>2644</v>
      </c>
      <c r="E413" t="s" s="4">
        <v>2644</v>
      </c>
      <c r="F413" t="s" s="4">
        <v>93</v>
      </c>
      <c r="G413" t="s" s="4">
        <v>4427</v>
      </c>
    </row>
    <row r="414" ht="45.0" customHeight="true">
      <c r="A414" t="s" s="4">
        <v>2103</v>
      </c>
      <c r="B414" t="s" s="4">
        <v>7895</v>
      </c>
      <c r="C414" t="s" s="4">
        <v>7484</v>
      </c>
      <c r="D414" t="s" s="4">
        <v>2644</v>
      </c>
      <c r="E414" t="s" s="4">
        <v>2644</v>
      </c>
      <c r="F414" t="s" s="4">
        <v>93</v>
      </c>
      <c r="G414" t="s" s="4">
        <v>4427</v>
      </c>
    </row>
    <row r="415" ht="45.0" customHeight="true">
      <c r="A415" t="s" s="4">
        <v>2109</v>
      </c>
      <c r="B415" t="s" s="4">
        <v>7896</v>
      </c>
      <c r="C415" t="s" s="4">
        <v>7484</v>
      </c>
      <c r="D415" t="s" s="4">
        <v>2644</v>
      </c>
      <c r="E415" t="s" s="4">
        <v>2644</v>
      </c>
      <c r="F415" t="s" s="4">
        <v>93</v>
      </c>
      <c r="G415" t="s" s="4">
        <v>4427</v>
      </c>
    </row>
    <row r="416" ht="45.0" customHeight="true">
      <c r="A416" t="s" s="4">
        <v>2114</v>
      </c>
      <c r="B416" t="s" s="4">
        <v>7897</v>
      </c>
      <c r="C416" t="s" s="4">
        <v>7484</v>
      </c>
      <c r="D416" t="s" s="4">
        <v>2644</v>
      </c>
      <c r="E416" t="s" s="4">
        <v>2644</v>
      </c>
      <c r="F416" t="s" s="4">
        <v>93</v>
      </c>
      <c r="G416" t="s" s="4">
        <v>4427</v>
      </c>
    </row>
    <row r="417" ht="45.0" customHeight="true">
      <c r="A417" t="s" s="4">
        <v>2121</v>
      </c>
      <c r="B417" t="s" s="4">
        <v>7898</v>
      </c>
      <c r="C417" t="s" s="4">
        <v>7484</v>
      </c>
      <c r="D417" t="s" s="4">
        <v>2644</v>
      </c>
      <c r="E417" t="s" s="4">
        <v>2644</v>
      </c>
      <c r="F417" t="s" s="4">
        <v>93</v>
      </c>
      <c r="G417" t="s" s="4">
        <v>4427</v>
      </c>
    </row>
    <row r="418" ht="45.0" customHeight="true">
      <c r="A418" t="s" s="4">
        <v>2125</v>
      </c>
      <c r="B418" t="s" s="4">
        <v>7899</v>
      </c>
      <c r="C418" t="s" s="4">
        <v>7484</v>
      </c>
      <c r="D418" t="s" s="4">
        <v>2644</v>
      </c>
      <c r="E418" t="s" s="4">
        <v>2644</v>
      </c>
      <c r="F418" t="s" s="4">
        <v>93</v>
      </c>
      <c r="G418" t="s" s="4">
        <v>4427</v>
      </c>
    </row>
    <row r="419" ht="45.0" customHeight="true">
      <c r="A419" t="s" s="4">
        <v>2132</v>
      </c>
      <c r="B419" t="s" s="4">
        <v>7900</v>
      </c>
      <c r="C419" t="s" s="4">
        <v>7484</v>
      </c>
      <c r="D419" t="s" s="4">
        <v>2644</v>
      </c>
      <c r="E419" t="s" s="4">
        <v>2644</v>
      </c>
      <c r="F419" t="s" s="4">
        <v>93</v>
      </c>
      <c r="G419" t="s" s="4">
        <v>4427</v>
      </c>
    </row>
    <row r="420" ht="45.0" customHeight="true">
      <c r="A420" t="s" s="4">
        <v>2136</v>
      </c>
      <c r="B420" t="s" s="4">
        <v>7901</v>
      </c>
      <c r="C420" t="s" s="4">
        <v>7484</v>
      </c>
      <c r="D420" t="s" s="4">
        <v>2644</v>
      </c>
      <c r="E420" t="s" s="4">
        <v>2644</v>
      </c>
      <c r="F420" t="s" s="4">
        <v>93</v>
      </c>
      <c r="G420" t="s" s="4">
        <v>4427</v>
      </c>
    </row>
    <row r="421" ht="45.0" customHeight="true">
      <c r="A421" t="s" s="4">
        <v>2140</v>
      </c>
      <c r="B421" t="s" s="4">
        <v>7902</v>
      </c>
      <c r="C421" t="s" s="4">
        <v>7484</v>
      </c>
      <c r="D421" t="s" s="4">
        <v>2644</v>
      </c>
      <c r="E421" t="s" s="4">
        <v>2644</v>
      </c>
      <c r="F421" t="s" s="4">
        <v>93</v>
      </c>
      <c r="G421" t="s" s="4">
        <v>4427</v>
      </c>
    </row>
    <row r="422" ht="45.0" customHeight="true">
      <c r="A422" t="s" s="4">
        <v>2145</v>
      </c>
      <c r="B422" t="s" s="4">
        <v>7903</v>
      </c>
      <c r="C422" t="s" s="4">
        <v>7484</v>
      </c>
      <c r="D422" t="s" s="4">
        <v>2644</v>
      </c>
      <c r="E422" t="s" s="4">
        <v>2644</v>
      </c>
      <c r="F422" t="s" s="4">
        <v>93</v>
      </c>
      <c r="G422" t="s" s="4">
        <v>4427</v>
      </c>
    </row>
    <row r="423" ht="45.0" customHeight="true">
      <c r="A423" t="s" s="4">
        <v>2150</v>
      </c>
      <c r="B423" t="s" s="4">
        <v>7904</v>
      </c>
      <c r="C423" t="s" s="4">
        <v>7484</v>
      </c>
      <c r="D423" t="s" s="4">
        <v>2644</v>
      </c>
      <c r="E423" t="s" s="4">
        <v>2644</v>
      </c>
      <c r="F423" t="s" s="4">
        <v>93</v>
      </c>
      <c r="G423" t="s" s="4">
        <v>4427</v>
      </c>
    </row>
    <row r="424" ht="45.0" customHeight="true">
      <c r="A424" t="s" s="4">
        <v>2154</v>
      </c>
      <c r="B424" t="s" s="4">
        <v>7905</v>
      </c>
      <c r="C424" t="s" s="4">
        <v>7484</v>
      </c>
      <c r="D424" t="s" s="4">
        <v>2644</v>
      </c>
      <c r="E424" t="s" s="4">
        <v>2644</v>
      </c>
      <c r="F424" t="s" s="4">
        <v>93</v>
      </c>
      <c r="G424" t="s" s="4">
        <v>4427</v>
      </c>
    </row>
    <row r="425" ht="45.0" customHeight="true">
      <c r="A425" t="s" s="4">
        <v>2159</v>
      </c>
      <c r="B425" t="s" s="4">
        <v>7906</v>
      </c>
      <c r="C425" t="s" s="4">
        <v>7484</v>
      </c>
      <c r="D425" t="s" s="4">
        <v>2644</v>
      </c>
      <c r="E425" t="s" s="4">
        <v>2644</v>
      </c>
      <c r="F425" t="s" s="4">
        <v>93</v>
      </c>
      <c r="G425" t="s" s="4">
        <v>4427</v>
      </c>
    </row>
    <row r="426" ht="45.0" customHeight="true">
      <c r="A426" t="s" s="4">
        <v>2164</v>
      </c>
      <c r="B426" t="s" s="4">
        <v>7907</v>
      </c>
      <c r="C426" t="s" s="4">
        <v>7484</v>
      </c>
      <c r="D426" t="s" s="4">
        <v>2644</v>
      </c>
      <c r="E426" t="s" s="4">
        <v>2644</v>
      </c>
      <c r="F426" t="s" s="4">
        <v>93</v>
      </c>
      <c r="G426" t="s" s="4">
        <v>4427</v>
      </c>
    </row>
    <row r="427" ht="45.0" customHeight="true">
      <c r="A427" t="s" s="4">
        <v>2170</v>
      </c>
      <c r="B427" t="s" s="4">
        <v>7908</v>
      </c>
      <c r="C427" t="s" s="4">
        <v>7484</v>
      </c>
      <c r="D427" t="s" s="4">
        <v>2644</v>
      </c>
      <c r="E427" t="s" s="4">
        <v>2644</v>
      </c>
      <c r="F427" t="s" s="4">
        <v>93</v>
      </c>
      <c r="G427" t="s" s="4">
        <v>4427</v>
      </c>
    </row>
    <row r="428" ht="45.0" customHeight="true">
      <c r="A428" t="s" s="4">
        <v>2176</v>
      </c>
      <c r="B428" t="s" s="4">
        <v>7909</v>
      </c>
      <c r="C428" t="s" s="4">
        <v>7484</v>
      </c>
      <c r="D428" t="s" s="4">
        <v>2644</v>
      </c>
      <c r="E428" t="s" s="4">
        <v>2644</v>
      </c>
      <c r="F428" t="s" s="4">
        <v>93</v>
      </c>
      <c r="G428" t="s" s="4">
        <v>4427</v>
      </c>
    </row>
    <row r="429" ht="45.0" customHeight="true">
      <c r="A429" t="s" s="4">
        <v>2181</v>
      </c>
      <c r="B429" t="s" s="4">
        <v>7910</v>
      </c>
      <c r="C429" t="s" s="4">
        <v>7484</v>
      </c>
      <c r="D429" t="s" s="4">
        <v>2644</v>
      </c>
      <c r="E429" t="s" s="4">
        <v>2644</v>
      </c>
      <c r="F429" t="s" s="4">
        <v>93</v>
      </c>
      <c r="G429" t="s" s="4">
        <v>4427</v>
      </c>
    </row>
    <row r="430" ht="45.0" customHeight="true">
      <c r="A430" t="s" s="4">
        <v>2184</v>
      </c>
      <c r="B430" t="s" s="4">
        <v>7911</v>
      </c>
      <c r="C430" t="s" s="4">
        <v>7484</v>
      </c>
      <c r="D430" t="s" s="4">
        <v>2644</v>
      </c>
      <c r="E430" t="s" s="4">
        <v>2644</v>
      </c>
      <c r="F430" t="s" s="4">
        <v>93</v>
      </c>
      <c r="G430" t="s" s="4">
        <v>4427</v>
      </c>
    </row>
    <row r="431" ht="45.0" customHeight="true">
      <c r="A431" t="s" s="4">
        <v>2188</v>
      </c>
      <c r="B431" t="s" s="4">
        <v>7912</v>
      </c>
      <c r="C431" t="s" s="4">
        <v>7484</v>
      </c>
      <c r="D431" t="s" s="4">
        <v>2644</v>
      </c>
      <c r="E431" t="s" s="4">
        <v>2644</v>
      </c>
      <c r="F431" t="s" s="4">
        <v>93</v>
      </c>
      <c r="G431" t="s" s="4">
        <v>4427</v>
      </c>
    </row>
    <row r="432" ht="45.0" customHeight="true">
      <c r="A432" t="s" s="4">
        <v>2194</v>
      </c>
      <c r="B432" t="s" s="4">
        <v>7913</v>
      </c>
      <c r="C432" t="s" s="4">
        <v>7484</v>
      </c>
      <c r="D432" t="s" s="4">
        <v>2644</v>
      </c>
      <c r="E432" t="s" s="4">
        <v>2644</v>
      </c>
      <c r="F432" t="s" s="4">
        <v>93</v>
      </c>
      <c r="G432" t="s" s="4">
        <v>4427</v>
      </c>
    </row>
    <row r="433" ht="45.0" customHeight="true">
      <c r="A433" t="s" s="4">
        <v>2198</v>
      </c>
      <c r="B433" t="s" s="4">
        <v>7914</v>
      </c>
      <c r="C433" t="s" s="4">
        <v>7484</v>
      </c>
      <c r="D433" t="s" s="4">
        <v>2644</v>
      </c>
      <c r="E433" t="s" s="4">
        <v>2644</v>
      </c>
      <c r="F433" t="s" s="4">
        <v>93</v>
      </c>
      <c r="G433" t="s" s="4">
        <v>4427</v>
      </c>
    </row>
    <row r="434" ht="45.0" customHeight="true">
      <c r="A434" t="s" s="4">
        <v>2201</v>
      </c>
      <c r="B434" t="s" s="4">
        <v>7915</v>
      </c>
      <c r="C434" t="s" s="4">
        <v>7484</v>
      </c>
      <c r="D434" t="s" s="4">
        <v>2644</v>
      </c>
      <c r="E434" t="s" s="4">
        <v>2644</v>
      </c>
      <c r="F434" t="s" s="4">
        <v>93</v>
      </c>
      <c r="G434" t="s" s="4">
        <v>4427</v>
      </c>
    </row>
    <row r="435" ht="45.0" customHeight="true">
      <c r="A435" t="s" s="4">
        <v>2208</v>
      </c>
      <c r="B435" t="s" s="4">
        <v>7916</v>
      </c>
      <c r="C435" t="s" s="4">
        <v>7484</v>
      </c>
      <c r="D435" t="s" s="4">
        <v>2644</v>
      </c>
      <c r="E435" t="s" s="4">
        <v>2644</v>
      </c>
      <c r="F435" t="s" s="4">
        <v>93</v>
      </c>
      <c r="G435" t="s" s="4">
        <v>4427</v>
      </c>
    </row>
    <row r="436" ht="45.0" customHeight="true">
      <c r="A436" t="s" s="4">
        <v>2214</v>
      </c>
      <c r="B436" t="s" s="4">
        <v>7917</v>
      </c>
      <c r="C436" t="s" s="4">
        <v>7484</v>
      </c>
      <c r="D436" t="s" s="4">
        <v>2644</v>
      </c>
      <c r="E436" t="s" s="4">
        <v>2644</v>
      </c>
      <c r="F436" t="s" s="4">
        <v>93</v>
      </c>
      <c r="G436" t="s" s="4">
        <v>4427</v>
      </c>
    </row>
    <row r="437" ht="45.0" customHeight="true">
      <c r="A437" t="s" s="4">
        <v>2220</v>
      </c>
      <c r="B437" t="s" s="4">
        <v>7918</v>
      </c>
      <c r="C437" t="s" s="4">
        <v>7484</v>
      </c>
      <c r="D437" t="s" s="4">
        <v>2644</v>
      </c>
      <c r="E437" t="s" s="4">
        <v>2644</v>
      </c>
      <c r="F437" t="s" s="4">
        <v>93</v>
      </c>
      <c r="G437" t="s" s="4">
        <v>4427</v>
      </c>
    </row>
    <row r="438" ht="45.0" customHeight="true">
      <c r="A438" t="s" s="4">
        <v>2224</v>
      </c>
      <c r="B438" t="s" s="4">
        <v>7919</v>
      </c>
      <c r="C438" t="s" s="4">
        <v>7484</v>
      </c>
      <c r="D438" t="s" s="4">
        <v>2644</v>
      </c>
      <c r="E438" t="s" s="4">
        <v>2644</v>
      </c>
      <c r="F438" t="s" s="4">
        <v>93</v>
      </c>
      <c r="G438" t="s" s="4">
        <v>4427</v>
      </c>
    </row>
    <row r="439" ht="45.0" customHeight="true">
      <c r="A439" t="s" s="4">
        <v>2229</v>
      </c>
      <c r="B439" t="s" s="4">
        <v>7920</v>
      </c>
      <c r="C439" t="s" s="4">
        <v>7484</v>
      </c>
      <c r="D439" t="s" s="4">
        <v>2644</v>
      </c>
      <c r="E439" t="s" s="4">
        <v>2644</v>
      </c>
      <c r="F439" t="s" s="4">
        <v>93</v>
      </c>
      <c r="G439" t="s" s="4">
        <v>4427</v>
      </c>
    </row>
    <row r="440" ht="45.0" customHeight="true">
      <c r="A440" t="s" s="4">
        <v>2235</v>
      </c>
      <c r="B440" t="s" s="4">
        <v>7921</v>
      </c>
      <c r="C440" t="s" s="4">
        <v>7484</v>
      </c>
      <c r="D440" t="s" s="4">
        <v>2644</v>
      </c>
      <c r="E440" t="s" s="4">
        <v>2644</v>
      </c>
      <c r="F440" t="s" s="4">
        <v>93</v>
      </c>
      <c r="G440" t="s" s="4">
        <v>4427</v>
      </c>
    </row>
    <row r="441" ht="45.0" customHeight="true">
      <c r="A441" t="s" s="4">
        <v>2239</v>
      </c>
      <c r="B441" t="s" s="4">
        <v>7922</v>
      </c>
      <c r="C441" t="s" s="4">
        <v>7484</v>
      </c>
      <c r="D441" t="s" s="4">
        <v>2644</v>
      </c>
      <c r="E441" t="s" s="4">
        <v>2644</v>
      </c>
      <c r="F441" t="s" s="4">
        <v>93</v>
      </c>
      <c r="G441" t="s" s="4">
        <v>4427</v>
      </c>
    </row>
    <row r="442" ht="45.0" customHeight="true">
      <c r="A442" t="s" s="4">
        <v>2245</v>
      </c>
      <c r="B442" t="s" s="4">
        <v>7923</v>
      </c>
      <c r="C442" t="s" s="4">
        <v>7484</v>
      </c>
      <c r="D442" t="s" s="4">
        <v>2644</v>
      </c>
      <c r="E442" t="s" s="4">
        <v>2644</v>
      </c>
      <c r="F442" t="s" s="4">
        <v>93</v>
      </c>
      <c r="G442" t="s" s="4">
        <v>4427</v>
      </c>
    </row>
    <row r="443" ht="45.0" customHeight="true">
      <c r="A443" t="s" s="4">
        <v>2249</v>
      </c>
      <c r="B443" t="s" s="4">
        <v>7924</v>
      </c>
      <c r="C443" t="s" s="4">
        <v>7484</v>
      </c>
      <c r="D443" t="s" s="4">
        <v>2644</v>
      </c>
      <c r="E443" t="s" s="4">
        <v>2644</v>
      </c>
      <c r="F443" t="s" s="4">
        <v>93</v>
      </c>
      <c r="G443" t="s" s="4">
        <v>4427</v>
      </c>
    </row>
    <row r="444" ht="45.0" customHeight="true">
      <c r="A444" t="s" s="4">
        <v>2256</v>
      </c>
      <c r="B444" t="s" s="4">
        <v>7925</v>
      </c>
      <c r="C444" t="s" s="4">
        <v>7484</v>
      </c>
      <c r="D444" t="s" s="4">
        <v>2644</v>
      </c>
      <c r="E444" t="s" s="4">
        <v>2644</v>
      </c>
      <c r="F444" t="s" s="4">
        <v>93</v>
      </c>
      <c r="G444" t="s" s="4">
        <v>4427</v>
      </c>
    </row>
    <row r="445" ht="45.0" customHeight="true">
      <c r="A445" t="s" s="4">
        <v>2261</v>
      </c>
      <c r="B445" t="s" s="4">
        <v>7926</v>
      </c>
      <c r="C445" t="s" s="4">
        <v>7484</v>
      </c>
      <c r="D445" t="s" s="4">
        <v>2644</v>
      </c>
      <c r="E445" t="s" s="4">
        <v>2644</v>
      </c>
      <c r="F445" t="s" s="4">
        <v>93</v>
      </c>
      <c r="G445" t="s" s="4">
        <v>4427</v>
      </c>
    </row>
    <row r="446" ht="45.0" customHeight="true">
      <c r="A446" t="s" s="4">
        <v>2266</v>
      </c>
      <c r="B446" t="s" s="4">
        <v>7927</v>
      </c>
      <c r="C446" t="s" s="4">
        <v>7484</v>
      </c>
      <c r="D446" t="s" s="4">
        <v>2644</v>
      </c>
      <c r="E446" t="s" s="4">
        <v>2644</v>
      </c>
      <c r="F446" t="s" s="4">
        <v>93</v>
      </c>
      <c r="G446" t="s" s="4">
        <v>4427</v>
      </c>
    </row>
    <row r="447" ht="45.0" customHeight="true">
      <c r="A447" t="s" s="4">
        <v>2269</v>
      </c>
      <c r="B447" t="s" s="4">
        <v>7928</v>
      </c>
      <c r="C447" t="s" s="4">
        <v>7484</v>
      </c>
      <c r="D447" t="s" s="4">
        <v>2644</v>
      </c>
      <c r="E447" t="s" s="4">
        <v>2644</v>
      </c>
      <c r="F447" t="s" s="4">
        <v>93</v>
      </c>
      <c r="G447" t="s" s="4">
        <v>4427</v>
      </c>
    </row>
    <row r="448" ht="45.0" customHeight="true">
      <c r="A448" t="s" s="4">
        <v>2274</v>
      </c>
      <c r="B448" t="s" s="4">
        <v>7929</v>
      </c>
      <c r="C448" t="s" s="4">
        <v>7484</v>
      </c>
      <c r="D448" t="s" s="4">
        <v>2644</v>
      </c>
      <c r="E448" t="s" s="4">
        <v>2644</v>
      </c>
      <c r="F448" t="s" s="4">
        <v>93</v>
      </c>
      <c r="G448" t="s" s="4">
        <v>4427</v>
      </c>
    </row>
    <row r="449" ht="45.0" customHeight="true">
      <c r="A449" t="s" s="4">
        <v>2279</v>
      </c>
      <c r="B449" t="s" s="4">
        <v>7930</v>
      </c>
      <c r="C449" t="s" s="4">
        <v>7484</v>
      </c>
      <c r="D449" t="s" s="4">
        <v>2644</v>
      </c>
      <c r="E449" t="s" s="4">
        <v>2644</v>
      </c>
      <c r="F449" t="s" s="4">
        <v>93</v>
      </c>
      <c r="G449" t="s" s="4">
        <v>4427</v>
      </c>
    </row>
    <row r="450" ht="45.0" customHeight="true">
      <c r="A450" t="s" s="4">
        <v>2286</v>
      </c>
      <c r="B450" t="s" s="4">
        <v>7931</v>
      </c>
      <c r="C450" t="s" s="4">
        <v>7484</v>
      </c>
      <c r="D450" t="s" s="4">
        <v>2644</v>
      </c>
      <c r="E450" t="s" s="4">
        <v>2644</v>
      </c>
      <c r="F450" t="s" s="4">
        <v>93</v>
      </c>
      <c r="G450" t="s" s="4">
        <v>4427</v>
      </c>
    </row>
    <row r="451" ht="45.0" customHeight="true">
      <c r="A451" t="s" s="4">
        <v>2293</v>
      </c>
      <c r="B451" t="s" s="4">
        <v>7932</v>
      </c>
      <c r="C451" t="s" s="4">
        <v>7484</v>
      </c>
      <c r="D451" t="s" s="4">
        <v>2644</v>
      </c>
      <c r="E451" t="s" s="4">
        <v>2644</v>
      </c>
      <c r="F451" t="s" s="4">
        <v>93</v>
      </c>
      <c r="G451" t="s" s="4">
        <v>4427</v>
      </c>
    </row>
    <row r="452" ht="45.0" customHeight="true">
      <c r="A452" t="s" s="4">
        <v>2300</v>
      </c>
      <c r="B452" t="s" s="4">
        <v>7933</v>
      </c>
      <c r="C452" t="s" s="4">
        <v>7484</v>
      </c>
      <c r="D452" t="s" s="4">
        <v>2644</v>
      </c>
      <c r="E452" t="s" s="4">
        <v>2644</v>
      </c>
      <c r="F452" t="s" s="4">
        <v>93</v>
      </c>
      <c r="G452" t="s" s="4">
        <v>4427</v>
      </c>
    </row>
    <row r="453" ht="45.0" customHeight="true">
      <c r="A453" t="s" s="4">
        <v>2307</v>
      </c>
      <c r="B453" t="s" s="4">
        <v>7934</v>
      </c>
      <c r="C453" t="s" s="4">
        <v>7484</v>
      </c>
      <c r="D453" t="s" s="4">
        <v>2644</v>
      </c>
      <c r="E453" t="s" s="4">
        <v>2644</v>
      </c>
      <c r="F453" t="s" s="4">
        <v>93</v>
      </c>
      <c r="G453" t="s" s="4">
        <v>4427</v>
      </c>
    </row>
    <row r="454" ht="45.0" customHeight="true">
      <c r="A454" t="s" s="4">
        <v>2313</v>
      </c>
      <c r="B454" t="s" s="4">
        <v>7935</v>
      </c>
      <c r="C454" t="s" s="4">
        <v>7484</v>
      </c>
      <c r="D454" t="s" s="4">
        <v>2644</v>
      </c>
      <c r="E454" t="s" s="4">
        <v>2644</v>
      </c>
      <c r="F454" t="s" s="4">
        <v>93</v>
      </c>
      <c r="G454" t="s" s="4">
        <v>4427</v>
      </c>
    </row>
    <row r="455" ht="45.0" customHeight="true">
      <c r="A455" t="s" s="4">
        <v>2318</v>
      </c>
      <c r="B455" t="s" s="4">
        <v>7936</v>
      </c>
      <c r="C455" t="s" s="4">
        <v>7484</v>
      </c>
      <c r="D455" t="s" s="4">
        <v>2644</v>
      </c>
      <c r="E455" t="s" s="4">
        <v>2644</v>
      </c>
      <c r="F455" t="s" s="4">
        <v>93</v>
      </c>
      <c r="G455" t="s" s="4">
        <v>4427</v>
      </c>
    </row>
    <row r="456" ht="45.0" customHeight="true">
      <c r="A456" t="s" s="4">
        <v>2322</v>
      </c>
      <c r="B456" t="s" s="4">
        <v>7937</v>
      </c>
      <c r="C456" t="s" s="4">
        <v>7484</v>
      </c>
      <c r="D456" t="s" s="4">
        <v>2644</v>
      </c>
      <c r="E456" t="s" s="4">
        <v>2644</v>
      </c>
      <c r="F456" t="s" s="4">
        <v>93</v>
      </c>
      <c r="G456" t="s" s="4">
        <v>4427</v>
      </c>
    </row>
    <row r="457" ht="45.0" customHeight="true">
      <c r="A457" t="s" s="4">
        <v>2329</v>
      </c>
      <c r="B457" t="s" s="4">
        <v>7938</v>
      </c>
      <c r="C457" t="s" s="4">
        <v>7484</v>
      </c>
      <c r="D457" t="s" s="4">
        <v>2644</v>
      </c>
      <c r="E457" t="s" s="4">
        <v>2644</v>
      </c>
      <c r="F457" t="s" s="4">
        <v>93</v>
      </c>
      <c r="G457" t="s" s="4">
        <v>4427</v>
      </c>
    </row>
    <row r="458" ht="45.0" customHeight="true">
      <c r="A458" t="s" s="4">
        <v>2334</v>
      </c>
      <c r="B458" t="s" s="4">
        <v>7939</v>
      </c>
      <c r="C458" t="s" s="4">
        <v>7484</v>
      </c>
      <c r="D458" t="s" s="4">
        <v>2644</v>
      </c>
      <c r="E458" t="s" s="4">
        <v>2644</v>
      </c>
      <c r="F458" t="s" s="4">
        <v>93</v>
      </c>
      <c r="G458" t="s" s="4">
        <v>4427</v>
      </c>
    </row>
    <row r="459" ht="45.0" customHeight="true">
      <c r="A459" t="s" s="4">
        <v>2338</v>
      </c>
      <c r="B459" t="s" s="4">
        <v>7940</v>
      </c>
      <c r="C459" t="s" s="4">
        <v>7484</v>
      </c>
      <c r="D459" t="s" s="4">
        <v>2644</v>
      </c>
      <c r="E459" t="s" s="4">
        <v>2644</v>
      </c>
      <c r="F459" t="s" s="4">
        <v>93</v>
      </c>
      <c r="G459" t="s" s="4">
        <v>4427</v>
      </c>
    </row>
    <row r="460" ht="45.0" customHeight="true">
      <c r="A460" t="s" s="4">
        <v>2345</v>
      </c>
      <c r="B460" t="s" s="4">
        <v>7941</v>
      </c>
      <c r="C460" t="s" s="4">
        <v>7484</v>
      </c>
      <c r="D460" t="s" s="4">
        <v>2644</v>
      </c>
      <c r="E460" t="s" s="4">
        <v>2644</v>
      </c>
      <c r="F460" t="s" s="4">
        <v>93</v>
      </c>
      <c r="G460" t="s" s="4">
        <v>4427</v>
      </c>
    </row>
    <row r="461" ht="45.0" customHeight="true">
      <c r="A461" t="s" s="4">
        <v>2351</v>
      </c>
      <c r="B461" t="s" s="4">
        <v>7942</v>
      </c>
      <c r="C461" t="s" s="4">
        <v>7484</v>
      </c>
      <c r="D461" t="s" s="4">
        <v>2644</v>
      </c>
      <c r="E461" t="s" s="4">
        <v>2644</v>
      </c>
      <c r="F461" t="s" s="4">
        <v>93</v>
      </c>
      <c r="G461" t="s" s="4">
        <v>4427</v>
      </c>
    </row>
    <row r="462" ht="45.0" customHeight="true">
      <c r="A462" t="s" s="4">
        <v>2355</v>
      </c>
      <c r="B462" t="s" s="4">
        <v>7943</v>
      </c>
      <c r="C462" t="s" s="4">
        <v>7484</v>
      </c>
      <c r="D462" t="s" s="4">
        <v>2644</v>
      </c>
      <c r="E462" t="s" s="4">
        <v>2644</v>
      </c>
      <c r="F462" t="s" s="4">
        <v>93</v>
      </c>
      <c r="G462" t="s" s="4">
        <v>4427</v>
      </c>
    </row>
    <row r="463" ht="45.0" customHeight="true">
      <c r="A463" t="s" s="4">
        <v>2360</v>
      </c>
      <c r="B463" t="s" s="4">
        <v>7944</v>
      </c>
      <c r="C463" t="s" s="4">
        <v>7484</v>
      </c>
      <c r="D463" t="s" s="4">
        <v>2644</v>
      </c>
      <c r="E463" t="s" s="4">
        <v>2644</v>
      </c>
      <c r="F463" t="s" s="4">
        <v>93</v>
      </c>
      <c r="G463" t="s" s="4">
        <v>4427</v>
      </c>
    </row>
    <row r="464" ht="45.0" customHeight="true">
      <c r="A464" t="s" s="4">
        <v>2366</v>
      </c>
      <c r="B464" t="s" s="4">
        <v>7945</v>
      </c>
      <c r="C464" t="s" s="4">
        <v>7484</v>
      </c>
      <c r="D464" t="s" s="4">
        <v>2644</v>
      </c>
      <c r="E464" t="s" s="4">
        <v>2644</v>
      </c>
      <c r="F464" t="s" s="4">
        <v>93</v>
      </c>
      <c r="G464" t="s" s="4">
        <v>4427</v>
      </c>
    </row>
    <row r="465" ht="45.0" customHeight="true">
      <c r="A465" t="s" s="4">
        <v>2371</v>
      </c>
      <c r="B465" t="s" s="4">
        <v>7946</v>
      </c>
      <c r="C465" t="s" s="4">
        <v>7484</v>
      </c>
      <c r="D465" t="s" s="4">
        <v>2644</v>
      </c>
      <c r="E465" t="s" s="4">
        <v>2644</v>
      </c>
      <c r="F465" t="s" s="4">
        <v>93</v>
      </c>
      <c r="G465" t="s" s="4">
        <v>4427</v>
      </c>
    </row>
    <row r="466" ht="45.0" customHeight="true">
      <c r="A466" t="s" s="4">
        <v>2374</v>
      </c>
      <c r="B466" t="s" s="4">
        <v>7947</v>
      </c>
      <c r="C466" t="s" s="4">
        <v>7484</v>
      </c>
      <c r="D466" t="s" s="4">
        <v>2644</v>
      </c>
      <c r="E466" t="s" s="4">
        <v>2644</v>
      </c>
      <c r="F466" t="s" s="4">
        <v>93</v>
      </c>
      <c r="G466" t="s" s="4">
        <v>4427</v>
      </c>
    </row>
    <row r="467" ht="45.0" customHeight="true">
      <c r="A467" t="s" s="4">
        <v>2378</v>
      </c>
      <c r="B467" t="s" s="4">
        <v>7948</v>
      </c>
      <c r="C467" t="s" s="4">
        <v>7484</v>
      </c>
      <c r="D467" t="s" s="4">
        <v>2644</v>
      </c>
      <c r="E467" t="s" s="4">
        <v>2644</v>
      </c>
      <c r="F467" t="s" s="4">
        <v>93</v>
      </c>
      <c r="G467" t="s" s="4">
        <v>4427</v>
      </c>
    </row>
    <row r="468" ht="45.0" customHeight="true">
      <c r="A468" t="s" s="4">
        <v>2383</v>
      </c>
      <c r="B468" t="s" s="4">
        <v>7949</v>
      </c>
      <c r="C468" t="s" s="4">
        <v>7484</v>
      </c>
      <c r="D468" t="s" s="4">
        <v>2644</v>
      </c>
      <c r="E468" t="s" s="4">
        <v>2644</v>
      </c>
      <c r="F468" t="s" s="4">
        <v>93</v>
      </c>
      <c r="G468" t="s" s="4">
        <v>4427</v>
      </c>
    </row>
    <row r="469" ht="45.0" customHeight="true">
      <c r="A469" t="s" s="4">
        <v>2387</v>
      </c>
      <c r="B469" t="s" s="4">
        <v>7950</v>
      </c>
      <c r="C469" t="s" s="4">
        <v>7484</v>
      </c>
      <c r="D469" t="s" s="4">
        <v>2644</v>
      </c>
      <c r="E469" t="s" s="4">
        <v>2644</v>
      </c>
      <c r="F469" t="s" s="4">
        <v>93</v>
      </c>
      <c r="G469" t="s" s="4">
        <v>4427</v>
      </c>
    </row>
    <row r="470" ht="45.0" customHeight="true">
      <c r="A470" t="s" s="4">
        <v>2393</v>
      </c>
      <c r="B470" t="s" s="4">
        <v>7951</v>
      </c>
      <c r="C470" t="s" s="4">
        <v>7484</v>
      </c>
      <c r="D470" t="s" s="4">
        <v>2644</v>
      </c>
      <c r="E470" t="s" s="4">
        <v>2644</v>
      </c>
      <c r="F470" t="s" s="4">
        <v>93</v>
      </c>
      <c r="G470" t="s" s="4">
        <v>4427</v>
      </c>
    </row>
    <row r="471" ht="45.0" customHeight="true">
      <c r="A471" t="s" s="4">
        <v>2401</v>
      </c>
      <c r="B471" t="s" s="4">
        <v>7952</v>
      </c>
      <c r="C471" t="s" s="4">
        <v>7484</v>
      </c>
      <c r="D471" t="s" s="4">
        <v>2644</v>
      </c>
      <c r="E471" t="s" s="4">
        <v>2644</v>
      </c>
      <c r="F471" t="s" s="4">
        <v>93</v>
      </c>
      <c r="G471" t="s" s="4">
        <v>4427</v>
      </c>
    </row>
    <row r="472" ht="45.0" customHeight="true">
      <c r="A472" t="s" s="4">
        <v>2407</v>
      </c>
      <c r="B472" t="s" s="4">
        <v>7953</v>
      </c>
      <c r="C472" t="s" s="4">
        <v>7484</v>
      </c>
      <c r="D472" t="s" s="4">
        <v>2644</v>
      </c>
      <c r="E472" t="s" s="4">
        <v>2644</v>
      </c>
      <c r="F472" t="s" s="4">
        <v>93</v>
      </c>
      <c r="G472" t="s" s="4">
        <v>4427</v>
      </c>
    </row>
    <row r="473" ht="45.0" customHeight="true">
      <c r="A473" t="s" s="4">
        <v>2412</v>
      </c>
      <c r="B473" t="s" s="4">
        <v>7954</v>
      </c>
      <c r="C473" t="s" s="4">
        <v>7484</v>
      </c>
      <c r="D473" t="s" s="4">
        <v>2644</v>
      </c>
      <c r="E473" t="s" s="4">
        <v>2644</v>
      </c>
      <c r="F473" t="s" s="4">
        <v>93</v>
      </c>
      <c r="G473" t="s" s="4">
        <v>4427</v>
      </c>
    </row>
    <row r="474" ht="45.0" customHeight="true">
      <c r="A474" t="s" s="4">
        <v>2417</v>
      </c>
      <c r="B474" t="s" s="4">
        <v>7955</v>
      </c>
      <c r="C474" t="s" s="4">
        <v>7484</v>
      </c>
      <c r="D474" t="s" s="4">
        <v>2644</v>
      </c>
      <c r="E474" t="s" s="4">
        <v>2644</v>
      </c>
      <c r="F474" t="s" s="4">
        <v>93</v>
      </c>
      <c r="G474" t="s" s="4">
        <v>4427</v>
      </c>
    </row>
    <row r="475" ht="45.0" customHeight="true">
      <c r="A475" t="s" s="4">
        <v>2422</v>
      </c>
      <c r="B475" t="s" s="4">
        <v>7956</v>
      </c>
      <c r="C475" t="s" s="4">
        <v>7484</v>
      </c>
      <c r="D475" t="s" s="4">
        <v>2644</v>
      </c>
      <c r="E475" t="s" s="4">
        <v>2644</v>
      </c>
      <c r="F475" t="s" s="4">
        <v>93</v>
      </c>
      <c r="G475" t="s" s="4">
        <v>4427</v>
      </c>
    </row>
    <row r="476" ht="45.0" customHeight="true">
      <c r="A476" t="s" s="4">
        <v>2429</v>
      </c>
      <c r="B476" t="s" s="4">
        <v>7957</v>
      </c>
      <c r="C476" t="s" s="4">
        <v>7484</v>
      </c>
      <c r="D476" t="s" s="4">
        <v>2644</v>
      </c>
      <c r="E476" t="s" s="4">
        <v>2644</v>
      </c>
      <c r="F476" t="s" s="4">
        <v>93</v>
      </c>
      <c r="G476" t="s" s="4">
        <v>4427</v>
      </c>
    </row>
    <row r="477" ht="45.0" customHeight="true">
      <c r="A477" t="s" s="4">
        <v>2435</v>
      </c>
      <c r="B477" t="s" s="4">
        <v>7958</v>
      </c>
      <c r="C477" t="s" s="4">
        <v>7484</v>
      </c>
      <c r="D477" t="s" s="4">
        <v>2644</v>
      </c>
      <c r="E477" t="s" s="4">
        <v>2644</v>
      </c>
      <c r="F477" t="s" s="4">
        <v>93</v>
      </c>
      <c r="G477" t="s" s="4">
        <v>4427</v>
      </c>
    </row>
    <row r="478" ht="45.0" customHeight="true">
      <c r="A478" t="s" s="4">
        <v>2445</v>
      </c>
      <c r="B478" t="s" s="4">
        <v>7959</v>
      </c>
      <c r="C478" t="s" s="4">
        <v>7960</v>
      </c>
      <c r="D478" t="s" s="4">
        <v>97</v>
      </c>
      <c r="E478" t="s" s="4">
        <v>97</v>
      </c>
      <c r="F478" t="s" s="4">
        <v>97</v>
      </c>
      <c r="G478" t="s" s="4">
        <v>97</v>
      </c>
    </row>
    <row r="479" ht="45.0" customHeight="true">
      <c r="A479" t="s" s="4">
        <v>2456</v>
      </c>
      <c r="B479" t="s" s="4">
        <v>7961</v>
      </c>
      <c r="C479" t="s" s="4">
        <v>7960</v>
      </c>
      <c r="D479" t="s" s="4">
        <v>97</v>
      </c>
      <c r="E479" t="s" s="4">
        <v>97</v>
      </c>
      <c r="F479" t="s" s="4">
        <v>97</v>
      </c>
      <c r="G479" t="s" s="4">
        <v>97</v>
      </c>
    </row>
    <row r="480" ht="45.0" customHeight="true">
      <c r="A480" t="s" s="4">
        <v>2462</v>
      </c>
      <c r="B480" t="s" s="4">
        <v>7962</v>
      </c>
      <c r="C480" t="s" s="4">
        <v>7960</v>
      </c>
      <c r="D480" t="s" s="4">
        <v>97</v>
      </c>
      <c r="E480" t="s" s="4">
        <v>97</v>
      </c>
      <c r="F480" t="s" s="4">
        <v>97</v>
      </c>
      <c r="G480" t="s" s="4">
        <v>97</v>
      </c>
    </row>
    <row r="481" ht="45.0" customHeight="true">
      <c r="A481" t="s" s="4">
        <v>2470</v>
      </c>
      <c r="B481" t="s" s="4">
        <v>7963</v>
      </c>
      <c r="C481" t="s" s="4">
        <v>7960</v>
      </c>
      <c r="D481" t="s" s="4">
        <v>97</v>
      </c>
      <c r="E481" t="s" s="4">
        <v>97</v>
      </c>
      <c r="F481" t="s" s="4">
        <v>97</v>
      </c>
      <c r="G481" t="s" s="4">
        <v>97</v>
      </c>
    </row>
    <row r="482" ht="45.0" customHeight="true">
      <c r="A482" t="s" s="4">
        <v>2477</v>
      </c>
      <c r="B482" t="s" s="4">
        <v>7964</v>
      </c>
      <c r="C482" t="s" s="4">
        <v>7960</v>
      </c>
      <c r="D482" t="s" s="4">
        <v>97</v>
      </c>
      <c r="E482" t="s" s="4">
        <v>97</v>
      </c>
      <c r="F482" t="s" s="4">
        <v>97</v>
      </c>
      <c r="G482" t="s" s="4">
        <v>97</v>
      </c>
    </row>
    <row r="483" ht="45.0" customHeight="true">
      <c r="A483" t="s" s="4">
        <v>2482</v>
      </c>
      <c r="B483" t="s" s="4">
        <v>7965</v>
      </c>
      <c r="C483" t="s" s="4">
        <v>7960</v>
      </c>
      <c r="D483" t="s" s="4">
        <v>97</v>
      </c>
      <c r="E483" t="s" s="4">
        <v>97</v>
      </c>
      <c r="F483" t="s" s="4">
        <v>97</v>
      </c>
      <c r="G483" t="s" s="4">
        <v>97</v>
      </c>
    </row>
    <row r="484" ht="45.0" customHeight="true">
      <c r="A484" t="s" s="4">
        <v>2488</v>
      </c>
      <c r="B484" t="s" s="4">
        <v>7966</v>
      </c>
      <c r="C484" t="s" s="4">
        <v>7960</v>
      </c>
      <c r="D484" t="s" s="4">
        <v>97</v>
      </c>
      <c r="E484" t="s" s="4">
        <v>97</v>
      </c>
      <c r="F484" t="s" s="4">
        <v>97</v>
      </c>
      <c r="G484" t="s" s="4">
        <v>97</v>
      </c>
    </row>
    <row r="485" ht="45.0" customHeight="true">
      <c r="A485" t="s" s="4">
        <v>2497</v>
      </c>
      <c r="B485" t="s" s="4">
        <v>7967</v>
      </c>
      <c r="C485" t="s" s="4">
        <v>7960</v>
      </c>
      <c r="D485" t="s" s="4">
        <v>97</v>
      </c>
      <c r="E485" t="s" s="4">
        <v>97</v>
      </c>
      <c r="F485" t="s" s="4">
        <v>97</v>
      </c>
      <c r="G485" t="s" s="4">
        <v>97</v>
      </c>
    </row>
    <row r="486" ht="45.0" customHeight="true">
      <c r="A486" t="s" s="4">
        <v>2500</v>
      </c>
      <c r="B486" t="s" s="4">
        <v>7968</v>
      </c>
      <c r="C486" t="s" s="4">
        <v>7960</v>
      </c>
      <c r="D486" t="s" s="4">
        <v>97</v>
      </c>
      <c r="E486" t="s" s="4">
        <v>97</v>
      </c>
      <c r="F486" t="s" s="4">
        <v>97</v>
      </c>
      <c r="G486" t="s" s="4">
        <v>97</v>
      </c>
    </row>
    <row r="487" ht="45.0" customHeight="true">
      <c r="A487" t="s" s="4">
        <v>2506</v>
      </c>
      <c r="B487" t="s" s="4">
        <v>7969</v>
      </c>
      <c r="C487" t="s" s="4">
        <v>7960</v>
      </c>
      <c r="D487" t="s" s="4">
        <v>97</v>
      </c>
      <c r="E487" t="s" s="4">
        <v>97</v>
      </c>
      <c r="F487" t="s" s="4">
        <v>97</v>
      </c>
      <c r="G487" t="s" s="4">
        <v>97</v>
      </c>
    </row>
    <row r="488" ht="45.0" customHeight="true">
      <c r="A488" t="s" s="4">
        <v>2513</v>
      </c>
      <c r="B488" t="s" s="4">
        <v>7970</v>
      </c>
      <c r="C488" t="s" s="4">
        <v>7960</v>
      </c>
      <c r="D488" t="s" s="4">
        <v>97</v>
      </c>
      <c r="E488" t="s" s="4">
        <v>97</v>
      </c>
      <c r="F488" t="s" s="4">
        <v>97</v>
      </c>
      <c r="G488" t="s" s="4">
        <v>97</v>
      </c>
    </row>
    <row r="489" ht="45.0" customHeight="true">
      <c r="A489" t="s" s="4">
        <v>2519</v>
      </c>
      <c r="B489" t="s" s="4">
        <v>7971</v>
      </c>
      <c r="C489" t="s" s="4">
        <v>7960</v>
      </c>
      <c r="D489" t="s" s="4">
        <v>97</v>
      </c>
      <c r="E489" t="s" s="4">
        <v>97</v>
      </c>
      <c r="F489" t="s" s="4">
        <v>97</v>
      </c>
      <c r="G489" t="s" s="4">
        <v>97</v>
      </c>
    </row>
    <row r="490" ht="45.0" customHeight="true">
      <c r="A490" t="s" s="4">
        <v>2525</v>
      </c>
      <c r="B490" t="s" s="4">
        <v>7972</v>
      </c>
      <c r="C490" t="s" s="4">
        <v>7960</v>
      </c>
      <c r="D490" t="s" s="4">
        <v>97</v>
      </c>
      <c r="E490" t="s" s="4">
        <v>97</v>
      </c>
      <c r="F490" t="s" s="4">
        <v>97</v>
      </c>
      <c r="G490" t="s" s="4">
        <v>97</v>
      </c>
    </row>
    <row r="491" ht="45.0" customHeight="true">
      <c r="A491" t="s" s="4">
        <v>2533</v>
      </c>
      <c r="B491" t="s" s="4">
        <v>7973</v>
      </c>
      <c r="C491" t="s" s="4">
        <v>7960</v>
      </c>
      <c r="D491" t="s" s="4">
        <v>97</v>
      </c>
      <c r="E491" t="s" s="4">
        <v>97</v>
      </c>
      <c r="F491" t="s" s="4">
        <v>97</v>
      </c>
      <c r="G491" t="s" s="4">
        <v>97</v>
      </c>
    </row>
    <row r="492" ht="45.0" customHeight="true">
      <c r="A492" t="s" s="4">
        <v>2540</v>
      </c>
      <c r="B492" t="s" s="4">
        <v>7974</v>
      </c>
      <c r="C492" t="s" s="4">
        <v>7960</v>
      </c>
      <c r="D492" t="s" s="4">
        <v>97</v>
      </c>
      <c r="E492" t="s" s="4">
        <v>97</v>
      </c>
      <c r="F492" t="s" s="4">
        <v>97</v>
      </c>
      <c r="G492" t="s" s="4">
        <v>97</v>
      </c>
    </row>
    <row r="493" ht="45.0" customHeight="true">
      <c r="A493" t="s" s="4">
        <v>2547</v>
      </c>
      <c r="B493" t="s" s="4">
        <v>7975</v>
      </c>
      <c r="C493" t="s" s="4">
        <v>7960</v>
      </c>
      <c r="D493" t="s" s="4">
        <v>97</v>
      </c>
      <c r="E493" t="s" s="4">
        <v>97</v>
      </c>
      <c r="F493" t="s" s="4">
        <v>97</v>
      </c>
      <c r="G493" t="s" s="4">
        <v>97</v>
      </c>
    </row>
    <row r="494" ht="45.0" customHeight="true">
      <c r="A494" t="s" s="4">
        <v>2553</v>
      </c>
      <c r="B494" t="s" s="4">
        <v>7976</v>
      </c>
      <c r="C494" t="s" s="4">
        <v>7960</v>
      </c>
      <c r="D494" t="s" s="4">
        <v>97</v>
      </c>
      <c r="E494" t="s" s="4">
        <v>97</v>
      </c>
      <c r="F494" t="s" s="4">
        <v>97</v>
      </c>
      <c r="G494" t="s" s="4">
        <v>97</v>
      </c>
    </row>
    <row r="495" ht="45.0" customHeight="true">
      <c r="A495" t="s" s="4">
        <v>2561</v>
      </c>
      <c r="B495" t="s" s="4">
        <v>7977</v>
      </c>
      <c r="C495" t="s" s="4">
        <v>7960</v>
      </c>
      <c r="D495" t="s" s="4">
        <v>97</v>
      </c>
      <c r="E495" t="s" s="4">
        <v>97</v>
      </c>
      <c r="F495" t="s" s="4">
        <v>97</v>
      </c>
      <c r="G495" t="s" s="4">
        <v>97</v>
      </c>
    </row>
    <row r="496" ht="45.0" customHeight="true">
      <c r="A496" t="s" s="4">
        <v>2566</v>
      </c>
      <c r="B496" t="s" s="4">
        <v>7978</v>
      </c>
      <c r="C496" t="s" s="4">
        <v>7960</v>
      </c>
      <c r="D496" t="s" s="4">
        <v>97</v>
      </c>
      <c r="E496" t="s" s="4">
        <v>97</v>
      </c>
      <c r="F496" t="s" s="4">
        <v>97</v>
      </c>
      <c r="G496" t="s" s="4">
        <v>97</v>
      </c>
    </row>
    <row r="497" ht="45.0" customHeight="true">
      <c r="A497" t="s" s="4">
        <v>2572</v>
      </c>
      <c r="B497" t="s" s="4">
        <v>7979</v>
      </c>
      <c r="C497" t="s" s="4">
        <v>7960</v>
      </c>
      <c r="D497" t="s" s="4">
        <v>97</v>
      </c>
      <c r="E497" t="s" s="4">
        <v>97</v>
      </c>
      <c r="F497" t="s" s="4">
        <v>97</v>
      </c>
      <c r="G497" t="s" s="4">
        <v>97</v>
      </c>
    </row>
    <row r="498" ht="45.0" customHeight="true">
      <c r="A498" t="s" s="4">
        <v>2579</v>
      </c>
      <c r="B498" t="s" s="4">
        <v>7980</v>
      </c>
      <c r="C498" t="s" s="4">
        <v>7960</v>
      </c>
      <c r="D498" t="s" s="4">
        <v>97</v>
      </c>
      <c r="E498" t="s" s="4">
        <v>97</v>
      </c>
      <c r="F498" t="s" s="4">
        <v>97</v>
      </c>
      <c r="G498" t="s" s="4">
        <v>97</v>
      </c>
    </row>
    <row r="499" ht="45.0" customHeight="true">
      <c r="A499" t="s" s="4">
        <v>2586</v>
      </c>
      <c r="B499" t="s" s="4">
        <v>7981</v>
      </c>
      <c r="C499" t="s" s="4">
        <v>7960</v>
      </c>
      <c r="D499" t="s" s="4">
        <v>97</v>
      </c>
      <c r="E499" t="s" s="4">
        <v>97</v>
      </c>
      <c r="F499" t="s" s="4">
        <v>97</v>
      </c>
      <c r="G499" t="s" s="4">
        <v>97</v>
      </c>
    </row>
    <row r="500" ht="45.0" customHeight="true">
      <c r="A500" t="s" s="4">
        <v>2594</v>
      </c>
      <c r="B500" t="s" s="4">
        <v>7982</v>
      </c>
      <c r="C500" t="s" s="4">
        <v>3225</v>
      </c>
      <c r="D500" t="s" s="4">
        <v>2644</v>
      </c>
      <c r="E500" t="s" s="4">
        <v>2644</v>
      </c>
      <c r="F500" t="s" s="4">
        <v>2592</v>
      </c>
      <c r="G500" t="s" s="4">
        <v>3225</v>
      </c>
    </row>
    <row r="501" ht="45.0" customHeight="true">
      <c r="A501" t="s" s="4">
        <v>2602</v>
      </c>
      <c r="B501" t="s" s="4">
        <v>7983</v>
      </c>
      <c r="C501" t="s" s="4">
        <v>3225</v>
      </c>
      <c r="D501" t="s" s="4">
        <v>2644</v>
      </c>
      <c r="E501" t="s" s="4">
        <v>2644</v>
      </c>
      <c r="F501" t="s" s="4">
        <v>2592</v>
      </c>
      <c r="G501" t="s" s="4">
        <v>3225</v>
      </c>
    </row>
    <row r="502" ht="45.0" customHeight="true">
      <c r="A502" t="s" s="4">
        <v>2610</v>
      </c>
      <c r="B502" t="s" s="4">
        <v>7984</v>
      </c>
      <c r="C502" t="s" s="4">
        <v>3225</v>
      </c>
      <c r="D502" t="s" s="4">
        <v>2644</v>
      </c>
      <c r="E502" t="s" s="4">
        <v>2644</v>
      </c>
      <c r="F502" t="s" s="4">
        <v>2592</v>
      </c>
      <c r="G502" t="s" s="4">
        <v>3225</v>
      </c>
    </row>
    <row r="503" ht="45.0" customHeight="true">
      <c r="A503" t="s" s="4">
        <v>2615</v>
      </c>
      <c r="B503" t="s" s="4">
        <v>7985</v>
      </c>
      <c r="C503" t="s" s="4">
        <v>3225</v>
      </c>
      <c r="D503" t="s" s="4">
        <v>2644</v>
      </c>
      <c r="E503" t="s" s="4">
        <v>2644</v>
      </c>
      <c r="F503" t="s" s="4">
        <v>2592</v>
      </c>
      <c r="G503" t="s" s="4">
        <v>3225</v>
      </c>
    </row>
    <row r="504" ht="45.0" customHeight="true">
      <c r="A504" t="s" s="4">
        <v>2618</v>
      </c>
      <c r="B504" t="s" s="4">
        <v>7986</v>
      </c>
      <c r="C504" t="s" s="4">
        <v>3225</v>
      </c>
      <c r="D504" t="s" s="4">
        <v>2644</v>
      </c>
      <c r="E504" t="s" s="4">
        <v>2644</v>
      </c>
      <c r="F504" t="s" s="4">
        <v>2592</v>
      </c>
      <c r="G504" t="s" s="4">
        <v>3225</v>
      </c>
    </row>
    <row r="505" ht="45.0" customHeight="true">
      <c r="A505" t="s" s="4">
        <v>2622</v>
      </c>
      <c r="B505" t="s" s="4">
        <v>7987</v>
      </c>
      <c r="C505" t="s" s="4">
        <v>3225</v>
      </c>
      <c r="D505" t="s" s="4">
        <v>2644</v>
      </c>
      <c r="E505" t="s" s="4">
        <v>2644</v>
      </c>
      <c r="F505" t="s" s="4">
        <v>2592</v>
      </c>
      <c r="G505" t="s" s="4">
        <v>3225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505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96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7988</v>
      </c>
      <c r="D2" t="s">
        <v>7989</v>
      </c>
      <c r="E2" t="s">
        <v>7990</v>
      </c>
      <c r="F2" t="s">
        <v>7991</v>
      </c>
      <c r="G2" t="s">
        <v>7992</v>
      </c>
    </row>
    <row r="3">
      <c r="A3" t="s" s="1">
        <v>2636</v>
      </c>
      <c r="B3" s="1"/>
      <c r="C3" t="s" s="1">
        <v>7993</v>
      </c>
      <c r="D3" t="s" s="1">
        <v>7994</v>
      </c>
      <c r="E3" t="s" s="1">
        <v>7995</v>
      </c>
      <c r="F3" t="s" s="1">
        <v>7996</v>
      </c>
      <c r="G3" t="s" s="1">
        <v>7997</v>
      </c>
    </row>
    <row r="4" ht="45.0" customHeight="true">
      <c r="A4" t="s" s="4">
        <v>94</v>
      </c>
      <c r="B4" t="s" s="4">
        <v>7998</v>
      </c>
      <c r="C4" t="s" s="4">
        <v>7999</v>
      </c>
      <c r="D4" t="s" s="4">
        <v>2644</v>
      </c>
      <c r="E4" t="s" s="4">
        <v>2644</v>
      </c>
      <c r="F4" t="s" s="4">
        <v>93</v>
      </c>
      <c r="G4" t="s" s="4">
        <v>4427</v>
      </c>
    </row>
    <row r="5" ht="45.0" customHeight="true">
      <c r="A5" t="s" s="4">
        <v>105</v>
      </c>
      <c r="B5" t="s" s="4">
        <v>8000</v>
      </c>
      <c r="C5" t="s" s="4">
        <v>7999</v>
      </c>
      <c r="D5" t="s" s="4">
        <v>2644</v>
      </c>
      <c r="E5" t="s" s="4">
        <v>2644</v>
      </c>
      <c r="F5" t="s" s="4">
        <v>93</v>
      </c>
      <c r="G5" t="s" s="4">
        <v>4427</v>
      </c>
    </row>
    <row r="6" ht="45.0" customHeight="true">
      <c r="A6" t="s" s="4">
        <v>111</v>
      </c>
      <c r="B6" t="s" s="4">
        <v>8001</v>
      </c>
      <c r="C6" t="s" s="4">
        <v>7999</v>
      </c>
      <c r="D6" t="s" s="4">
        <v>2644</v>
      </c>
      <c r="E6" t="s" s="4">
        <v>2644</v>
      </c>
      <c r="F6" t="s" s="4">
        <v>93</v>
      </c>
      <c r="G6" t="s" s="4">
        <v>4427</v>
      </c>
    </row>
    <row r="7" ht="45.0" customHeight="true">
      <c r="A7" t="s" s="4">
        <v>115</v>
      </c>
      <c r="B7" t="s" s="4">
        <v>8002</v>
      </c>
      <c r="C7" t="s" s="4">
        <v>7999</v>
      </c>
      <c r="D7" t="s" s="4">
        <v>2644</v>
      </c>
      <c r="E7" t="s" s="4">
        <v>2644</v>
      </c>
      <c r="F7" t="s" s="4">
        <v>93</v>
      </c>
      <c r="G7" t="s" s="4">
        <v>4427</v>
      </c>
    </row>
    <row r="8" ht="45.0" customHeight="true">
      <c r="A8" t="s" s="4">
        <v>121</v>
      </c>
      <c r="B8" t="s" s="4">
        <v>8003</v>
      </c>
      <c r="C8" t="s" s="4">
        <v>7999</v>
      </c>
      <c r="D8" t="s" s="4">
        <v>2644</v>
      </c>
      <c r="E8" t="s" s="4">
        <v>2644</v>
      </c>
      <c r="F8" t="s" s="4">
        <v>93</v>
      </c>
      <c r="G8" t="s" s="4">
        <v>4427</v>
      </c>
    </row>
    <row r="9" ht="45.0" customHeight="true">
      <c r="A9" t="s" s="4">
        <v>126</v>
      </c>
      <c r="B9" t="s" s="4">
        <v>8004</v>
      </c>
      <c r="C9" t="s" s="4">
        <v>7999</v>
      </c>
      <c r="D9" t="s" s="4">
        <v>2644</v>
      </c>
      <c r="E9" t="s" s="4">
        <v>2644</v>
      </c>
      <c r="F9" t="s" s="4">
        <v>93</v>
      </c>
      <c r="G9" t="s" s="4">
        <v>4427</v>
      </c>
    </row>
    <row r="10" ht="45.0" customHeight="true">
      <c r="A10" t="s" s="4">
        <v>131</v>
      </c>
      <c r="B10" t="s" s="4">
        <v>8005</v>
      </c>
      <c r="C10" t="s" s="4">
        <v>7999</v>
      </c>
      <c r="D10" t="s" s="4">
        <v>2644</v>
      </c>
      <c r="E10" t="s" s="4">
        <v>2644</v>
      </c>
      <c r="F10" t="s" s="4">
        <v>93</v>
      </c>
      <c r="G10" t="s" s="4">
        <v>4427</v>
      </c>
    </row>
    <row r="11" ht="45.0" customHeight="true">
      <c r="A11" t="s" s="4">
        <v>139</v>
      </c>
      <c r="B11" t="s" s="4">
        <v>8006</v>
      </c>
      <c r="C11" t="s" s="4">
        <v>7999</v>
      </c>
      <c r="D11" t="s" s="4">
        <v>2644</v>
      </c>
      <c r="E11" t="s" s="4">
        <v>2644</v>
      </c>
      <c r="F11" t="s" s="4">
        <v>93</v>
      </c>
      <c r="G11" t="s" s="4">
        <v>4427</v>
      </c>
    </row>
    <row r="12" ht="45.0" customHeight="true">
      <c r="A12" t="s" s="4">
        <v>146</v>
      </c>
      <c r="B12" t="s" s="4">
        <v>8007</v>
      </c>
      <c r="C12" t="s" s="4">
        <v>7999</v>
      </c>
      <c r="D12" t="s" s="4">
        <v>2644</v>
      </c>
      <c r="E12" t="s" s="4">
        <v>2644</v>
      </c>
      <c r="F12" t="s" s="4">
        <v>93</v>
      </c>
      <c r="G12" t="s" s="4">
        <v>4427</v>
      </c>
    </row>
    <row r="13" ht="45.0" customHeight="true">
      <c r="A13" t="s" s="4">
        <v>152</v>
      </c>
      <c r="B13" t="s" s="4">
        <v>8008</v>
      </c>
      <c r="C13" t="s" s="4">
        <v>7999</v>
      </c>
      <c r="D13" t="s" s="4">
        <v>2644</v>
      </c>
      <c r="E13" t="s" s="4">
        <v>2644</v>
      </c>
      <c r="F13" t="s" s="4">
        <v>93</v>
      </c>
      <c r="G13" t="s" s="4">
        <v>4427</v>
      </c>
    </row>
    <row r="14" ht="45.0" customHeight="true">
      <c r="A14" t="s" s="4">
        <v>157</v>
      </c>
      <c r="B14" t="s" s="4">
        <v>8009</v>
      </c>
      <c r="C14" t="s" s="4">
        <v>7999</v>
      </c>
      <c r="D14" t="s" s="4">
        <v>2644</v>
      </c>
      <c r="E14" t="s" s="4">
        <v>2644</v>
      </c>
      <c r="F14" t="s" s="4">
        <v>93</v>
      </c>
      <c r="G14" t="s" s="4">
        <v>4427</v>
      </c>
    </row>
    <row r="15" ht="45.0" customHeight="true">
      <c r="A15" t="s" s="4">
        <v>162</v>
      </c>
      <c r="B15" t="s" s="4">
        <v>8010</v>
      </c>
      <c r="C15" t="s" s="4">
        <v>7999</v>
      </c>
      <c r="D15" t="s" s="4">
        <v>2644</v>
      </c>
      <c r="E15" t="s" s="4">
        <v>2644</v>
      </c>
      <c r="F15" t="s" s="4">
        <v>93</v>
      </c>
      <c r="G15" t="s" s="4">
        <v>4427</v>
      </c>
    </row>
    <row r="16" ht="45.0" customHeight="true">
      <c r="A16" t="s" s="4">
        <v>167</v>
      </c>
      <c r="B16" t="s" s="4">
        <v>8011</v>
      </c>
      <c r="C16" t="s" s="4">
        <v>7999</v>
      </c>
      <c r="D16" t="s" s="4">
        <v>2644</v>
      </c>
      <c r="E16" t="s" s="4">
        <v>2644</v>
      </c>
      <c r="F16" t="s" s="4">
        <v>93</v>
      </c>
      <c r="G16" t="s" s="4">
        <v>4427</v>
      </c>
    </row>
    <row r="17" ht="45.0" customHeight="true">
      <c r="A17" t="s" s="4">
        <v>172</v>
      </c>
      <c r="B17" t="s" s="4">
        <v>8012</v>
      </c>
      <c r="C17" t="s" s="4">
        <v>7999</v>
      </c>
      <c r="D17" t="s" s="4">
        <v>2644</v>
      </c>
      <c r="E17" t="s" s="4">
        <v>2644</v>
      </c>
      <c r="F17" t="s" s="4">
        <v>93</v>
      </c>
      <c r="G17" t="s" s="4">
        <v>4427</v>
      </c>
    </row>
    <row r="18" ht="45.0" customHeight="true">
      <c r="A18" t="s" s="4">
        <v>177</v>
      </c>
      <c r="B18" t="s" s="4">
        <v>8013</v>
      </c>
      <c r="C18" t="s" s="4">
        <v>7999</v>
      </c>
      <c r="D18" t="s" s="4">
        <v>2644</v>
      </c>
      <c r="E18" t="s" s="4">
        <v>2644</v>
      </c>
      <c r="F18" t="s" s="4">
        <v>93</v>
      </c>
      <c r="G18" t="s" s="4">
        <v>4427</v>
      </c>
    </row>
    <row r="19" ht="45.0" customHeight="true">
      <c r="A19" t="s" s="4">
        <v>186</v>
      </c>
      <c r="B19" t="s" s="4">
        <v>8014</v>
      </c>
      <c r="C19" t="s" s="4">
        <v>7999</v>
      </c>
      <c r="D19" t="s" s="4">
        <v>2644</v>
      </c>
      <c r="E19" t="s" s="4">
        <v>2644</v>
      </c>
      <c r="F19" t="s" s="4">
        <v>93</v>
      </c>
      <c r="G19" t="s" s="4">
        <v>4427</v>
      </c>
    </row>
    <row r="20" ht="45.0" customHeight="true">
      <c r="A20" t="s" s="4">
        <v>189</v>
      </c>
      <c r="B20" t="s" s="4">
        <v>8015</v>
      </c>
      <c r="C20" t="s" s="4">
        <v>7999</v>
      </c>
      <c r="D20" t="s" s="4">
        <v>2644</v>
      </c>
      <c r="E20" t="s" s="4">
        <v>2644</v>
      </c>
      <c r="F20" t="s" s="4">
        <v>93</v>
      </c>
      <c r="G20" t="s" s="4">
        <v>4427</v>
      </c>
    </row>
    <row r="21" ht="45.0" customHeight="true">
      <c r="A21" t="s" s="4">
        <v>193</v>
      </c>
      <c r="B21" t="s" s="4">
        <v>8016</v>
      </c>
      <c r="C21" t="s" s="4">
        <v>7999</v>
      </c>
      <c r="D21" t="s" s="4">
        <v>2644</v>
      </c>
      <c r="E21" t="s" s="4">
        <v>2644</v>
      </c>
      <c r="F21" t="s" s="4">
        <v>93</v>
      </c>
      <c r="G21" t="s" s="4">
        <v>4427</v>
      </c>
    </row>
    <row r="22" ht="45.0" customHeight="true">
      <c r="A22" t="s" s="4">
        <v>200</v>
      </c>
      <c r="B22" t="s" s="4">
        <v>8017</v>
      </c>
      <c r="C22" t="s" s="4">
        <v>7999</v>
      </c>
      <c r="D22" t="s" s="4">
        <v>2644</v>
      </c>
      <c r="E22" t="s" s="4">
        <v>2644</v>
      </c>
      <c r="F22" t="s" s="4">
        <v>93</v>
      </c>
      <c r="G22" t="s" s="4">
        <v>4427</v>
      </c>
    </row>
    <row r="23" ht="45.0" customHeight="true">
      <c r="A23" t="s" s="4">
        <v>205</v>
      </c>
      <c r="B23" t="s" s="4">
        <v>8018</v>
      </c>
      <c r="C23" t="s" s="4">
        <v>7999</v>
      </c>
      <c r="D23" t="s" s="4">
        <v>2644</v>
      </c>
      <c r="E23" t="s" s="4">
        <v>2644</v>
      </c>
      <c r="F23" t="s" s="4">
        <v>93</v>
      </c>
      <c r="G23" t="s" s="4">
        <v>4427</v>
      </c>
    </row>
    <row r="24" ht="45.0" customHeight="true">
      <c r="A24" t="s" s="4">
        <v>211</v>
      </c>
      <c r="B24" t="s" s="4">
        <v>8019</v>
      </c>
      <c r="C24" t="s" s="4">
        <v>7999</v>
      </c>
      <c r="D24" t="s" s="4">
        <v>2644</v>
      </c>
      <c r="E24" t="s" s="4">
        <v>2644</v>
      </c>
      <c r="F24" t="s" s="4">
        <v>93</v>
      </c>
      <c r="G24" t="s" s="4">
        <v>4427</v>
      </c>
    </row>
    <row r="25" ht="45.0" customHeight="true">
      <c r="A25" t="s" s="4">
        <v>214</v>
      </c>
      <c r="B25" t="s" s="4">
        <v>8020</v>
      </c>
      <c r="C25" t="s" s="4">
        <v>7999</v>
      </c>
      <c r="D25" t="s" s="4">
        <v>2644</v>
      </c>
      <c r="E25" t="s" s="4">
        <v>2644</v>
      </c>
      <c r="F25" t="s" s="4">
        <v>93</v>
      </c>
      <c r="G25" t="s" s="4">
        <v>4427</v>
      </c>
    </row>
    <row r="26" ht="45.0" customHeight="true">
      <c r="A26" t="s" s="4">
        <v>218</v>
      </c>
      <c r="B26" t="s" s="4">
        <v>8021</v>
      </c>
      <c r="C26" t="s" s="4">
        <v>7999</v>
      </c>
      <c r="D26" t="s" s="4">
        <v>2644</v>
      </c>
      <c r="E26" t="s" s="4">
        <v>2644</v>
      </c>
      <c r="F26" t="s" s="4">
        <v>93</v>
      </c>
      <c r="G26" t="s" s="4">
        <v>4427</v>
      </c>
    </row>
    <row r="27" ht="45.0" customHeight="true">
      <c r="A27" t="s" s="4">
        <v>222</v>
      </c>
      <c r="B27" t="s" s="4">
        <v>8022</v>
      </c>
      <c r="C27" t="s" s="4">
        <v>7999</v>
      </c>
      <c r="D27" t="s" s="4">
        <v>2644</v>
      </c>
      <c r="E27" t="s" s="4">
        <v>2644</v>
      </c>
      <c r="F27" t="s" s="4">
        <v>93</v>
      </c>
      <c r="G27" t="s" s="4">
        <v>4427</v>
      </c>
    </row>
    <row r="28" ht="45.0" customHeight="true">
      <c r="A28" t="s" s="4">
        <v>227</v>
      </c>
      <c r="B28" t="s" s="4">
        <v>8023</v>
      </c>
      <c r="C28" t="s" s="4">
        <v>7999</v>
      </c>
      <c r="D28" t="s" s="4">
        <v>2644</v>
      </c>
      <c r="E28" t="s" s="4">
        <v>2644</v>
      </c>
      <c r="F28" t="s" s="4">
        <v>93</v>
      </c>
      <c r="G28" t="s" s="4">
        <v>4427</v>
      </c>
    </row>
    <row r="29" ht="45.0" customHeight="true">
      <c r="A29" t="s" s="4">
        <v>232</v>
      </c>
      <c r="B29" t="s" s="4">
        <v>8024</v>
      </c>
      <c r="C29" t="s" s="4">
        <v>7999</v>
      </c>
      <c r="D29" t="s" s="4">
        <v>2644</v>
      </c>
      <c r="E29" t="s" s="4">
        <v>2644</v>
      </c>
      <c r="F29" t="s" s="4">
        <v>93</v>
      </c>
      <c r="G29" t="s" s="4">
        <v>4427</v>
      </c>
    </row>
    <row r="30" ht="45.0" customHeight="true">
      <c r="A30" t="s" s="4">
        <v>241</v>
      </c>
      <c r="B30" t="s" s="4">
        <v>8025</v>
      </c>
      <c r="C30" t="s" s="4">
        <v>7999</v>
      </c>
      <c r="D30" t="s" s="4">
        <v>2644</v>
      </c>
      <c r="E30" t="s" s="4">
        <v>2644</v>
      </c>
      <c r="F30" t="s" s="4">
        <v>93</v>
      </c>
      <c r="G30" t="s" s="4">
        <v>4427</v>
      </c>
    </row>
    <row r="31" ht="45.0" customHeight="true">
      <c r="A31" t="s" s="4">
        <v>247</v>
      </c>
      <c r="B31" t="s" s="4">
        <v>8026</v>
      </c>
      <c r="C31" t="s" s="4">
        <v>7999</v>
      </c>
      <c r="D31" t="s" s="4">
        <v>2644</v>
      </c>
      <c r="E31" t="s" s="4">
        <v>2644</v>
      </c>
      <c r="F31" t="s" s="4">
        <v>93</v>
      </c>
      <c r="G31" t="s" s="4">
        <v>4427</v>
      </c>
    </row>
    <row r="32" ht="45.0" customHeight="true">
      <c r="A32" t="s" s="4">
        <v>252</v>
      </c>
      <c r="B32" t="s" s="4">
        <v>8027</v>
      </c>
      <c r="C32" t="s" s="4">
        <v>7999</v>
      </c>
      <c r="D32" t="s" s="4">
        <v>2644</v>
      </c>
      <c r="E32" t="s" s="4">
        <v>2644</v>
      </c>
      <c r="F32" t="s" s="4">
        <v>93</v>
      </c>
      <c r="G32" t="s" s="4">
        <v>4427</v>
      </c>
    </row>
    <row r="33" ht="45.0" customHeight="true">
      <c r="A33" t="s" s="4">
        <v>257</v>
      </c>
      <c r="B33" t="s" s="4">
        <v>8028</v>
      </c>
      <c r="C33" t="s" s="4">
        <v>7999</v>
      </c>
      <c r="D33" t="s" s="4">
        <v>2644</v>
      </c>
      <c r="E33" t="s" s="4">
        <v>2644</v>
      </c>
      <c r="F33" t="s" s="4">
        <v>93</v>
      </c>
      <c r="G33" t="s" s="4">
        <v>4427</v>
      </c>
    </row>
    <row r="34" ht="45.0" customHeight="true">
      <c r="A34" t="s" s="4">
        <v>263</v>
      </c>
      <c r="B34" t="s" s="4">
        <v>8029</v>
      </c>
      <c r="C34" t="s" s="4">
        <v>7999</v>
      </c>
      <c r="D34" t="s" s="4">
        <v>2644</v>
      </c>
      <c r="E34" t="s" s="4">
        <v>2644</v>
      </c>
      <c r="F34" t="s" s="4">
        <v>93</v>
      </c>
      <c r="G34" t="s" s="4">
        <v>4427</v>
      </c>
    </row>
    <row r="35" ht="45.0" customHeight="true">
      <c r="A35" t="s" s="4">
        <v>268</v>
      </c>
      <c r="B35" t="s" s="4">
        <v>8030</v>
      </c>
      <c r="C35" t="s" s="4">
        <v>7999</v>
      </c>
      <c r="D35" t="s" s="4">
        <v>2644</v>
      </c>
      <c r="E35" t="s" s="4">
        <v>2644</v>
      </c>
      <c r="F35" t="s" s="4">
        <v>93</v>
      </c>
      <c r="G35" t="s" s="4">
        <v>4427</v>
      </c>
    </row>
    <row r="36" ht="45.0" customHeight="true">
      <c r="A36" t="s" s="4">
        <v>272</v>
      </c>
      <c r="B36" t="s" s="4">
        <v>8031</v>
      </c>
      <c r="C36" t="s" s="4">
        <v>7999</v>
      </c>
      <c r="D36" t="s" s="4">
        <v>2644</v>
      </c>
      <c r="E36" t="s" s="4">
        <v>2644</v>
      </c>
      <c r="F36" t="s" s="4">
        <v>93</v>
      </c>
      <c r="G36" t="s" s="4">
        <v>4427</v>
      </c>
    </row>
    <row r="37" ht="45.0" customHeight="true">
      <c r="A37" t="s" s="4">
        <v>277</v>
      </c>
      <c r="B37" t="s" s="4">
        <v>8032</v>
      </c>
      <c r="C37" t="s" s="4">
        <v>7999</v>
      </c>
      <c r="D37" t="s" s="4">
        <v>2644</v>
      </c>
      <c r="E37" t="s" s="4">
        <v>2644</v>
      </c>
      <c r="F37" t="s" s="4">
        <v>93</v>
      </c>
      <c r="G37" t="s" s="4">
        <v>4427</v>
      </c>
    </row>
    <row r="38" ht="45.0" customHeight="true">
      <c r="A38" t="s" s="4">
        <v>281</v>
      </c>
      <c r="B38" t="s" s="4">
        <v>8033</v>
      </c>
      <c r="C38" t="s" s="4">
        <v>7999</v>
      </c>
      <c r="D38" t="s" s="4">
        <v>2644</v>
      </c>
      <c r="E38" t="s" s="4">
        <v>2644</v>
      </c>
      <c r="F38" t="s" s="4">
        <v>93</v>
      </c>
      <c r="G38" t="s" s="4">
        <v>4427</v>
      </c>
    </row>
    <row r="39" ht="45.0" customHeight="true">
      <c r="A39" t="s" s="4">
        <v>287</v>
      </c>
      <c r="B39" t="s" s="4">
        <v>8034</v>
      </c>
      <c r="C39" t="s" s="4">
        <v>7999</v>
      </c>
      <c r="D39" t="s" s="4">
        <v>2644</v>
      </c>
      <c r="E39" t="s" s="4">
        <v>2644</v>
      </c>
      <c r="F39" t="s" s="4">
        <v>93</v>
      </c>
      <c r="G39" t="s" s="4">
        <v>4427</v>
      </c>
    </row>
    <row r="40" ht="45.0" customHeight="true">
      <c r="A40" t="s" s="4">
        <v>291</v>
      </c>
      <c r="B40" t="s" s="4">
        <v>8035</v>
      </c>
      <c r="C40" t="s" s="4">
        <v>7999</v>
      </c>
      <c r="D40" t="s" s="4">
        <v>2644</v>
      </c>
      <c r="E40" t="s" s="4">
        <v>2644</v>
      </c>
      <c r="F40" t="s" s="4">
        <v>93</v>
      </c>
      <c r="G40" t="s" s="4">
        <v>4427</v>
      </c>
    </row>
    <row r="41" ht="45.0" customHeight="true">
      <c r="A41" t="s" s="4">
        <v>297</v>
      </c>
      <c r="B41" t="s" s="4">
        <v>8036</v>
      </c>
      <c r="C41" t="s" s="4">
        <v>7999</v>
      </c>
      <c r="D41" t="s" s="4">
        <v>2644</v>
      </c>
      <c r="E41" t="s" s="4">
        <v>2644</v>
      </c>
      <c r="F41" t="s" s="4">
        <v>93</v>
      </c>
      <c r="G41" t="s" s="4">
        <v>4427</v>
      </c>
    </row>
    <row r="42" ht="45.0" customHeight="true">
      <c r="A42" t="s" s="4">
        <v>301</v>
      </c>
      <c r="B42" t="s" s="4">
        <v>8037</v>
      </c>
      <c r="C42" t="s" s="4">
        <v>7999</v>
      </c>
      <c r="D42" t="s" s="4">
        <v>2644</v>
      </c>
      <c r="E42" t="s" s="4">
        <v>2644</v>
      </c>
      <c r="F42" t="s" s="4">
        <v>93</v>
      </c>
      <c r="G42" t="s" s="4">
        <v>4427</v>
      </c>
    </row>
    <row r="43" ht="45.0" customHeight="true">
      <c r="A43" t="s" s="4">
        <v>304</v>
      </c>
      <c r="B43" t="s" s="4">
        <v>8038</v>
      </c>
      <c r="C43" t="s" s="4">
        <v>7999</v>
      </c>
      <c r="D43" t="s" s="4">
        <v>2644</v>
      </c>
      <c r="E43" t="s" s="4">
        <v>2644</v>
      </c>
      <c r="F43" t="s" s="4">
        <v>93</v>
      </c>
      <c r="G43" t="s" s="4">
        <v>4427</v>
      </c>
    </row>
    <row r="44" ht="45.0" customHeight="true">
      <c r="A44" t="s" s="4">
        <v>309</v>
      </c>
      <c r="B44" t="s" s="4">
        <v>8039</v>
      </c>
      <c r="C44" t="s" s="4">
        <v>7999</v>
      </c>
      <c r="D44" t="s" s="4">
        <v>2644</v>
      </c>
      <c r="E44" t="s" s="4">
        <v>2644</v>
      </c>
      <c r="F44" t="s" s="4">
        <v>93</v>
      </c>
      <c r="G44" t="s" s="4">
        <v>4427</v>
      </c>
    </row>
    <row r="45" ht="45.0" customHeight="true">
      <c r="A45" t="s" s="4">
        <v>314</v>
      </c>
      <c r="B45" t="s" s="4">
        <v>8040</v>
      </c>
      <c r="C45" t="s" s="4">
        <v>7999</v>
      </c>
      <c r="D45" t="s" s="4">
        <v>2644</v>
      </c>
      <c r="E45" t="s" s="4">
        <v>2644</v>
      </c>
      <c r="F45" t="s" s="4">
        <v>93</v>
      </c>
      <c r="G45" t="s" s="4">
        <v>4427</v>
      </c>
    </row>
    <row r="46" ht="45.0" customHeight="true">
      <c r="A46" t="s" s="4">
        <v>319</v>
      </c>
      <c r="B46" t="s" s="4">
        <v>8041</v>
      </c>
      <c r="C46" t="s" s="4">
        <v>7999</v>
      </c>
      <c r="D46" t="s" s="4">
        <v>2644</v>
      </c>
      <c r="E46" t="s" s="4">
        <v>2644</v>
      </c>
      <c r="F46" t="s" s="4">
        <v>93</v>
      </c>
      <c r="G46" t="s" s="4">
        <v>4427</v>
      </c>
    </row>
    <row r="47" ht="45.0" customHeight="true">
      <c r="A47" t="s" s="4">
        <v>324</v>
      </c>
      <c r="B47" t="s" s="4">
        <v>8042</v>
      </c>
      <c r="C47" t="s" s="4">
        <v>7999</v>
      </c>
      <c r="D47" t="s" s="4">
        <v>2644</v>
      </c>
      <c r="E47" t="s" s="4">
        <v>2644</v>
      </c>
      <c r="F47" t="s" s="4">
        <v>93</v>
      </c>
      <c r="G47" t="s" s="4">
        <v>4427</v>
      </c>
    </row>
    <row r="48" ht="45.0" customHeight="true">
      <c r="A48" t="s" s="4">
        <v>330</v>
      </c>
      <c r="B48" t="s" s="4">
        <v>8043</v>
      </c>
      <c r="C48" t="s" s="4">
        <v>7999</v>
      </c>
      <c r="D48" t="s" s="4">
        <v>2644</v>
      </c>
      <c r="E48" t="s" s="4">
        <v>2644</v>
      </c>
      <c r="F48" t="s" s="4">
        <v>93</v>
      </c>
      <c r="G48" t="s" s="4">
        <v>4427</v>
      </c>
    </row>
    <row r="49" ht="45.0" customHeight="true">
      <c r="A49" t="s" s="4">
        <v>334</v>
      </c>
      <c r="B49" t="s" s="4">
        <v>8044</v>
      </c>
      <c r="C49" t="s" s="4">
        <v>7999</v>
      </c>
      <c r="D49" t="s" s="4">
        <v>2644</v>
      </c>
      <c r="E49" t="s" s="4">
        <v>2644</v>
      </c>
      <c r="F49" t="s" s="4">
        <v>93</v>
      </c>
      <c r="G49" t="s" s="4">
        <v>4427</v>
      </c>
    </row>
    <row r="50" ht="45.0" customHeight="true">
      <c r="A50" t="s" s="4">
        <v>337</v>
      </c>
      <c r="B50" t="s" s="4">
        <v>8045</v>
      </c>
      <c r="C50" t="s" s="4">
        <v>7999</v>
      </c>
      <c r="D50" t="s" s="4">
        <v>2644</v>
      </c>
      <c r="E50" t="s" s="4">
        <v>2644</v>
      </c>
      <c r="F50" t="s" s="4">
        <v>93</v>
      </c>
      <c r="G50" t="s" s="4">
        <v>4427</v>
      </c>
    </row>
    <row r="51" ht="45.0" customHeight="true">
      <c r="A51" t="s" s="4">
        <v>340</v>
      </c>
      <c r="B51" t="s" s="4">
        <v>8046</v>
      </c>
      <c r="C51" t="s" s="4">
        <v>7999</v>
      </c>
      <c r="D51" t="s" s="4">
        <v>2644</v>
      </c>
      <c r="E51" t="s" s="4">
        <v>2644</v>
      </c>
      <c r="F51" t="s" s="4">
        <v>93</v>
      </c>
      <c r="G51" t="s" s="4">
        <v>4427</v>
      </c>
    </row>
    <row r="52" ht="45.0" customHeight="true">
      <c r="A52" t="s" s="4">
        <v>343</v>
      </c>
      <c r="B52" t="s" s="4">
        <v>8047</v>
      </c>
      <c r="C52" t="s" s="4">
        <v>7999</v>
      </c>
      <c r="D52" t="s" s="4">
        <v>2644</v>
      </c>
      <c r="E52" t="s" s="4">
        <v>2644</v>
      </c>
      <c r="F52" t="s" s="4">
        <v>93</v>
      </c>
      <c r="G52" t="s" s="4">
        <v>4427</v>
      </c>
    </row>
    <row r="53" ht="45.0" customHeight="true">
      <c r="A53" t="s" s="4">
        <v>347</v>
      </c>
      <c r="B53" t="s" s="4">
        <v>8048</v>
      </c>
      <c r="C53" t="s" s="4">
        <v>7999</v>
      </c>
      <c r="D53" t="s" s="4">
        <v>2644</v>
      </c>
      <c r="E53" t="s" s="4">
        <v>2644</v>
      </c>
      <c r="F53" t="s" s="4">
        <v>93</v>
      </c>
      <c r="G53" t="s" s="4">
        <v>4427</v>
      </c>
    </row>
    <row r="54" ht="45.0" customHeight="true">
      <c r="A54" t="s" s="4">
        <v>351</v>
      </c>
      <c r="B54" t="s" s="4">
        <v>8049</v>
      </c>
      <c r="C54" t="s" s="4">
        <v>7999</v>
      </c>
      <c r="D54" t="s" s="4">
        <v>2644</v>
      </c>
      <c r="E54" t="s" s="4">
        <v>2644</v>
      </c>
      <c r="F54" t="s" s="4">
        <v>93</v>
      </c>
      <c r="G54" t="s" s="4">
        <v>4427</v>
      </c>
    </row>
    <row r="55" ht="45.0" customHeight="true">
      <c r="A55" t="s" s="4">
        <v>356</v>
      </c>
      <c r="B55" t="s" s="4">
        <v>8050</v>
      </c>
      <c r="C55" t="s" s="4">
        <v>7999</v>
      </c>
      <c r="D55" t="s" s="4">
        <v>2644</v>
      </c>
      <c r="E55" t="s" s="4">
        <v>2644</v>
      </c>
      <c r="F55" t="s" s="4">
        <v>93</v>
      </c>
      <c r="G55" t="s" s="4">
        <v>4427</v>
      </c>
    </row>
    <row r="56" ht="45.0" customHeight="true">
      <c r="A56" t="s" s="4">
        <v>362</v>
      </c>
      <c r="B56" t="s" s="4">
        <v>8051</v>
      </c>
      <c r="C56" t="s" s="4">
        <v>7999</v>
      </c>
      <c r="D56" t="s" s="4">
        <v>2644</v>
      </c>
      <c r="E56" t="s" s="4">
        <v>2644</v>
      </c>
      <c r="F56" t="s" s="4">
        <v>93</v>
      </c>
      <c r="G56" t="s" s="4">
        <v>4427</v>
      </c>
    </row>
    <row r="57" ht="45.0" customHeight="true">
      <c r="A57" t="s" s="4">
        <v>365</v>
      </c>
      <c r="B57" t="s" s="4">
        <v>8052</v>
      </c>
      <c r="C57" t="s" s="4">
        <v>7999</v>
      </c>
      <c r="D57" t="s" s="4">
        <v>2644</v>
      </c>
      <c r="E57" t="s" s="4">
        <v>2644</v>
      </c>
      <c r="F57" t="s" s="4">
        <v>93</v>
      </c>
      <c r="G57" t="s" s="4">
        <v>4427</v>
      </c>
    </row>
    <row r="58" ht="45.0" customHeight="true">
      <c r="A58" t="s" s="4">
        <v>369</v>
      </c>
      <c r="B58" t="s" s="4">
        <v>8053</v>
      </c>
      <c r="C58" t="s" s="4">
        <v>7999</v>
      </c>
      <c r="D58" t="s" s="4">
        <v>2644</v>
      </c>
      <c r="E58" t="s" s="4">
        <v>2644</v>
      </c>
      <c r="F58" t="s" s="4">
        <v>93</v>
      </c>
      <c r="G58" t="s" s="4">
        <v>4427</v>
      </c>
    </row>
    <row r="59" ht="45.0" customHeight="true">
      <c r="A59" t="s" s="4">
        <v>373</v>
      </c>
      <c r="B59" t="s" s="4">
        <v>8054</v>
      </c>
      <c r="C59" t="s" s="4">
        <v>7999</v>
      </c>
      <c r="D59" t="s" s="4">
        <v>2644</v>
      </c>
      <c r="E59" t="s" s="4">
        <v>2644</v>
      </c>
      <c r="F59" t="s" s="4">
        <v>93</v>
      </c>
      <c r="G59" t="s" s="4">
        <v>4427</v>
      </c>
    </row>
    <row r="60" ht="45.0" customHeight="true">
      <c r="A60" t="s" s="4">
        <v>376</v>
      </c>
      <c r="B60" t="s" s="4">
        <v>8055</v>
      </c>
      <c r="C60" t="s" s="4">
        <v>7999</v>
      </c>
      <c r="D60" t="s" s="4">
        <v>2644</v>
      </c>
      <c r="E60" t="s" s="4">
        <v>2644</v>
      </c>
      <c r="F60" t="s" s="4">
        <v>93</v>
      </c>
      <c r="G60" t="s" s="4">
        <v>4427</v>
      </c>
    </row>
    <row r="61" ht="45.0" customHeight="true">
      <c r="A61" t="s" s="4">
        <v>383</v>
      </c>
      <c r="B61" t="s" s="4">
        <v>8056</v>
      </c>
      <c r="C61" t="s" s="4">
        <v>7999</v>
      </c>
      <c r="D61" t="s" s="4">
        <v>2644</v>
      </c>
      <c r="E61" t="s" s="4">
        <v>2644</v>
      </c>
      <c r="F61" t="s" s="4">
        <v>93</v>
      </c>
      <c r="G61" t="s" s="4">
        <v>4427</v>
      </c>
    </row>
    <row r="62" ht="45.0" customHeight="true">
      <c r="A62" t="s" s="4">
        <v>387</v>
      </c>
      <c r="B62" t="s" s="4">
        <v>8057</v>
      </c>
      <c r="C62" t="s" s="4">
        <v>7999</v>
      </c>
      <c r="D62" t="s" s="4">
        <v>2644</v>
      </c>
      <c r="E62" t="s" s="4">
        <v>2644</v>
      </c>
      <c r="F62" t="s" s="4">
        <v>93</v>
      </c>
      <c r="G62" t="s" s="4">
        <v>4427</v>
      </c>
    </row>
    <row r="63" ht="45.0" customHeight="true">
      <c r="A63" t="s" s="4">
        <v>390</v>
      </c>
      <c r="B63" t="s" s="4">
        <v>8058</v>
      </c>
      <c r="C63" t="s" s="4">
        <v>7999</v>
      </c>
      <c r="D63" t="s" s="4">
        <v>2644</v>
      </c>
      <c r="E63" t="s" s="4">
        <v>2644</v>
      </c>
      <c r="F63" t="s" s="4">
        <v>93</v>
      </c>
      <c r="G63" t="s" s="4">
        <v>4427</v>
      </c>
    </row>
    <row r="64" ht="45.0" customHeight="true">
      <c r="A64" t="s" s="4">
        <v>394</v>
      </c>
      <c r="B64" t="s" s="4">
        <v>8059</v>
      </c>
      <c r="C64" t="s" s="4">
        <v>7999</v>
      </c>
      <c r="D64" t="s" s="4">
        <v>2644</v>
      </c>
      <c r="E64" t="s" s="4">
        <v>2644</v>
      </c>
      <c r="F64" t="s" s="4">
        <v>93</v>
      </c>
      <c r="G64" t="s" s="4">
        <v>4427</v>
      </c>
    </row>
    <row r="65" ht="45.0" customHeight="true">
      <c r="A65" t="s" s="4">
        <v>397</v>
      </c>
      <c r="B65" t="s" s="4">
        <v>8060</v>
      </c>
      <c r="C65" t="s" s="4">
        <v>7999</v>
      </c>
      <c r="D65" t="s" s="4">
        <v>2644</v>
      </c>
      <c r="E65" t="s" s="4">
        <v>2644</v>
      </c>
      <c r="F65" t="s" s="4">
        <v>93</v>
      </c>
      <c r="G65" t="s" s="4">
        <v>4427</v>
      </c>
    </row>
    <row r="66" ht="45.0" customHeight="true">
      <c r="A66" t="s" s="4">
        <v>400</v>
      </c>
      <c r="B66" t="s" s="4">
        <v>8061</v>
      </c>
      <c r="C66" t="s" s="4">
        <v>7999</v>
      </c>
      <c r="D66" t="s" s="4">
        <v>2644</v>
      </c>
      <c r="E66" t="s" s="4">
        <v>2644</v>
      </c>
      <c r="F66" t="s" s="4">
        <v>93</v>
      </c>
      <c r="G66" t="s" s="4">
        <v>4427</v>
      </c>
    </row>
    <row r="67" ht="45.0" customHeight="true">
      <c r="A67" t="s" s="4">
        <v>404</v>
      </c>
      <c r="B67" t="s" s="4">
        <v>8062</v>
      </c>
      <c r="C67" t="s" s="4">
        <v>7999</v>
      </c>
      <c r="D67" t="s" s="4">
        <v>2644</v>
      </c>
      <c r="E67" t="s" s="4">
        <v>2644</v>
      </c>
      <c r="F67" t="s" s="4">
        <v>93</v>
      </c>
      <c r="G67" t="s" s="4">
        <v>4427</v>
      </c>
    </row>
    <row r="68" ht="45.0" customHeight="true">
      <c r="A68" t="s" s="4">
        <v>409</v>
      </c>
      <c r="B68" t="s" s="4">
        <v>8063</v>
      </c>
      <c r="C68" t="s" s="4">
        <v>7999</v>
      </c>
      <c r="D68" t="s" s="4">
        <v>2644</v>
      </c>
      <c r="E68" t="s" s="4">
        <v>2644</v>
      </c>
      <c r="F68" t="s" s="4">
        <v>93</v>
      </c>
      <c r="G68" t="s" s="4">
        <v>4427</v>
      </c>
    </row>
    <row r="69" ht="45.0" customHeight="true">
      <c r="A69" t="s" s="4">
        <v>412</v>
      </c>
      <c r="B69" t="s" s="4">
        <v>8064</v>
      </c>
      <c r="C69" t="s" s="4">
        <v>7999</v>
      </c>
      <c r="D69" t="s" s="4">
        <v>2644</v>
      </c>
      <c r="E69" t="s" s="4">
        <v>2644</v>
      </c>
      <c r="F69" t="s" s="4">
        <v>93</v>
      </c>
      <c r="G69" t="s" s="4">
        <v>4427</v>
      </c>
    </row>
    <row r="70" ht="45.0" customHeight="true">
      <c r="A70" t="s" s="4">
        <v>416</v>
      </c>
      <c r="B70" t="s" s="4">
        <v>8065</v>
      </c>
      <c r="C70" t="s" s="4">
        <v>7999</v>
      </c>
      <c r="D70" t="s" s="4">
        <v>2644</v>
      </c>
      <c r="E70" t="s" s="4">
        <v>2644</v>
      </c>
      <c r="F70" t="s" s="4">
        <v>93</v>
      </c>
      <c r="G70" t="s" s="4">
        <v>4427</v>
      </c>
    </row>
    <row r="71" ht="45.0" customHeight="true">
      <c r="A71" t="s" s="4">
        <v>420</v>
      </c>
      <c r="B71" t="s" s="4">
        <v>8066</v>
      </c>
      <c r="C71" t="s" s="4">
        <v>7999</v>
      </c>
      <c r="D71" t="s" s="4">
        <v>2644</v>
      </c>
      <c r="E71" t="s" s="4">
        <v>2644</v>
      </c>
      <c r="F71" t="s" s="4">
        <v>93</v>
      </c>
      <c r="G71" t="s" s="4">
        <v>4427</v>
      </c>
    </row>
    <row r="72" ht="45.0" customHeight="true">
      <c r="A72" t="s" s="4">
        <v>424</v>
      </c>
      <c r="B72" t="s" s="4">
        <v>8067</v>
      </c>
      <c r="C72" t="s" s="4">
        <v>7999</v>
      </c>
      <c r="D72" t="s" s="4">
        <v>2644</v>
      </c>
      <c r="E72" t="s" s="4">
        <v>2644</v>
      </c>
      <c r="F72" t="s" s="4">
        <v>93</v>
      </c>
      <c r="G72" t="s" s="4">
        <v>4427</v>
      </c>
    </row>
    <row r="73" ht="45.0" customHeight="true">
      <c r="A73" t="s" s="4">
        <v>428</v>
      </c>
      <c r="B73" t="s" s="4">
        <v>8068</v>
      </c>
      <c r="C73" t="s" s="4">
        <v>7999</v>
      </c>
      <c r="D73" t="s" s="4">
        <v>2644</v>
      </c>
      <c r="E73" t="s" s="4">
        <v>2644</v>
      </c>
      <c r="F73" t="s" s="4">
        <v>93</v>
      </c>
      <c r="G73" t="s" s="4">
        <v>4427</v>
      </c>
    </row>
    <row r="74" ht="45.0" customHeight="true">
      <c r="A74" t="s" s="4">
        <v>432</v>
      </c>
      <c r="B74" t="s" s="4">
        <v>8069</v>
      </c>
      <c r="C74" t="s" s="4">
        <v>7999</v>
      </c>
      <c r="D74" t="s" s="4">
        <v>2644</v>
      </c>
      <c r="E74" t="s" s="4">
        <v>2644</v>
      </c>
      <c r="F74" t="s" s="4">
        <v>93</v>
      </c>
      <c r="G74" t="s" s="4">
        <v>4427</v>
      </c>
    </row>
    <row r="75" ht="45.0" customHeight="true">
      <c r="A75" t="s" s="4">
        <v>435</v>
      </c>
      <c r="B75" t="s" s="4">
        <v>8070</v>
      </c>
      <c r="C75" t="s" s="4">
        <v>7999</v>
      </c>
      <c r="D75" t="s" s="4">
        <v>2644</v>
      </c>
      <c r="E75" t="s" s="4">
        <v>2644</v>
      </c>
      <c r="F75" t="s" s="4">
        <v>93</v>
      </c>
      <c r="G75" t="s" s="4">
        <v>4427</v>
      </c>
    </row>
    <row r="76" ht="45.0" customHeight="true">
      <c r="A76" t="s" s="4">
        <v>438</v>
      </c>
      <c r="B76" t="s" s="4">
        <v>8071</v>
      </c>
      <c r="C76" t="s" s="4">
        <v>7999</v>
      </c>
      <c r="D76" t="s" s="4">
        <v>2644</v>
      </c>
      <c r="E76" t="s" s="4">
        <v>2644</v>
      </c>
      <c r="F76" t="s" s="4">
        <v>93</v>
      </c>
      <c r="G76" t="s" s="4">
        <v>4427</v>
      </c>
    </row>
    <row r="77" ht="45.0" customHeight="true">
      <c r="A77" t="s" s="4">
        <v>440</v>
      </c>
      <c r="B77" t="s" s="4">
        <v>8072</v>
      </c>
      <c r="C77" t="s" s="4">
        <v>7999</v>
      </c>
      <c r="D77" t="s" s="4">
        <v>2644</v>
      </c>
      <c r="E77" t="s" s="4">
        <v>2644</v>
      </c>
      <c r="F77" t="s" s="4">
        <v>93</v>
      </c>
      <c r="G77" t="s" s="4">
        <v>4427</v>
      </c>
    </row>
    <row r="78" ht="45.0" customHeight="true">
      <c r="A78" t="s" s="4">
        <v>443</v>
      </c>
      <c r="B78" t="s" s="4">
        <v>8073</v>
      </c>
      <c r="C78" t="s" s="4">
        <v>7999</v>
      </c>
      <c r="D78" t="s" s="4">
        <v>2644</v>
      </c>
      <c r="E78" t="s" s="4">
        <v>2644</v>
      </c>
      <c r="F78" t="s" s="4">
        <v>93</v>
      </c>
      <c r="G78" t="s" s="4">
        <v>4427</v>
      </c>
    </row>
    <row r="79" ht="45.0" customHeight="true">
      <c r="A79" t="s" s="4">
        <v>447</v>
      </c>
      <c r="B79" t="s" s="4">
        <v>8074</v>
      </c>
      <c r="C79" t="s" s="4">
        <v>7999</v>
      </c>
      <c r="D79" t="s" s="4">
        <v>2644</v>
      </c>
      <c r="E79" t="s" s="4">
        <v>2644</v>
      </c>
      <c r="F79" t="s" s="4">
        <v>93</v>
      </c>
      <c r="G79" t="s" s="4">
        <v>4427</v>
      </c>
    </row>
    <row r="80" ht="45.0" customHeight="true">
      <c r="A80" t="s" s="4">
        <v>452</v>
      </c>
      <c r="B80" t="s" s="4">
        <v>8075</v>
      </c>
      <c r="C80" t="s" s="4">
        <v>7999</v>
      </c>
      <c r="D80" t="s" s="4">
        <v>2644</v>
      </c>
      <c r="E80" t="s" s="4">
        <v>2644</v>
      </c>
      <c r="F80" t="s" s="4">
        <v>93</v>
      </c>
      <c r="G80" t="s" s="4">
        <v>4427</v>
      </c>
    </row>
    <row r="81" ht="45.0" customHeight="true">
      <c r="A81" t="s" s="4">
        <v>455</v>
      </c>
      <c r="B81" t="s" s="4">
        <v>8076</v>
      </c>
      <c r="C81" t="s" s="4">
        <v>7999</v>
      </c>
      <c r="D81" t="s" s="4">
        <v>2644</v>
      </c>
      <c r="E81" t="s" s="4">
        <v>2644</v>
      </c>
      <c r="F81" t="s" s="4">
        <v>93</v>
      </c>
      <c r="G81" t="s" s="4">
        <v>4427</v>
      </c>
    </row>
    <row r="82" ht="45.0" customHeight="true">
      <c r="A82" t="s" s="4">
        <v>459</v>
      </c>
      <c r="B82" t="s" s="4">
        <v>8077</v>
      </c>
      <c r="C82" t="s" s="4">
        <v>7999</v>
      </c>
      <c r="D82" t="s" s="4">
        <v>2644</v>
      </c>
      <c r="E82" t="s" s="4">
        <v>2644</v>
      </c>
      <c r="F82" t="s" s="4">
        <v>93</v>
      </c>
      <c r="G82" t="s" s="4">
        <v>4427</v>
      </c>
    </row>
    <row r="83" ht="45.0" customHeight="true">
      <c r="A83" t="s" s="4">
        <v>462</v>
      </c>
      <c r="B83" t="s" s="4">
        <v>8078</v>
      </c>
      <c r="C83" t="s" s="4">
        <v>7999</v>
      </c>
      <c r="D83" t="s" s="4">
        <v>2644</v>
      </c>
      <c r="E83" t="s" s="4">
        <v>2644</v>
      </c>
      <c r="F83" t="s" s="4">
        <v>93</v>
      </c>
      <c r="G83" t="s" s="4">
        <v>4427</v>
      </c>
    </row>
    <row r="84" ht="45.0" customHeight="true">
      <c r="A84" t="s" s="4">
        <v>464</v>
      </c>
      <c r="B84" t="s" s="4">
        <v>8079</v>
      </c>
      <c r="C84" t="s" s="4">
        <v>7999</v>
      </c>
      <c r="D84" t="s" s="4">
        <v>2644</v>
      </c>
      <c r="E84" t="s" s="4">
        <v>2644</v>
      </c>
      <c r="F84" t="s" s="4">
        <v>93</v>
      </c>
      <c r="G84" t="s" s="4">
        <v>4427</v>
      </c>
    </row>
    <row r="85" ht="45.0" customHeight="true">
      <c r="A85" t="s" s="4">
        <v>467</v>
      </c>
      <c r="B85" t="s" s="4">
        <v>8080</v>
      </c>
      <c r="C85" t="s" s="4">
        <v>7999</v>
      </c>
      <c r="D85" t="s" s="4">
        <v>2644</v>
      </c>
      <c r="E85" t="s" s="4">
        <v>2644</v>
      </c>
      <c r="F85" t="s" s="4">
        <v>93</v>
      </c>
      <c r="G85" t="s" s="4">
        <v>4427</v>
      </c>
    </row>
    <row r="86" ht="45.0" customHeight="true">
      <c r="A86" t="s" s="4">
        <v>471</v>
      </c>
      <c r="B86" t="s" s="4">
        <v>8081</v>
      </c>
      <c r="C86" t="s" s="4">
        <v>7999</v>
      </c>
      <c r="D86" t="s" s="4">
        <v>2644</v>
      </c>
      <c r="E86" t="s" s="4">
        <v>2644</v>
      </c>
      <c r="F86" t="s" s="4">
        <v>93</v>
      </c>
      <c r="G86" t="s" s="4">
        <v>4427</v>
      </c>
    </row>
    <row r="87" ht="45.0" customHeight="true">
      <c r="A87" t="s" s="4">
        <v>474</v>
      </c>
      <c r="B87" t="s" s="4">
        <v>8082</v>
      </c>
      <c r="C87" t="s" s="4">
        <v>7999</v>
      </c>
      <c r="D87" t="s" s="4">
        <v>2644</v>
      </c>
      <c r="E87" t="s" s="4">
        <v>2644</v>
      </c>
      <c r="F87" t="s" s="4">
        <v>93</v>
      </c>
      <c r="G87" t="s" s="4">
        <v>4427</v>
      </c>
    </row>
    <row r="88" ht="45.0" customHeight="true">
      <c r="A88" t="s" s="4">
        <v>477</v>
      </c>
      <c r="B88" t="s" s="4">
        <v>8083</v>
      </c>
      <c r="C88" t="s" s="4">
        <v>7999</v>
      </c>
      <c r="D88" t="s" s="4">
        <v>2644</v>
      </c>
      <c r="E88" t="s" s="4">
        <v>2644</v>
      </c>
      <c r="F88" t="s" s="4">
        <v>93</v>
      </c>
      <c r="G88" t="s" s="4">
        <v>4427</v>
      </c>
    </row>
    <row r="89" ht="45.0" customHeight="true">
      <c r="A89" t="s" s="4">
        <v>481</v>
      </c>
      <c r="B89" t="s" s="4">
        <v>8084</v>
      </c>
      <c r="C89" t="s" s="4">
        <v>7999</v>
      </c>
      <c r="D89" t="s" s="4">
        <v>2644</v>
      </c>
      <c r="E89" t="s" s="4">
        <v>2644</v>
      </c>
      <c r="F89" t="s" s="4">
        <v>93</v>
      </c>
      <c r="G89" t="s" s="4">
        <v>4427</v>
      </c>
    </row>
    <row r="90" ht="45.0" customHeight="true">
      <c r="A90" t="s" s="4">
        <v>484</v>
      </c>
      <c r="B90" t="s" s="4">
        <v>8085</v>
      </c>
      <c r="C90" t="s" s="4">
        <v>7999</v>
      </c>
      <c r="D90" t="s" s="4">
        <v>2644</v>
      </c>
      <c r="E90" t="s" s="4">
        <v>2644</v>
      </c>
      <c r="F90" t="s" s="4">
        <v>93</v>
      </c>
      <c r="G90" t="s" s="4">
        <v>4427</v>
      </c>
    </row>
    <row r="91" ht="45.0" customHeight="true">
      <c r="A91" t="s" s="4">
        <v>487</v>
      </c>
      <c r="B91" t="s" s="4">
        <v>8086</v>
      </c>
      <c r="C91" t="s" s="4">
        <v>7999</v>
      </c>
      <c r="D91" t="s" s="4">
        <v>2644</v>
      </c>
      <c r="E91" t="s" s="4">
        <v>2644</v>
      </c>
      <c r="F91" t="s" s="4">
        <v>93</v>
      </c>
      <c r="G91" t="s" s="4">
        <v>4427</v>
      </c>
    </row>
    <row r="92" ht="45.0" customHeight="true">
      <c r="A92" t="s" s="4">
        <v>490</v>
      </c>
      <c r="B92" t="s" s="4">
        <v>8087</v>
      </c>
      <c r="C92" t="s" s="4">
        <v>7999</v>
      </c>
      <c r="D92" t="s" s="4">
        <v>2644</v>
      </c>
      <c r="E92" t="s" s="4">
        <v>2644</v>
      </c>
      <c r="F92" t="s" s="4">
        <v>93</v>
      </c>
      <c r="G92" t="s" s="4">
        <v>4427</v>
      </c>
    </row>
    <row r="93" ht="45.0" customHeight="true">
      <c r="A93" t="s" s="4">
        <v>493</v>
      </c>
      <c r="B93" t="s" s="4">
        <v>8088</v>
      </c>
      <c r="C93" t="s" s="4">
        <v>7999</v>
      </c>
      <c r="D93" t="s" s="4">
        <v>2644</v>
      </c>
      <c r="E93" t="s" s="4">
        <v>2644</v>
      </c>
      <c r="F93" t="s" s="4">
        <v>93</v>
      </c>
      <c r="G93" t="s" s="4">
        <v>4427</v>
      </c>
    </row>
    <row r="94" ht="45.0" customHeight="true">
      <c r="A94" t="s" s="4">
        <v>496</v>
      </c>
      <c r="B94" t="s" s="4">
        <v>8089</v>
      </c>
      <c r="C94" t="s" s="4">
        <v>7999</v>
      </c>
      <c r="D94" t="s" s="4">
        <v>2644</v>
      </c>
      <c r="E94" t="s" s="4">
        <v>2644</v>
      </c>
      <c r="F94" t="s" s="4">
        <v>93</v>
      </c>
      <c r="G94" t="s" s="4">
        <v>4427</v>
      </c>
    </row>
    <row r="95" ht="45.0" customHeight="true">
      <c r="A95" t="s" s="4">
        <v>499</v>
      </c>
      <c r="B95" t="s" s="4">
        <v>8090</v>
      </c>
      <c r="C95" t="s" s="4">
        <v>7999</v>
      </c>
      <c r="D95" t="s" s="4">
        <v>2644</v>
      </c>
      <c r="E95" t="s" s="4">
        <v>2644</v>
      </c>
      <c r="F95" t="s" s="4">
        <v>93</v>
      </c>
      <c r="G95" t="s" s="4">
        <v>4427</v>
      </c>
    </row>
    <row r="96" ht="45.0" customHeight="true">
      <c r="A96" t="s" s="4">
        <v>503</v>
      </c>
      <c r="B96" t="s" s="4">
        <v>8091</v>
      </c>
      <c r="C96" t="s" s="4">
        <v>7999</v>
      </c>
      <c r="D96" t="s" s="4">
        <v>2644</v>
      </c>
      <c r="E96" t="s" s="4">
        <v>2644</v>
      </c>
      <c r="F96" t="s" s="4">
        <v>93</v>
      </c>
      <c r="G96" t="s" s="4">
        <v>4427</v>
      </c>
    </row>
    <row r="97" ht="45.0" customHeight="true">
      <c r="A97" t="s" s="4">
        <v>507</v>
      </c>
      <c r="B97" t="s" s="4">
        <v>8092</v>
      </c>
      <c r="C97" t="s" s="4">
        <v>7999</v>
      </c>
      <c r="D97" t="s" s="4">
        <v>2644</v>
      </c>
      <c r="E97" t="s" s="4">
        <v>2644</v>
      </c>
      <c r="F97" t="s" s="4">
        <v>93</v>
      </c>
      <c r="G97" t="s" s="4">
        <v>4427</v>
      </c>
    </row>
    <row r="98" ht="45.0" customHeight="true">
      <c r="A98" t="s" s="4">
        <v>510</v>
      </c>
      <c r="B98" t="s" s="4">
        <v>8093</v>
      </c>
      <c r="C98" t="s" s="4">
        <v>7999</v>
      </c>
      <c r="D98" t="s" s="4">
        <v>2644</v>
      </c>
      <c r="E98" t="s" s="4">
        <v>2644</v>
      </c>
      <c r="F98" t="s" s="4">
        <v>93</v>
      </c>
      <c r="G98" t="s" s="4">
        <v>4427</v>
      </c>
    </row>
    <row r="99" ht="45.0" customHeight="true">
      <c r="A99" t="s" s="4">
        <v>513</v>
      </c>
      <c r="B99" t="s" s="4">
        <v>8094</v>
      </c>
      <c r="C99" t="s" s="4">
        <v>7999</v>
      </c>
      <c r="D99" t="s" s="4">
        <v>2644</v>
      </c>
      <c r="E99" t="s" s="4">
        <v>2644</v>
      </c>
      <c r="F99" t="s" s="4">
        <v>93</v>
      </c>
      <c r="G99" t="s" s="4">
        <v>4427</v>
      </c>
    </row>
    <row r="100" ht="45.0" customHeight="true">
      <c r="A100" t="s" s="4">
        <v>517</v>
      </c>
      <c r="B100" t="s" s="4">
        <v>8095</v>
      </c>
      <c r="C100" t="s" s="4">
        <v>7999</v>
      </c>
      <c r="D100" t="s" s="4">
        <v>2644</v>
      </c>
      <c r="E100" t="s" s="4">
        <v>2644</v>
      </c>
      <c r="F100" t="s" s="4">
        <v>93</v>
      </c>
      <c r="G100" t="s" s="4">
        <v>4427</v>
      </c>
    </row>
    <row r="101" ht="45.0" customHeight="true">
      <c r="A101" t="s" s="4">
        <v>520</v>
      </c>
      <c r="B101" t="s" s="4">
        <v>8096</v>
      </c>
      <c r="C101" t="s" s="4">
        <v>7999</v>
      </c>
      <c r="D101" t="s" s="4">
        <v>2644</v>
      </c>
      <c r="E101" t="s" s="4">
        <v>2644</v>
      </c>
      <c r="F101" t="s" s="4">
        <v>93</v>
      </c>
      <c r="G101" t="s" s="4">
        <v>4427</v>
      </c>
    </row>
    <row r="102" ht="45.0" customHeight="true">
      <c r="A102" t="s" s="4">
        <v>523</v>
      </c>
      <c r="B102" t="s" s="4">
        <v>8097</v>
      </c>
      <c r="C102" t="s" s="4">
        <v>7999</v>
      </c>
      <c r="D102" t="s" s="4">
        <v>2644</v>
      </c>
      <c r="E102" t="s" s="4">
        <v>2644</v>
      </c>
      <c r="F102" t="s" s="4">
        <v>93</v>
      </c>
      <c r="G102" t="s" s="4">
        <v>4427</v>
      </c>
    </row>
    <row r="103" ht="45.0" customHeight="true">
      <c r="A103" t="s" s="4">
        <v>527</v>
      </c>
      <c r="B103" t="s" s="4">
        <v>8098</v>
      </c>
      <c r="C103" t="s" s="4">
        <v>7999</v>
      </c>
      <c r="D103" t="s" s="4">
        <v>2644</v>
      </c>
      <c r="E103" t="s" s="4">
        <v>2644</v>
      </c>
      <c r="F103" t="s" s="4">
        <v>93</v>
      </c>
      <c r="G103" t="s" s="4">
        <v>4427</v>
      </c>
    </row>
    <row r="104" ht="45.0" customHeight="true">
      <c r="A104" t="s" s="4">
        <v>530</v>
      </c>
      <c r="B104" t="s" s="4">
        <v>8099</v>
      </c>
      <c r="C104" t="s" s="4">
        <v>7999</v>
      </c>
      <c r="D104" t="s" s="4">
        <v>2644</v>
      </c>
      <c r="E104" t="s" s="4">
        <v>2644</v>
      </c>
      <c r="F104" t="s" s="4">
        <v>93</v>
      </c>
      <c r="G104" t="s" s="4">
        <v>4427</v>
      </c>
    </row>
    <row r="105" ht="45.0" customHeight="true">
      <c r="A105" t="s" s="4">
        <v>533</v>
      </c>
      <c r="B105" t="s" s="4">
        <v>8100</v>
      </c>
      <c r="C105" t="s" s="4">
        <v>7999</v>
      </c>
      <c r="D105" t="s" s="4">
        <v>2644</v>
      </c>
      <c r="E105" t="s" s="4">
        <v>2644</v>
      </c>
      <c r="F105" t="s" s="4">
        <v>93</v>
      </c>
      <c r="G105" t="s" s="4">
        <v>4427</v>
      </c>
    </row>
    <row r="106" ht="45.0" customHeight="true">
      <c r="A106" t="s" s="4">
        <v>535</v>
      </c>
      <c r="B106" t="s" s="4">
        <v>8101</v>
      </c>
      <c r="C106" t="s" s="4">
        <v>7999</v>
      </c>
      <c r="D106" t="s" s="4">
        <v>2644</v>
      </c>
      <c r="E106" t="s" s="4">
        <v>2644</v>
      </c>
      <c r="F106" t="s" s="4">
        <v>93</v>
      </c>
      <c r="G106" t="s" s="4">
        <v>4427</v>
      </c>
    </row>
    <row r="107" ht="45.0" customHeight="true">
      <c r="A107" t="s" s="4">
        <v>538</v>
      </c>
      <c r="B107" t="s" s="4">
        <v>8102</v>
      </c>
      <c r="C107" t="s" s="4">
        <v>7999</v>
      </c>
      <c r="D107" t="s" s="4">
        <v>2644</v>
      </c>
      <c r="E107" t="s" s="4">
        <v>2644</v>
      </c>
      <c r="F107" t="s" s="4">
        <v>93</v>
      </c>
      <c r="G107" t="s" s="4">
        <v>4427</v>
      </c>
    </row>
    <row r="108" ht="45.0" customHeight="true">
      <c r="A108" t="s" s="4">
        <v>543</v>
      </c>
      <c r="B108" t="s" s="4">
        <v>8103</v>
      </c>
      <c r="C108" t="s" s="4">
        <v>7999</v>
      </c>
      <c r="D108" t="s" s="4">
        <v>2644</v>
      </c>
      <c r="E108" t="s" s="4">
        <v>2644</v>
      </c>
      <c r="F108" t="s" s="4">
        <v>93</v>
      </c>
      <c r="G108" t="s" s="4">
        <v>4427</v>
      </c>
    </row>
    <row r="109" ht="45.0" customHeight="true">
      <c r="A109" t="s" s="4">
        <v>546</v>
      </c>
      <c r="B109" t="s" s="4">
        <v>8104</v>
      </c>
      <c r="C109" t="s" s="4">
        <v>7999</v>
      </c>
      <c r="D109" t="s" s="4">
        <v>2644</v>
      </c>
      <c r="E109" t="s" s="4">
        <v>2644</v>
      </c>
      <c r="F109" t="s" s="4">
        <v>93</v>
      </c>
      <c r="G109" t="s" s="4">
        <v>4427</v>
      </c>
    </row>
    <row r="110" ht="45.0" customHeight="true">
      <c r="A110" t="s" s="4">
        <v>548</v>
      </c>
      <c r="B110" t="s" s="4">
        <v>8105</v>
      </c>
      <c r="C110" t="s" s="4">
        <v>7999</v>
      </c>
      <c r="D110" t="s" s="4">
        <v>2644</v>
      </c>
      <c r="E110" t="s" s="4">
        <v>2644</v>
      </c>
      <c r="F110" t="s" s="4">
        <v>93</v>
      </c>
      <c r="G110" t="s" s="4">
        <v>4427</v>
      </c>
    </row>
    <row r="111" ht="45.0" customHeight="true">
      <c r="A111" t="s" s="4">
        <v>553</v>
      </c>
      <c r="B111" t="s" s="4">
        <v>8106</v>
      </c>
      <c r="C111" t="s" s="4">
        <v>7999</v>
      </c>
      <c r="D111" t="s" s="4">
        <v>2644</v>
      </c>
      <c r="E111" t="s" s="4">
        <v>2644</v>
      </c>
      <c r="F111" t="s" s="4">
        <v>93</v>
      </c>
      <c r="G111" t="s" s="4">
        <v>4427</v>
      </c>
    </row>
    <row r="112" ht="45.0" customHeight="true">
      <c r="A112" t="s" s="4">
        <v>555</v>
      </c>
      <c r="B112" t="s" s="4">
        <v>8107</v>
      </c>
      <c r="C112" t="s" s="4">
        <v>7999</v>
      </c>
      <c r="D112" t="s" s="4">
        <v>2644</v>
      </c>
      <c r="E112" t="s" s="4">
        <v>2644</v>
      </c>
      <c r="F112" t="s" s="4">
        <v>93</v>
      </c>
      <c r="G112" t="s" s="4">
        <v>4427</v>
      </c>
    </row>
    <row r="113" ht="45.0" customHeight="true">
      <c r="A113" t="s" s="4">
        <v>560</v>
      </c>
      <c r="B113" t="s" s="4">
        <v>8108</v>
      </c>
      <c r="C113" t="s" s="4">
        <v>7999</v>
      </c>
      <c r="D113" t="s" s="4">
        <v>2644</v>
      </c>
      <c r="E113" t="s" s="4">
        <v>2644</v>
      </c>
      <c r="F113" t="s" s="4">
        <v>93</v>
      </c>
      <c r="G113" t="s" s="4">
        <v>4427</v>
      </c>
    </row>
    <row r="114" ht="45.0" customHeight="true">
      <c r="A114" t="s" s="4">
        <v>563</v>
      </c>
      <c r="B114" t="s" s="4">
        <v>8109</v>
      </c>
      <c r="C114" t="s" s="4">
        <v>7999</v>
      </c>
      <c r="D114" t="s" s="4">
        <v>2644</v>
      </c>
      <c r="E114" t="s" s="4">
        <v>2644</v>
      </c>
      <c r="F114" t="s" s="4">
        <v>93</v>
      </c>
      <c r="G114" t="s" s="4">
        <v>4427</v>
      </c>
    </row>
    <row r="115" ht="45.0" customHeight="true">
      <c r="A115" t="s" s="4">
        <v>565</v>
      </c>
      <c r="B115" t="s" s="4">
        <v>8110</v>
      </c>
      <c r="C115" t="s" s="4">
        <v>7999</v>
      </c>
      <c r="D115" t="s" s="4">
        <v>2644</v>
      </c>
      <c r="E115" t="s" s="4">
        <v>2644</v>
      </c>
      <c r="F115" t="s" s="4">
        <v>93</v>
      </c>
      <c r="G115" t="s" s="4">
        <v>4427</v>
      </c>
    </row>
    <row r="116" ht="45.0" customHeight="true">
      <c r="A116" t="s" s="4">
        <v>568</v>
      </c>
      <c r="B116" t="s" s="4">
        <v>8111</v>
      </c>
      <c r="C116" t="s" s="4">
        <v>7999</v>
      </c>
      <c r="D116" t="s" s="4">
        <v>2644</v>
      </c>
      <c r="E116" t="s" s="4">
        <v>2644</v>
      </c>
      <c r="F116" t="s" s="4">
        <v>93</v>
      </c>
      <c r="G116" t="s" s="4">
        <v>4427</v>
      </c>
    </row>
    <row r="117" ht="45.0" customHeight="true">
      <c r="A117" t="s" s="4">
        <v>572</v>
      </c>
      <c r="B117" t="s" s="4">
        <v>8112</v>
      </c>
      <c r="C117" t="s" s="4">
        <v>7999</v>
      </c>
      <c r="D117" t="s" s="4">
        <v>2644</v>
      </c>
      <c r="E117" t="s" s="4">
        <v>2644</v>
      </c>
      <c r="F117" t="s" s="4">
        <v>93</v>
      </c>
      <c r="G117" t="s" s="4">
        <v>4427</v>
      </c>
    </row>
    <row r="118" ht="45.0" customHeight="true">
      <c r="A118" t="s" s="4">
        <v>574</v>
      </c>
      <c r="B118" t="s" s="4">
        <v>8113</v>
      </c>
      <c r="C118" t="s" s="4">
        <v>7999</v>
      </c>
      <c r="D118" t="s" s="4">
        <v>2644</v>
      </c>
      <c r="E118" t="s" s="4">
        <v>2644</v>
      </c>
      <c r="F118" t="s" s="4">
        <v>93</v>
      </c>
      <c r="G118" t="s" s="4">
        <v>4427</v>
      </c>
    </row>
    <row r="119" ht="45.0" customHeight="true">
      <c r="A119" t="s" s="4">
        <v>577</v>
      </c>
      <c r="B119" t="s" s="4">
        <v>8114</v>
      </c>
      <c r="C119" t="s" s="4">
        <v>7999</v>
      </c>
      <c r="D119" t="s" s="4">
        <v>2644</v>
      </c>
      <c r="E119" t="s" s="4">
        <v>2644</v>
      </c>
      <c r="F119" t="s" s="4">
        <v>93</v>
      </c>
      <c r="G119" t="s" s="4">
        <v>4427</v>
      </c>
    </row>
    <row r="120" ht="45.0" customHeight="true">
      <c r="A120" t="s" s="4">
        <v>581</v>
      </c>
      <c r="B120" t="s" s="4">
        <v>8115</v>
      </c>
      <c r="C120" t="s" s="4">
        <v>7999</v>
      </c>
      <c r="D120" t="s" s="4">
        <v>2644</v>
      </c>
      <c r="E120" t="s" s="4">
        <v>2644</v>
      </c>
      <c r="F120" t="s" s="4">
        <v>93</v>
      </c>
      <c r="G120" t="s" s="4">
        <v>4427</v>
      </c>
    </row>
    <row r="121" ht="45.0" customHeight="true">
      <c r="A121" t="s" s="4">
        <v>585</v>
      </c>
      <c r="B121" t="s" s="4">
        <v>8116</v>
      </c>
      <c r="C121" t="s" s="4">
        <v>7999</v>
      </c>
      <c r="D121" t="s" s="4">
        <v>2644</v>
      </c>
      <c r="E121" t="s" s="4">
        <v>2644</v>
      </c>
      <c r="F121" t="s" s="4">
        <v>93</v>
      </c>
      <c r="G121" t="s" s="4">
        <v>4427</v>
      </c>
    </row>
    <row r="122" ht="45.0" customHeight="true">
      <c r="A122" t="s" s="4">
        <v>588</v>
      </c>
      <c r="B122" t="s" s="4">
        <v>8117</v>
      </c>
      <c r="C122" t="s" s="4">
        <v>7999</v>
      </c>
      <c r="D122" t="s" s="4">
        <v>2644</v>
      </c>
      <c r="E122" t="s" s="4">
        <v>2644</v>
      </c>
      <c r="F122" t="s" s="4">
        <v>93</v>
      </c>
      <c r="G122" t="s" s="4">
        <v>4427</v>
      </c>
    </row>
    <row r="123" ht="45.0" customHeight="true">
      <c r="A123" t="s" s="4">
        <v>592</v>
      </c>
      <c r="B123" t="s" s="4">
        <v>8118</v>
      </c>
      <c r="C123" t="s" s="4">
        <v>7999</v>
      </c>
      <c r="D123" t="s" s="4">
        <v>2644</v>
      </c>
      <c r="E123" t="s" s="4">
        <v>2644</v>
      </c>
      <c r="F123" t="s" s="4">
        <v>93</v>
      </c>
      <c r="G123" t="s" s="4">
        <v>4427</v>
      </c>
    </row>
    <row r="124" ht="45.0" customHeight="true">
      <c r="A124" t="s" s="4">
        <v>595</v>
      </c>
      <c r="B124" t="s" s="4">
        <v>8119</v>
      </c>
      <c r="C124" t="s" s="4">
        <v>7999</v>
      </c>
      <c r="D124" t="s" s="4">
        <v>2644</v>
      </c>
      <c r="E124" t="s" s="4">
        <v>2644</v>
      </c>
      <c r="F124" t="s" s="4">
        <v>93</v>
      </c>
      <c r="G124" t="s" s="4">
        <v>4427</v>
      </c>
    </row>
    <row r="125" ht="45.0" customHeight="true">
      <c r="A125" t="s" s="4">
        <v>599</v>
      </c>
      <c r="B125" t="s" s="4">
        <v>8120</v>
      </c>
      <c r="C125" t="s" s="4">
        <v>7999</v>
      </c>
      <c r="D125" t="s" s="4">
        <v>2644</v>
      </c>
      <c r="E125" t="s" s="4">
        <v>2644</v>
      </c>
      <c r="F125" t="s" s="4">
        <v>93</v>
      </c>
      <c r="G125" t="s" s="4">
        <v>4427</v>
      </c>
    </row>
    <row r="126" ht="45.0" customHeight="true">
      <c r="A126" t="s" s="4">
        <v>601</v>
      </c>
      <c r="B126" t="s" s="4">
        <v>8121</v>
      </c>
      <c r="C126" t="s" s="4">
        <v>7999</v>
      </c>
      <c r="D126" t="s" s="4">
        <v>2644</v>
      </c>
      <c r="E126" t="s" s="4">
        <v>2644</v>
      </c>
      <c r="F126" t="s" s="4">
        <v>93</v>
      </c>
      <c r="G126" t="s" s="4">
        <v>4427</v>
      </c>
    </row>
    <row r="127" ht="45.0" customHeight="true">
      <c r="A127" t="s" s="4">
        <v>604</v>
      </c>
      <c r="B127" t="s" s="4">
        <v>8122</v>
      </c>
      <c r="C127" t="s" s="4">
        <v>7999</v>
      </c>
      <c r="D127" t="s" s="4">
        <v>2644</v>
      </c>
      <c r="E127" t="s" s="4">
        <v>2644</v>
      </c>
      <c r="F127" t="s" s="4">
        <v>93</v>
      </c>
      <c r="G127" t="s" s="4">
        <v>4427</v>
      </c>
    </row>
    <row r="128" ht="45.0" customHeight="true">
      <c r="A128" t="s" s="4">
        <v>608</v>
      </c>
      <c r="B128" t="s" s="4">
        <v>8123</v>
      </c>
      <c r="C128" t="s" s="4">
        <v>7999</v>
      </c>
      <c r="D128" t="s" s="4">
        <v>2644</v>
      </c>
      <c r="E128" t="s" s="4">
        <v>2644</v>
      </c>
      <c r="F128" t="s" s="4">
        <v>93</v>
      </c>
      <c r="G128" t="s" s="4">
        <v>4427</v>
      </c>
    </row>
    <row r="129" ht="45.0" customHeight="true">
      <c r="A129" t="s" s="4">
        <v>612</v>
      </c>
      <c r="B129" t="s" s="4">
        <v>8124</v>
      </c>
      <c r="C129" t="s" s="4">
        <v>7999</v>
      </c>
      <c r="D129" t="s" s="4">
        <v>2644</v>
      </c>
      <c r="E129" t="s" s="4">
        <v>2644</v>
      </c>
      <c r="F129" t="s" s="4">
        <v>93</v>
      </c>
      <c r="G129" t="s" s="4">
        <v>4427</v>
      </c>
    </row>
    <row r="130" ht="45.0" customHeight="true">
      <c r="A130" t="s" s="4">
        <v>617</v>
      </c>
      <c r="B130" t="s" s="4">
        <v>8125</v>
      </c>
      <c r="C130" t="s" s="4">
        <v>7999</v>
      </c>
      <c r="D130" t="s" s="4">
        <v>2644</v>
      </c>
      <c r="E130" t="s" s="4">
        <v>2644</v>
      </c>
      <c r="F130" t="s" s="4">
        <v>93</v>
      </c>
      <c r="G130" t="s" s="4">
        <v>4427</v>
      </c>
    </row>
    <row r="131" ht="45.0" customHeight="true">
      <c r="A131" t="s" s="4">
        <v>624</v>
      </c>
      <c r="B131" t="s" s="4">
        <v>8126</v>
      </c>
      <c r="C131" t="s" s="4">
        <v>7999</v>
      </c>
      <c r="D131" t="s" s="4">
        <v>2644</v>
      </c>
      <c r="E131" t="s" s="4">
        <v>2644</v>
      </c>
      <c r="F131" t="s" s="4">
        <v>93</v>
      </c>
      <c r="G131" t="s" s="4">
        <v>4427</v>
      </c>
    </row>
    <row r="132" ht="45.0" customHeight="true">
      <c r="A132" t="s" s="4">
        <v>628</v>
      </c>
      <c r="B132" t="s" s="4">
        <v>8127</v>
      </c>
      <c r="C132" t="s" s="4">
        <v>7999</v>
      </c>
      <c r="D132" t="s" s="4">
        <v>2644</v>
      </c>
      <c r="E132" t="s" s="4">
        <v>2644</v>
      </c>
      <c r="F132" t="s" s="4">
        <v>93</v>
      </c>
      <c r="G132" t="s" s="4">
        <v>4427</v>
      </c>
    </row>
    <row r="133" ht="45.0" customHeight="true">
      <c r="A133" t="s" s="4">
        <v>635</v>
      </c>
      <c r="B133" t="s" s="4">
        <v>8128</v>
      </c>
      <c r="C133" t="s" s="4">
        <v>7999</v>
      </c>
      <c r="D133" t="s" s="4">
        <v>2644</v>
      </c>
      <c r="E133" t="s" s="4">
        <v>2644</v>
      </c>
      <c r="F133" t="s" s="4">
        <v>93</v>
      </c>
      <c r="G133" t="s" s="4">
        <v>4427</v>
      </c>
    </row>
    <row r="134" ht="45.0" customHeight="true">
      <c r="A134" t="s" s="4">
        <v>638</v>
      </c>
      <c r="B134" t="s" s="4">
        <v>8129</v>
      </c>
      <c r="C134" t="s" s="4">
        <v>7999</v>
      </c>
      <c r="D134" t="s" s="4">
        <v>2644</v>
      </c>
      <c r="E134" t="s" s="4">
        <v>2644</v>
      </c>
      <c r="F134" t="s" s="4">
        <v>93</v>
      </c>
      <c r="G134" t="s" s="4">
        <v>4427</v>
      </c>
    </row>
    <row r="135" ht="45.0" customHeight="true">
      <c r="A135" t="s" s="4">
        <v>642</v>
      </c>
      <c r="B135" t="s" s="4">
        <v>8130</v>
      </c>
      <c r="C135" t="s" s="4">
        <v>7999</v>
      </c>
      <c r="D135" t="s" s="4">
        <v>2644</v>
      </c>
      <c r="E135" t="s" s="4">
        <v>2644</v>
      </c>
      <c r="F135" t="s" s="4">
        <v>93</v>
      </c>
      <c r="G135" t="s" s="4">
        <v>4427</v>
      </c>
    </row>
    <row r="136" ht="45.0" customHeight="true">
      <c r="A136" t="s" s="4">
        <v>645</v>
      </c>
      <c r="B136" t="s" s="4">
        <v>8131</v>
      </c>
      <c r="C136" t="s" s="4">
        <v>7999</v>
      </c>
      <c r="D136" t="s" s="4">
        <v>2644</v>
      </c>
      <c r="E136" t="s" s="4">
        <v>2644</v>
      </c>
      <c r="F136" t="s" s="4">
        <v>93</v>
      </c>
      <c r="G136" t="s" s="4">
        <v>4427</v>
      </c>
    </row>
    <row r="137" ht="45.0" customHeight="true">
      <c r="A137" t="s" s="4">
        <v>650</v>
      </c>
      <c r="B137" t="s" s="4">
        <v>8132</v>
      </c>
      <c r="C137" t="s" s="4">
        <v>7999</v>
      </c>
      <c r="D137" t="s" s="4">
        <v>2644</v>
      </c>
      <c r="E137" t="s" s="4">
        <v>2644</v>
      </c>
      <c r="F137" t="s" s="4">
        <v>93</v>
      </c>
      <c r="G137" t="s" s="4">
        <v>4427</v>
      </c>
    </row>
    <row r="138" ht="45.0" customHeight="true">
      <c r="A138" t="s" s="4">
        <v>653</v>
      </c>
      <c r="B138" t="s" s="4">
        <v>8133</v>
      </c>
      <c r="C138" t="s" s="4">
        <v>7999</v>
      </c>
      <c r="D138" t="s" s="4">
        <v>2644</v>
      </c>
      <c r="E138" t="s" s="4">
        <v>2644</v>
      </c>
      <c r="F138" t="s" s="4">
        <v>93</v>
      </c>
      <c r="G138" t="s" s="4">
        <v>4427</v>
      </c>
    </row>
    <row r="139" ht="45.0" customHeight="true">
      <c r="A139" t="s" s="4">
        <v>657</v>
      </c>
      <c r="B139" t="s" s="4">
        <v>8134</v>
      </c>
      <c r="C139" t="s" s="4">
        <v>7999</v>
      </c>
      <c r="D139" t="s" s="4">
        <v>2644</v>
      </c>
      <c r="E139" t="s" s="4">
        <v>2644</v>
      </c>
      <c r="F139" t="s" s="4">
        <v>93</v>
      </c>
      <c r="G139" t="s" s="4">
        <v>4427</v>
      </c>
    </row>
    <row r="140" ht="45.0" customHeight="true">
      <c r="A140" t="s" s="4">
        <v>661</v>
      </c>
      <c r="B140" t="s" s="4">
        <v>8135</v>
      </c>
      <c r="C140" t="s" s="4">
        <v>7999</v>
      </c>
      <c r="D140" t="s" s="4">
        <v>2644</v>
      </c>
      <c r="E140" t="s" s="4">
        <v>2644</v>
      </c>
      <c r="F140" t="s" s="4">
        <v>93</v>
      </c>
      <c r="G140" t="s" s="4">
        <v>4427</v>
      </c>
    </row>
    <row r="141" ht="45.0" customHeight="true">
      <c r="A141" t="s" s="4">
        <v>667</v>
      </c>
      <c r="B141" t="s" s="4">
        <v>8136</v>
      </c>
      <c r="C141" t="s" s="4">
        <v>7999</v>
      </c>
      <c r="D141" t="s" s="4">
        <v>2644</v>
      </c>
      <c r="E141" t="s" s="4">
        <v>2644</v>
      </c>
      <c r="F141" t="s" s="4">
        <v>93</v>
      </c>
      <c r="G141" t="s" s="4">
        <v>4427</v>
      </c>
    </row>
    <row r="142" ht="45.0" customHeight="true">
      <c r="A142" t="s" s="4">
        <v>672</v>
      </c>
      <c r="B142" t="s" s="4">
        <v>8137</v>
      </c>
      <c r="C142" t="s" s="4">
        <v>7999</v>
      </c>
      <c r="D142" t="s" s="4">
        <v>2644</v>
      </c>
      <c r="E142" t="s" s="4">
        <v>2644</v>
      </c>
      <c r="F142" t="s" s="4">
        <v>93</v>
      </c>
      <c r="G142" t="s" s="4">
        <v>4427</v>
      </c>
    </row>
    <row r="143" ht="45.0" customHeight="true">
      <c r="A143" t="s" s="4">
        <v>676</v>
      </c>
      <c r="B143" t="s" s="4">
        <v>8138</v>
      </c>
      <c r="C143" t="s" s="4">
        <v>7999</v>
      </c>
      <c r="D143" t="s" s="4">
        <v>2644</v>
      </c>
      <c r="E143" t="s" s="4">
        <v>2644</v>
      </c>
      <c r="F143" t="s" s="4">
        <v>93</v>
      </c>
      <c r="G143" t="s" s="4">
        <v>4427</v>
      </c>
    </row>
    <row r="144" ht="45.0" customHeight="true">
      <c r="A144" t="s" s="4">
        <v>680</v>
      </c>
      <c r="B144" t="s" s="4">
        <v>8139</v>
      </c>
      <c r="C144" t="s" s="4">
        <v>7999</v>
      </c>
      <c r="D144" t="s" s="4">
        <v>2644</v>
      </c>
      <c r="E144" t="s" s="4">
        <v>2644</v>
      </c>
      <c r="F144" t="s" s="4">
        <v>93</v>
      </c>
      <c r="G144" t="s" s="4">
        <v>4427</v>
      </c>
    </row>
    <row r="145" ht="45.0" customHeight="true">
      <c r="A145" t="s" s="4">
        <v>684</v>
      </c>
      <c r="B145" t="s" s="4">
        <v>8140</v>
      </c>
      <c r="C145" t="s" s="4">
        <v>7999</v>
      </c>
      <c r="D145" t="s" s="4">
        <v>2644</v>
      </c>
      <c r="E145" t="s" s="4">
        <v>2644</v>
      </c>
      <c r="F145" t="s" s="4">
        <v>93</v>
      </c>
      <c r="G145" t="s" s="4">
        <v>4427</v>
      </c>
    </row>
    <row r="146" ht="45.0" customHeight="true">
      <c r="A146" t="s" s="4">
        <v>688</v>
      </c>
      <c r="B146" t="s" s="4">
        <v>8141</v>
      </c>
      <c r="C146" t="s" s="4">
        <v>7999</v>
      </c>
      <c r="D146" t="s" s="4">
        <v>2644</v>
      </c>
      <c r="E146" t="s" s="4">
        <v>2644</v>
      </c>
      <c r="F146" t="s" s="4">
        <v>93</v>
      </c>
      <c r="G146" t="s" s="4">
        <v>4427</v>
      </c>
    </row>
    <row r="147" ht="45.0" customHeight="true">
      <c r="A147" t="s" s="4">
        <v>692</v>
      </c>
      <c r="B147" t="s" s="4">
        <v>8142</v>
      </c>
      <c r="C147" t="s" s="4">
        <v>7999</v>
      </c>
      <c r="D147" t="s" s="4">
        <v>2644</v>
      </c>
      <c r="E147" t="s" s="4">
        <v>2644</v>
      </c>
      <c r="F147" t="s" s="4">
        <v>93</v>
      </c>
      <c r="G147" t="s" s="4">
        <v>4427</v>
      </c>
    </row>
    <row r="148" ht="45.0" customHeight="true">
      <c r="A148" t="s" s="4">
        <v>696</v>
      </c>
      <c r="B148" t="s" s="4">
        <v>8143</v>
      </c>
      <c r="C148" t="s" s="4">
        <v>7999</v>
      </c>
      <c r="D148" t="s" s="4">
        <v>2644</v>
      </c>
      <c r="E148" t="s" s="4">
        <v>2644</v>
      </c>
      <c r="F148" t="s" s="4">
        <v>93</v>
      </c>
      <c r="G148" t="s" s="4">
        <v>4427</v>
      </c>
    </row>
    <row r="149" ht="45.0" customHeight="true">
      <c r="A149" t="s" s="4">
        <v>700</v>
      </c>
      <c r="B149" t="s" s="4">
        <v>8144</v>
      </c>
      <c r="C149" t="s" s="4">
        <v>7999</v>
      </c>
      <c r="D149" t="s" s="4">
        <v>2644</v>
      </c>
      <c r="E149" t="s" s="4">
        <v>2644</v>
      </c>
      <c r="F149" t="s" s="4">
        <v>93</v>
      </c>
      <c r="G149" t="s" s="4">
        <v>4427</v>
      </c>
    </row>
    <row r="150" ht="45.0" customHeight="true">
      <c r="A150" t="s" s="4">
        <v>703</v>
      </c>
      <c r="B150" t="s" s="4">
        <v>8145</v>
      </c>
      <c r="C150" t="s" s="4">
        <v>7999</v>
      </c>
      <c r="D150" t="s" s="4">
        <v>2644</v>
      </c>
      <c r="E150" t="s" s="4">
        <v>2644</v>
      </c>
      <c r="F150" t="s" s="4">
        <v>93</v>
      </c>
      <c r="G150" t="s" s="4">
        <v>4427</v>
      </c>
    </row>
    <row r="151" ht="45.0" customHeight="true">
      <c r="A151" t="s" s="4">
        <v>705</v>
      </c>
      <c r="B151" t="s" s="4">
        <v>8146</v>
      </c>
      <c r="C151" t="s" s="4">
        <v>7999</v>
      </c>
      <c r="D151" t="s" s="4">
        <v>2644</v>
      </c>
      <c r="E151" t="s" s="4">
        <v>2644</v>
      </c>
      <c r="F151" t="s" s="4">
        <v>93</v>
      </c>
      <c r="G151" t="s" s="4">
        <v>4427</v>
      </c>
    </row>
    <row r="152" ht="45.0" customHeight="true">
      <c r="A152" t="s" s="4">
        <v>708</v>
      </c>
      <c r="B152" t="s" s="4">
        <v>8147</v>
      </c>
      <c r="C152" t="s" s="4">
        <v>7999</v>
      </c>
      <c r="D152" t="s" s="4">
        <v>2644</v>
      </c>
      <c r="E152" t="s" s="4">
        <v>2644</v>
      </c>
      <c r="F152" t="s" s="4">
        <v>93</v>
      </c>
      <c r="G152" t="s" s="4">
        <v>4427</v>
      </c>
    </row>
    <row r="153" ht="45.0" customHeight="true">
      <c r="A153" t="s" s="4">
        <v>713</v>
      </c>
      <c r="B153" t="s" s="4">
        <v>8148</v>
      </c>
      <c r="C153" t="s" s="4">
        <v>7999</v>
      </c>
      <c r="D153" t="s" s="4">
        <v>2644</v>
      </c>
      <c r="E153" t="s" s="4">
        <v>2644</v>
      </c>
      <c r="F153" t="s" s="4">
        <v>93</v>
      </c>
      <c r="G153" t="s" s="4">
        <v>4427</v>
      </c>
    </row>
    <row r="154" ht="45.0" customHeight="true">
      <c r="A154" t="s" s="4">
        <v>716</v>
      </c>
      <c r="B154" t="s" s="4">
        <v>8149</v>
      </c>
      <c r="C154" t="s" s="4">
        <v>7999</v>
      </c>
      <c r="D154" t="s" s="4">
        <v>2644</v>
      </c>
      <c r="E154" t="s" s="4">
        <v>2644</v>
      </c>
      <c r="F154" t="s" s="4">
        <v>93</v>
      </c>
      <c r="G154" t="s" s="4">
        <v>4427</v>
      </c>
    </row>
    <row r="155" ht="45.0" customHeight="true">
      <c r="A155" t="s" s="4">
        <v>719</v>
      </c>
      <c r="B155" t="s" s="4">
        <v>8150</v>
      </c>
      <c r="C155" t="s" s="4">
        <v>7999</v>
      </c>
      <c r="D155" t="s" s="4">
        <v>2644</v>
      </c>
      <c r="E155" t="s" s="4">
        <v>2644</v>
      </c>
      <c r="F155" t="s" s="4">
        <v>93</v>
      </c>
      <c r="G155" t="s" s="4">
        <v>4427</v>
      </c>
    </row>
    <row r="156" ht="45.0" customHeight="true">
      <c r="A156" t="s" s="4">
        <v>723</v>
      </c>
      <c r="B156" t="s" s="4">
        <v>8151</v>
      </c>
      <c r="C156" t="s" s="4">
        <v>7999</v>
      </c>
      <c r="D156" t="s" s="4">
        <v>2644</v>
      </c>
      <c r="E156" t="s" s="4">
        <v>2644</v>
      </c>
      <c r="F156" t="s" s="4">
        <v>93</v>
      </c>
      <c r="G156" t="s" s="4">
        <v>4427</v>
      </c>
    </row>
    <row r="157" ht="45.0" customHeight="true">
      <c r="A157" t="s" s="4">
        <v>727</v>
      </c>
      <c r="B157" t="s" s="4">
        <v>8152</v>
      </c>
      <c r="C157" t="s" s="4">
        <v>7999</v>
      </c>
      <c r="D157" t="s" s="4">
        <v>2644</v>
      </c>
      <c r="E157" t="s" s="4">
        <v>2644</v>
      </c>
      <c r="F157" t="s" s="4">
        <v>93</v>
      </c>
      <c r="G157" t="s" s="4">
        <v>4427</v>
      </c>
    </row>
    <row r="158" ht="45.0" customHeight="true">
      <c r="A158" t="s" s="4">
        <v>730</v>
      </c>
      <c r="B158" t="s" s="4">
        <v>8153</v>
      </c>
      <c r="C158" t="s" s="4">
        <v>7999</v>
      </c>
      <c r="D158" t="s" s="4">
        <v>2644</v>
      </c>
      <c r="E158" t="s" s="4">
        <v>2644</v>
      </c>
      <c r="F158" t="s" s="4">
        <v>93</v>
      </c>
      <c r="G158" t="s" s="4">
        <v>4427</v>
      </c>
    </row>
    <row r="159" ht="45.0" customHeight="true">
      <c r="A159" t="s" s="4">
        <v>734</v>
      </c>
      <c r="B159" t="s" s="4">
        <v>8154</v>
      </c>
      <c r="C159" t="s" s="4">
        <v>7999</v>
      </c>
      <c r="D159" t="s" s="4">
        <v>2644</v>
      </c>
      <c r="E159" t="s" s="4">
        <v>2644</v>
      </c>
      <c r="F159" t="s" s="4">
        <v>93</v>
      </c>
      <c r="G159" t="s" s="4">
        <v>4427</v>
      </c>
    </row>
    <row r="160" ht="45.0" customHeight="true">
      <c r="A160" t="s" s="4">
        <v>739</v>
      </c>
      <c r="B160" t="s" s="4">
        <v>8155</v>
      </c>
      <c r="C160" t="s" s="4">
        <v>7999</v>
      </c>
      <c r="D160" t="s" s="4">
        <v>2644</v>
      </c>
      <c r="E160" t="s" s="4">
        <v>2644</v>
      </c>
      <c r="F160" t="s" s="4">
        <v>93</v>
      </c>
      <c r="G160" t="s" s="4">
        <v>4427</v>
      </c>
    </row>
    <row r="161" ht="45.0" customHeight="true">
      <c r="A161" t="s" s="4">
        <v>742</v>
      </c>
      <c r="B161" t="s" s="4">
        <v>8156</v>
      </c>
      <c r="C161" t="s" s="4">
        <v>7999</v>
      </c>
      <c r="D161" t="s" s="4">
        <v>2644</v>
      </c>
      <c r="E161" t="s" s="4">
        <v>2644</v>
      </c>
      <c r="F161" t="s" s="4">
        <v>93</v>
      </c>
      <c r="G161" t="s" s="4">
        <v>4427</v>
      </c>
    </row>
    <row r="162" ht="45.0" customHeight="true">
      <c r="A162" t="s" s="4">
        <v>744</v>
      </c>
      <c r="B162" t="s" s="4">
        <v>8157</v>
      </c>
      <c r="C162" t="s" s="4">
        <v>7999</v>
      </c>
      <c r="D162" t="s" s="4">
        <v>2644</v>
      </c>
      <c r="E162" t="s" s="4">
        <v>2644</v>
      </c>
      <c r="F162" t="s" s="4">
        <v>93</v>
      </c>
      <c r="G162" t="s" s="4">
        <v>4427</v>
      </c>
    </row>
    <row r="163" ht="45.0" customHeight="true">
      <c r="A163" t="s" s="4">
        <v>749</v>
      </c>
      <c r="B163" t="s" s="4">
        <v>8158</v>
      </c>
      <c r="C163" t="s" s="4">
        <v>7999</v>
      </c>
      <c r="D163" t="s" s="4">
        <v>2644</v>
      </c>
      <c r="E163" t="s" s="4">
        <v>2644</v>
      </c>
      <c r="F163" t="s" s="4">
        <v>93</v>
      </c>
      <c r="G163" t="s" s="4">
        <v>4427</v>
      </c>
    </row>
    <row r="164" ht="45.0" customHeight="true">
      <c r="A164" t="s" s="4">
        <v>752</v>
      </c>
      <c r="B164" t="s" s="4">
        <v>8159</v>
      </c>
      <c r="C164" t="s" s="4">
        <v>7999</v>
      </c>
      <c r="D164" t="s" s="4">
        <v>2644</v>
      </c>
      <c r="E164" t="s" s="4">
        <v>2644</v>
      </c>
      <c r="F164" t="s" s="4">
        <v>93</v>
      </c>
      <c r="G164" t="s" s="4">
        <v>4427</v>
      </c>
    </row>
    <row r="165" ht="45.0" customHeight="true">
      <c r="A165" t="s" s="4">
        <v>755</v>
      </c>
      <c r="B165" t="s" s="4">
        <v>8160</v>
      </c>
      <c r="C165" t="s" s="4">
        <v>7999</v>
      </c>
      <c r="D165" t="s" s="4">
        <v>2644</v>
      </c>
      <c r="E165" t="s" s="4">
        <v>2644</v>
      </c>
      <c r="F165" t="s" s="4">
        <v>93</v>
      </c>
      <c r="G165" t="s" s="4">
        <v>4427</v>
      </c>
    </row>
    <row r="166" ht="45.0" customHeight="true">
      <c r="A166" t="s" s="4">
        <v>761</v>
      </c>
      <c r="B166" t="s" s="4">
        <v>8161</v>
      </c>
      <c r="C166" t="s" s="4">
        <v>7999</v>
      </c>
      <c r="D166" t="s" s="4">
        <v>2644</v>
      </c>
      <c r="E166" t="s" s="4">
        <v>2644</v>
      </c>
      <c r="F166" t="s" s="4">
        <v>93</v>
      </c>
      <c r="G166" t="s" s="4">
        <v>4427</v>
      </c>
    </row>
    <row r="167" ht="45.0" customHeight="true">
      <c r="A167" t="s" s="4">
        <v>764</v>
      </c>
      <c r="B167" t="s" s="4">
        <v>8162</v>
      </c>
      <c r="C167" t="s" s="4">
        <v>7999</v>
      </c>
      <c r="D167" t="s" s="4">
        <v>2644</v>
      </c>
      <c r="E167" t="s" s="4">
        <v>2644</v>
      </c>
      <c r="F167" t="s" s="4">
        <v>93</v>
      </c>
      <c r="G167" t="s" s="4">
        <v>4427</v>
      </c>
    </row>
    <row r="168" ht="45.0" customHeight="true">
      <c r="A168" t="s" s="4">
        <v>767</v>
      </c>
      <c r="B168" t="s" s="4">
        <v>8163</v>
      </c>
      <c r="C168" t="s" s="4">
        <v>7999</v>
      </c>
      <c r="D168" t="s" s="4">
        <v>2644</v>
      </c>
      <c r="E168" t="s" s="4">
        <v>2644</v>
      </c>
      <c r="F168" t="s" s="4">
        <v>93</v>
      </c>
      <c r="G168" t="s" s="4">
        <v>4427</v>
      </c>
    </row>
    <row r="169" ht="45.0" customHeight="true">
      <c r="A169" t="s" s="4">
        <v>770</v>
      </c>
      <c r="B169" t="s" s="4">
        <v>8164</v>
      </c>
      <c r="C169" t="s" s="4">
        <v>7999</v>
      </c>
      <c r="D169" t="s" s="4">
        <v>2644</v>
      </c>
      <c r="E169" t="s" s="4">
        <v>2644</v>
      </c>
      <c r="F169" t="s" s="4">
        <v>93</v>
      </c>
      <c r="G169" t="s" s="4">
        <v>4427</v>
      </c>
    </row>
    <row r="170" ht="45.0" customHeight="true">
      <c r="A170" t="s" s="4">
        <v>774</v>
      </c>
      <c r="B170" t="s" s="4">
        <v>8165</v>
      </c>
      <c r="C170" t="s" s="4">
        <v>7999</v>
      </c>
      <c r="D170" t="s" s="4">
        <v>2644</v>
      </c>
      <c r="E170" t="s" s="4">
        <v>2644</v>
      </c>
      <c r="F170" t="s" s="4">
        <v>93</v>
      </c>
      <c r="G170" t="s" s="4">
        <v>4427</v>
      </c>
    </row>
    <row r="171" ht="45.0" customHeight="true">
      <c r="A171" t="s" s="4">
        <v>776</v>
      </c>
      <c r="B171" t="s" s="4">
        <v>8166</v>
      </c>
      <c r="C171" t="s" s="4">
        <v>7999</v>
      </c>
      <c r="D171" t="s" s="4">
        <v>2644</v>
      </c>
      <c r="E171" t="s" s="4">
        <v>2644</v>
      </c>
      <c r="F171" t="s" s="4">
        <v>93</v>
      </c>
      <c r="G171" t="s" s="4">
        <v>4427</v>
      </c>
    </row>
    <row r="172" ht="45.0" customHeight="true">
      <c r="A172" t="s" s="4">
        <v>779</v>
      </c>
      <c r="B172" t="s" s="4">
        <v>8167</v>
      </c>
      <c r="C172" t="s" s="4">
        <v>7999</v>
      </c>
      <c r="D172" t="s" s="4">
        <v>2644</v>
      </c>
      <c r="E172" t="s" s="4">
        <v>2644</v>
      </c>
      <c r="F172" t="s" s="4">
        <v>93</v>
      </c>
      <c r="G172" t="s" s="4">
        <v>4427</v>
      </c>
    </row>
    <row r="173" ht="45.0" customHeight="true">
      <c r="A173" t="s" s="4">
        <v>810</v>
      </c>
      <c r="B173" t="s" s="4">
        <v>8168</v>
      </c>
      <c r="C173" t="s" s="4">
        <v>8169</v>
      </c>
      <c r="D173" t="s" s="4">
        <v>2644</v>
      </c>
      <c r="E173" t="s" s="4">
        <v>2644</v>
      </c>
      <c r="F173" t="s" s="4">
        <v>4598</v>
      </c>
      <c r="G173" t="s" s="4">
        <v>2644</v>
      </c>
    </row>
    <row r="174" ht="45.0" customHeight="true">
      <c r="A174" t="s" s="4">
        <v>821</v>
      </c>
      <c r="B174" t="s" s="4">
        <v>8170</v>
      </c>
      <c r="C174" t="s" s="4">
        <v>8169</v>
      </c>
      <c r="D174" t="s" s="4">
        <v>2644</v>
      </c>
      <c r="E174" t="s" s="4">
        <v>2644</v>
      </c>
      <c r="F174" t="s" s="4">
        <v>4598</v>
      </c>
      <c r="G174" t="s" s="4">
        <v>2644</v>
      </c>
    </row>
    <row r="175" ht="45.0" customHeight="true">
      <c r="A175" t="s" s="4">
        <v>830</v>
      </c>
      <c r="B175" t="s" s="4">
        <v>8171</v>
      </c>
      <c r="C175" t="s" s="4">
        <v>8169</v>
      </c>
      <c r="D175" t="s" s="4">
        <v>2644</v>
      </c>
      <c r="E175" t="s" s="4">
        <v>2644</v>
      </c>
      <c r="F175" t="s" s="4">
        <v>4598</v>
      </c>
      <c r="G175" t="s" s="4">
        <v>2644</v>
      </c>
    </row>
    <row r="176" ht="45.0" customHeight="true">
      <c r="A176" t="s" s="4">
        <v>838</v>
      </c>
      <c r="B176" t="s" s="4">
        <v>8172</v>
      </c>
      <c r="C176" t="s" s="4">
        <v>8169</v>
      </c>
      <c r="D176" t="s" s="4">
        <v>2644</v>
      </c>
      <c r="E176" t="s" s="4">
        <v>2644</v>
      </c>
      <c r="F176" t="s" s="4">
        <v>4598</v>
      </c>
      <c r="G176" t="s" s="4">
        <v>2644</v>
      </c>
    </row>
    <row r="177" ht="45.0" customHeight="true">
      <c r="A177" t="s" s="4">
        <v>847</v>
      </c>
      <c r="B177" t="s" s="4">
        <v>8173</v>
      </c>
      <c r="C177" t="s" s="4">
        <v>8169</v>
      </c>
      <c r="D177" t="s" s="4">
        <v>2644</v>
      </c>
      <c r="E177" t="s" s="4">
        <v>2644</v>
      </c>
      <c r="F177" t="s" s="4">
        <v>4598</v>
      </c>
      <c r="G177" t="s" s="4">
        <v>2644</v>
      </c>
    </row>
    <row r="178" ht="45.0" customHeight="true">
      <c r="A178" t="s" s="4">
        <v>856</v>
      </c>
      <c r="B178" t="s" s="4">
        <v>8174</v>
      </c>
      <c r="C178" t="s" s="4">
        <v>8169</v>
      </c>
      <c r="D178" t="s" s="4">
        <v>2644</v>
      </c>
      <c r="E178" t="s" s="4">
        <v>2644</v>
      </c>
      <c r="F178" t="s" s="4">
        <v>4598</v>
      </c>
      <c r="G178" t="s" s="4">
        <v>2644</v>
      </c>
    </row>
    <row r="179" ht="45.0" customHeight="true">
      <c r="A179" t="s" s="4">
        <v>865</v>
      </c>
      <c r="B179" t="s" s="4">
        <v>8175</v>
      </c>
      <c r="C179" t="s" s="4">
        <v>8169</v>
      </c>
      <c r="D179" t="s" s="4">
        <v>2644</v>
      </c>
      <c r="E179" t="s" s="4">
        <v>2644</v>
      </c>
      <c r="F179" t="s" s="4">
        <v>4598</v>
      </c>
      <c r="G179" t="s" s="4">
        <v>2644</v>
      </c>
    </row>
    <row r="180" ht="45.0" customHeight="true">
      <c r="A180" t="s" s="4">
        <v>874</v>
      </c>
      <c r="B180" t="s" s="4">
        <v>8176</v>
      </c>
      <c r="C180" t="s" s="4">
        <v>8169</v>
      </c>
      <c r="D180" t="s" s="4">
        <v>2644</v>
      </c>
      <c r="E180" t="s" s="4">
        <v>2644</v>
      </c>
      <c r="F180" t="s" s="4">
        <v>4598</v>
      </c>
      <c r="G180" t="s" s="4">
        <v>2644</v>
      </c>
    </row>
    <row r="181" ht="45.0" customHeight="true">
      <c r="A181" t="s" s="4">
        <v>883</v>
      </c>
      <c r="B181" t="s" s="4">
        <v>8177</v>
      </c>
      <c r="C181" t="s" s="4">
        <v>8169</v>
      </c>
      <c r="D181" t="s" s="4">
        <v>2644</v>
      </c>
      <c r="E181" t="s" s="4">
        <v>2644</v>
      </c>
      <c r="F181" t="s" s="4">
        <v>4598</v>
      </c>
      <c r="G181" t="s" s="4">
        <v>2644</v>
      </c>
    </row>
    <row r="182" ht="45.0" customHeight="true">
      <c r="A182" t="s" s="4">
        <v>892</v>
      </c>
      <c r="B182" t="s" s="4">
        <v>8178</v>
      </c>
      <c r="C182" t="s" s="4">
        <v>8169</v>
      </c>
      <c r="D182" t="s" s="4">
        <v>2644</v>
      </c>
      <c r="E182" t="s" s="4">
        <v>2644</v>
      </c>
      <c r="F182" t="s" s="4">
        <v>4598</v>
      </c>
      <c r="G182" t="s" s="4">
        <v>2644</v>
      </c>
    </row>
    <row r="183" ht="45.0" customHeight="true">
      <c r="A183" t="s" s="4">
        <v>901</v>
      </c>
      <c r="B183" t="s" s="4">
        <v>8179</v>
      </c>
      <c r="C183" t="s" s="4">
        <v>8169</v>
      </c>
      <c r="D183" t="s" s="4">
        <v>2644</v>
      </c>
      <c r="E183" t="s" s="4">
        <v>2644</v>
      </c>
      <c r="F183" t="s" s="4">
        <v>4598</v>
      </c>
      <c r="G183" t="s" s="4">
        <v>2644</v>
      </c>
    </row>
    <row r="184" ht="45.0" customHeight="true">
      <c r="A184" t="s" s="4">
        <v>909</v>
      </c>
      <c r="B184" t="s" s="4">
        <v>8180</v>
      </c>
      <c r="C184" t="s" s="4">
        <v>8169</v>
      </c>
      <c r="D184" t="s" s="4">
        <v>2644</v>
      </c>
      <c r="E184" t="s" s="4">
        <v>2644</v>
      </c>
      <c r="F184" t="s" s="4">
        <v>4598</v>
      </c>
      <c r="G184" t="s" s="4">
        <v>2644</v>
      </c>
    </row>
    <row r="185" ht="45.0" customHeight="true">
      <c r="A185" t="s" s="4">
        <v>918</v>
      </c>
      <c r="B185" t="s" s="4">
        <v>8181</v>
      </c>
      <c r="C185" t="s" s="4">
        <v>8169</v>
      </c>
      <c r="D185" t="s" s="4">
        <v>2644</v>
      </c>
      <c r="E185" t="s" s="4">
        <v>2644</v>
      </c>
      <c r="F185" t="s" s="4">
        <v>4598</v>
      </c>
      <c r="G185" t="s" s="4">
        <v>2644</v>
      </c>
    </row>
    <row r="186" ht="45.0" customHeight="true">
      <c r="A186" t="s" s="4">
        <v>927</v>
      </c>
      <c r="B186" t="s" s="4">
        <v>8182</v>
      </c>
      <c r="C186" t="s" s="4">
        <v>8169</v>
      </c>
      <c r="D186" t="s" s="4">
        <v>2644</v>
      </c>
      <c r="E186" t="s" s="4">
        <v>2644</v>
      </c>
      <c r="F186" t="s" s="4">
        <v>4598</v>
      </c>
      <c r="G186" t="s" s="4">
        <v>2644</v>
      </c>
    </row>
    <row r="187" ht="45.0" customHeight="true">
      <c r="A187" t="s" s="4">
        <v>935</v>
      </c>
      <c r="B187" t="s" s="4">
        <v>8183</v>
      </c>
      <c r="C187" t="s" s="4">
        <v>8169</v>
      </c>
      <c r="D187" t="s" s="4">
        <v>2644</v>
      </c>
      <c r="E187" t="s" s="4">
        <v>2644</v>
      </c>
      <c r="F187" t="s" s="4">
        <v>4598</v>
      </c>
      <c r="G187" t="s" s="4">
        <v>2644</v>
      </c>
    </row>
    <row r="188" ht="45.0" customHeight="true">
      <c r="A188" t="s" s="4">
        <v>944</v>
      </c>
      <c r="B188" t="s" s="4">
        <v>8184</v>
      </c>
      <c r="C188" t="s" s="4">
        <v>8169</v>
      </c>
      <c r="D188" t="s" s="4">
        <v>2644</v>
      </c>
      <c r="E188" t="s" s="4">
        <v>2644</v>
      </c>
      <c r="F188" t="s" s="4">
        <v>4598</v>
      </c>
      <c r="G188" t="s" s="4">
        <v>2644</v>
      </c>
    </row>
    <row r="189" ht="45.0" customHeight="true">
      <c r="A189" t="s" s="4">
        <v>952</v>
      </c>
      <c r="B189" t="s" s="4">
        <v>8185</v>
      </c>
      <c r="C189" t="s" s="4">
        <v>8169</v>
      </c>
      <c r="D189" t="s" s="4">
        <v>2644</v>
      </c>
      <c r="E189" t="s" s="4">
        <v>2644</v>
      </c>
      <c r="F189" t="s" s="4">
        <v>4598</v>
      </c>
      <c r="G189" t="s" s="4">
        <v>2644</v>
      </c>
    </row>
    <row r="190" ht="45.0" customHeight="true">
      <c r="A190" t="s" s="4">
        <v>961</v>
      </c>
      <c r="B190" t="s" s="4">
        <v>8186</v>
      </c>
      <c r="C190" t="s" s="4">
        <v>8169</v>
      </c>
      <c r="D190" t="s" s="4">
        <v>2644</v>
      </c>
      <c r="E190" t="s" s="4">
        <v>2644</v>
      </c>
      <c r="F190" t="s" s="4">
        <v>4598</v>
      </c>
      <c r="G190" t="s" s="4">
        <v>2644</v>
      </c>
    </row>
    <row r="191" ht="45.0" customHeight="true">
      <c r="A191" t="s" s="4">
        <v>969</v>
      </c>
      <c r="B191" t="s" s="4">
        <v>8187</v>
      </c>
      <c r="C191" t="s" s="4">
        <v>8169</v>
      </c>
      <c r="D191" t="s" s="4">
        <v>2644</v>
      </c>
      <c r="E191" t="s" s="4">
        <v>2644</v>
      </c>
      <c r="F191" t="s" s="4">
        <v>4598</v>
      </c>
      <c r="G191" t="s" s="4">
        <v>2644</v>
      </c>
    </row>
    <row r="192" ht="45.0" customHeight="true">
      <c r="A192" t="s" s="4">
        <v>977</v>
      </c>
      <c r="B192" t="s" s="4">
        <v>8188</v>
      </c>
      <c r="C192" t="s" s="4">
        <v>8169</v>
      </c>
      <c r="D192" t="s" s="4">
        <v>2644</v>
      </c>
      <c r="E192" t="s" s="4">
        <v>2644</v>
      </c>
      <c r="F192" t="s" s="4">
        <v>4598</v>
      </c>
      <c r="G192" t="s" s="4">
        <v>2644</v>
      </c>
    </row>
    <row r="193" ht="45.0" customHeight="true">
      <c r="A193" t="s" s="4">
        <v>986</v>
      </c>
      <c r="B193" t="s" s="4">
        <v>8189</v>
      </c>
      <c r="C193" t="s" s="4">
        <v>8169</v>
      </c>
      <c r="D193" t="s" s="4">
        <v>2644</v>
      </c>
      <c r="E193" t="s" s="4">
        <v>2644</v>
      </c>
      <c r="F193" t="s" s="4">
        <v>4598</v>
      </c>
      <c r="G193" t="s" s="4">
        <v>2644</v>
      </c>
    </row>
    <row r="194" ht="45.0" customHeight="true">
      <c r="A194" t="s" s="4">
        <v>994</v>
      </c>
      <c r="B194" t="s" s="4">
        <v>8190</v>
      </c>
      <c r="C194" t="s" s="4">
        <v>8169</v>
      </c>
      <c r="D194" t="s" s="4">
        <v>2644</v>
      </c>
      <c r="E194" t="s" s="4">
        <v>2644</v>
      </c>
      <c r="F194" t="s" s="4">
        <v>4598</v>
      </c>
      <c r="G194" t="s" s="4">
        <v>2644</v>
      </c>
    </row>
    <row r="195" ht="45.0" customHeight="true">
      <c r="A195" t="s" s="4">
        <v>1002</v>
      </c>
      <c r="B195" t="s" s="4">
        <v>8191</v>
      </c>
      <c r="C195" t="s" s="4">
        <v>8169</v>
      </c>
      <c r="D195" t="s" s="4">
        <v>2644</v>
      </c>
      <c r="E195" t="s" s="4">
        <v>2644</v>
      </c>
      <c r="F195" t="s" s="4">
        <v>4598</v>
      </c>
      <c r="G195" t="s" s="4">
        <v>2644</v>
      </c>
    </row>
    <row r="196" ht="45.0" customHeight="true">
      <c r="A196" t="s" s="4">
        <v>1010</v>
      </c>
      <c r="B196" t="s" s="4">
        <v>8192</v>
      </c>
      <c r="C196" t="s" s="4">
        <v>8169</v>
      </c>
      <c r="D196" t="s" s="4">
        <v>2644</v>
      </c>
      <c r="E196" t="s" s="4">
        <v>2644</v>
      </c>
      <c r="F196" t="s" s="4">
        <v>4598</v>
      </c>
      <c r="G196" t="s" s="4">
        <v>2644</v>
      </c>
    </row>
    <row r="197" ht="45.0" customHeight="true">
      <c r="A197" t="s" s="4">
        <v>1018</v>
      </c>
      <c r="B197" t="s" s="4">
        <v>8193</v>
      </c>
      <c r="C197" t="s" s="4">
        <v>8169</v>
      </c>
      <c r="D197" t="s" s="4">
        <v>2644</v>
      </c>
      <c r="E197" t="s" s="4">
        <v>2644</v>
      </c>
      <c r="F197" t="s" s="4">
        <v>4598</v>
      </c>
      <c r="G197" t="s" s="4">
        <v>2644</v>
      </c>
    </row>
    <row r="198" ht="45.0" customHeight="true">
      <c r="A198" t="s" s="4">
        <v>1024</v>
      </c>
      <c r="B198" t="s" s="4">
        <v>8194</v>
      </c>
      <c r="C198" t="s" s="4">
        <v>8169</v>
      </c>
      <c r="D198" t="s" s="4">
        <v>2644</v>
      </c>
      <c r="E198" t="s" s="4">
        <v>2644</v>
      </c>
      <c r="F198" t="s" s="4">
        <v>4598</v>
      </c>
      <c r="G198" t="s" s="4">
        <v>2644</v>
      </c>
    </row>
    <row r="199" ht="45.0" customHeight="true">
      <c r="A199" t="s" s="4">
        <v>1031</v>
      </c>
      <c r="B199" t="s" s="4">
        <v>8195</v>
      </c>
      <c r="C199" t="s" s="4">
        <v>8169</v>
      </c>
      <c r="D199" t="s" s="4">
        <v>2644</v>
      </c>
      <c r="E199" t="s" s="4">
        <v>2644</v>
      </c>
      <c r="F199" t="s" s="4">
        <v>4598</v>
      </c>
      <c r="G199" t="s" s="4">
        <v>2644</v>
      </c>
    </row>
    <row r="200" ht="45.0" customHeight="true">
      <c r="A200" t="s" s="4">
        <v>1037</v>
      </c>
      <c r="B200" t="s" s="4">
        <v>8196</v>
      </c>
      <c r="C200" t="s" s="4">
        <v>8169</v>
      </c>
      <c r="D200" t="s" s="4">
        <v>2644</v>
      </c>
      <c r="E200" t="s" s="4">
        <v>2644</v>
      </c>
      <c r="F200" t="s" s="4">
        <v>4598</v>
      </c>
      <c r="G200" t="s" s="4">
        <v>2644</v>
      </c>
    </row>
    <row r="201" ht="45.0" customHeight="true">
      <c r="A201" t="s" s="4">
        <v>1044</v>
      </c>
      <c r="B201" t="s" s="4">
        <v>8197</v>
      </c>
      <c r="C201" t="s" s="4">
        <v>8169</v>
      </c>
      <c r="D201" t="s" s="4">
        <v>2644</v>
      </c>
      <c r="E201" t="s" s="4">
        <v>2644</v>
      </c>
      <c r="F201" t="s" s="4">
        <v>4598</v>
      </c>
      <c r="G201" t="s" s="4">
        <v>2644</v>
      </c>
    </row>
    <row r="202" ht="45.0" customHeight="true">
      <c r="A202" t="s" s="4">
        <v>1051</v>
      </c>
      <c r="B202" t="s" s="4">
        <v>8198</v>
      </c>
      <c r="C202" t="s" s="4">
        <v>8169</v>
      </c>
      <c r="D202" t="s" s="4">
        <v>2644</v>
      </c>
      <c r="E202" t="s" s="4">
        <v>2644</v>
      </c>
      <c r="F202" t="s" s="4">
        <v>4598</v>
      </c>
      <c r="G202" t="s" s="4">
        <v>2644</v>
      </c>
    </row>
    <row r="203" ht="45.0" customHeight="true">
      <c r="A203" t="s" s="4">
        <v>1058</v>
      </c>
      <c r="B203" t="s" s="4">
        <v>8199</v>
      </c>
      <c r="C203" t="s" s="4">
        <v>8169</v>
      </c>
      <c r="D203" t="s" s="4">
        <v>2644</v>
      </c>
      <c r="E203" t="s" s="4">
        <v>2644</v>
      </c>
      <c r="F203" t="s" s="4">
        <v>4598</v>
      </c>
      <c r="G203" t="s" s="4">
        <v>2644</v>
      </c>
    </row>
    <row r="204" ht="45.0" customHeight="true">
      <c r="A204" t="s" s="4">
        <v>1065</v>
      </c>
      <c r="B204" t="s" s="4">
        <v>8200</v>
      </c>
      <c r="C204" t="s" s="4">
        <v>8169</v>
      </c>
      <c r="D204" t="s" s="4">
        <v>2644</v>
      </c>
      <c r="E204" t="s" s="4">
        <v>2644</v>
      </c>
      <c r="F204" t="s" s="4">
        <v>4598</v>
      </c>
      <c r="G204" t="s" s="4">
        <v>2644</v>
      </c>
    </row>
    <row r="205" ht="45.0" customHeight="true">
      <c r="A205" t="s" s="4">
        <v>1072</v>
      </c>
      <c r="B205" t="s" s="4">
        <v>8201</v>
      </c>
      <c r="C205" t="s" s="4">
        <v>8169</v>
      </c>
      <c r="D205" t="s" s="4">
        <v>2644</v>
      </c>
      <c r="E205" t="s" s="4">
        <v>2644</v>
      </c>
      <c r="F205" t="s" s="4">
        <v>4598</v>
      </c>
      <c r="G205" t="s" s="4">
        <v>2644</v>
      </c>
    </row>
    <row r="206" ht="45.0" customHeight="true">
      <c r="A206" t="s" s="4">
        <v>1081</v>
      </c>
      <c r="B206" t="s" s="4">
        <v>8202</v>
      </c>
      <c r="C206" t="s" s="4">
        <v>8169</v>
      </c>
      <c r="D206" t="s" s="4">
        <v>2644</v>
      </c>
      <c r="E206" t="s" s="4">
        <v>2644</v>
      </c>
      <c r="F206" t="s" s="4">
        <v>4598</v>
      </c>
      <c r="G206" t="s" s="4">
        <v>2644</v>
      </c>
    </row>
    <row r="207" ht="45.0" customHeight="true">
      <c r="A207" t="s" s="4">
        <v>1088</v>
      </c>
      <c r="B207" t="s" s="4">
        <v>8203</v>
      </c>
      <c r="C207" t="s" s="4">
        <v>8169</v>
      </c>
      <c r="D207" t="s" s="4">
        <v>2644</v>
      </c>
      <c r="E207" t="s" s="4">
        <v>2644</v>
      </c>
      <c r="F207" t="s" s="4">
        <v>4598</v>
      </c>
      <c r="G207" t="s" s="4">
        <v>2644</v>
      </c>
    </row>
    <row r="208" ht="45.0" customHeight="true">
      <c r="A208" t="s" s="4">
        <v>1095</v>
      </c>
      <c r="B208" t="s" s="4">
        <v>8204</v>
      </c>
      <c r="C208" t="s" s="4">
        <v>8169</v>
      </c>
      <c r="D208" t="s" s="4">
        <v>2644</v>
      </c>
      <c r="E208" t="s" s="4">
        <v>2644</v>
      </c>
      <c r="F208" t="s" s="4">
        <v>4598</v>
      </c>
      <c r="G208" t="s" s="4">
        <v>2644</v>
      </c>
    </row>
    <row r="209" ht="45.0" customHeight="true">
      <c r="A209" t="s" s="4">
        <v>1103</v>
      </c>
      <c r="B209" t="s" s="4">
        <v>8205</v>
      </c>
      <c r="C209" t="s" s="4">
        <v>8169</v>
      </c>
      <c r="D209" t="s" s="4">
        <v>2644</v>
      </c>
      <c r="E209" t="s" s="4">
        <v>2644</v>
      </c>
      <c r="F209" t="s" s="4">
        <v>4598</v>
      </c>
      <c r="G209" t="s" s="4">
        <v>2644</v>
      </c>
    </row>
    <row r="210" ht="45.0" customHeight="true">
      <c r="A210" t="s" s="4">
        <v>1109</v>
      </c>
      <c r="B210" t="s" s="4">
        <v>8206</v>
      </c>
      <c r="C210" t="s" s="4">
        <v>8169</v>
      </c>
      <c r="D210" t="s" s="4">
        <v>2644</v>
      </c>
      <c r="E210" t="s" s="4">
        <v>2644</v>
      </c>
      <c r="F210" t="s" s="4">
        <v>4598</v>
      </c>
      <c r="G210" t="s" s="4">
        <v>2644</v>
      </c>
    </row>
    <row r="211" ht="45.0" customHeight="true">
      <c r="A211" t="s" s="4">
        <v>1118</v>
      </c>
      <c r="B211" t="s" s="4">
        <v>8207</v>
      </c>
      <c r="C211" t="s" s="4">
        <v>8169</v>
      </c>
      <c r="D211" t="s" s="4">
        <v>2644</v>
      </c>
      <c r="E211" t="s" s="4">
        <v>2644</v>
      </c>
      <c r="F211" t="s" s="4">
        <v>4598</v>
      </c>
      <c r="G211" t="s" s="4">
        <v>2644</v>
      </c>
    </row>
    <row r="212" ht="45.0" customHeight="true">
      <c r="A212" t="s" s="4">
        <v>1125</v>
      </c>
      <c r="B212" t="s" s="4">
        <v>8208</v>
      </c>
      <c r="C212" t="s" s="4">
        <v>8169</v>
      </c>
      <c r="D212" t="s" s="4">
        <v>2644</v>
      </c>
      <c r="E212" t="s" s="4">
        <v>2644</v>
      </c>
      <c r="F212" t="s" s="4">
        <v>4598</v>
      </c>
      <c r="G212" t="s" s="4">
        <v>2644</v>
      </c>
    </row>
    <row r="213" ht="45.0" customHeight="true">
      <c r="A213" t="s" s="4">
        <v>1132</v>
      </c>
      <c r="B213" t="s" s="4">
        <v>8209</v>
      </c>
      <c r="C213" t="s" s="4">
        <v>8169</v>
      </c>
      <c r="D213" t="s" s="4">
        <v>2644</v>
      </c>
      <c r="E213" t="s" s="4">
        <v>2644</v>
      </c>
      <c r="F213" t="s" s="4">
        <v>4598</v>
      </c>
      <c r="G213" t="s" s="4">
        <v>2644</v>
      </c>
    </row>
    <row r="214" ht="45.0" customHeight="true">
      <c r="A214" t="s" s="4">
        <v>1140</v>
      </c>
      <c r="B214" t="s" s="4">
        <v>8210</v>
      </c>
      <c r="C214" t="s" s="4">
        <v>8169</v>
      </c>
      <c r="D214" t="s" s="4">
        <v>2644</v>
      </c>
      <c r="E214" t="s" s="4">
        <v>2644</v>
      </c>
      <c r="F214" t="s" s="4">
        <v>4598</v>
      </c>
      <c r="G214" t="s" s="4">
        <v>2644</v>
      </c>
    </row>
    <row r="215" ht="45.0" customHeight="true">
      <c r="A215" t="s" s="4">
        <v>1148</v>
      </c>
      <c r="B215" t="s" s="4">
        <v>8211</v>
      </c>
      <c r="C215" t="s" s="4">
        <v>8169</v>
      </c>
      <c r="D215" t="s" s="4">
        <v>2644</v>
      </c>
      <c r="E215" t="s" s="4">
        <v>2644</v>
      </c>
      <c r="F215" t="s" s="4">
        <v>4598</v>
      </c>
      <c r="G215" t="s" s="4">
        <v>2644</v>
      </c>
    </row>
    <row r="216" ht="45.0" customHeight="true">
      <c r="A216" t="s" s="4">
        <v>1156</v>
      </c>
      <c r="B216" t="s" s="4">
        <v>8212</v>
      </c>
      <c r="C216" t="s" s="4">
        <v>8169</v>
      </c>
      <c r="D216" t="s" s="4">
        <v>2644</v>
      </c>
      <c r="E216" t="s" s="4">
        <v>2644</v>
      </c>
      <c r="F216" t="s" s="4">
        <v>4598</v>
      </c>
      <c r="G216" t="s" s="4">
        <v>2644</v>
      </c>
    </row>
    <row r="217" ht="45.0" customHeight="true">
      <c r="A217" t="s" s="4">
        <v>1163</v>
      </c>
      <c r="B217" t="s" s="4">
        <v>8213</v>
      </c>
      <c r="C217" t="s" s="4">
        <v>8169</v>
      </c>
      <c r="D217" t="s" s="4">
        <v>2644</v>
      </c>
      <c r="E217" t="s" s="4">
        <v>2644</v>
      </c>
      <c r="F217" t="s" s="4">
        <v>4598</v>
      </c>
      <c r="G217" t="s" s="4">
        <v>2644</v>
      </c>
    </row>
    <row r="218" ht="45.0" customHeight="true">
      <c r="A218" t="s" s="4">
        <v>1171</v>
      </c>
      <c r="B218" t="s" s="4">
        <v>8214</v>
      </c>
      <c r="C218" t="s" s="4">
        <v>8169</v>
      </c>
      <c r="D218" t="s" s="4">
        <v>2644</v>
      </c>
      <c r="E218" t="s" s="4">
        <v>2644</v>
      </c>
      <c r="F218" t="s" s="4">
        <v>4598</v>
      </c>
      <c r="G218" t="s" s="4">
        <v>2644</v>
      </c>
    </row>
    <row r="219" ht="45.0" customHeight="true">
      <c r="A219" t="s" s="4">
        <v>1178</v>
      </c>
      <c r="B219" t="s" s="4">
        <v>8215</v>
      </c>
      <c r="C219" t="s" s="4">
        <v>8169</v>
      </c>
      <c r="D219" t="s" s="4">
        <v>2644</v>
      </c>
      <c r="E219" t="s" s="4">
        <v>2644</v>
      </c>
      <c r="F219" t="s" s="4">
        <v>4598</v>
      </c>
      <c r="G219" t="s" s="4">
        <v>2644</v>
      </c>
    </row>
    <row r="220" ht="45.0" customHeight="true">
      <c r="A220" t="s" s="4">
        <v>1185</v>
      </c>
      <c r="B220" t="s" s="4">
        <v>8216</v>
      </c>
      <c r="C220" t="s" s="4">
        <v>8169</v>
      </c>
      <c r="D220" t="s" s="4">
        <v>2644</v>
      </c>
      <c r="E220" t="s" s="4">
        <v>2644</v>
      </c>
      <c r="F220" t="s" s="4">
        <v>4598</v>
      </c>
      <c r="G220" t="s" s="4">
        <v>2644</v>
      </c>
    </row>
    <row r="221" ht="45.0" customHeight="true">
      <c r="A221" t="s" s="4">
        <v>1193</v>
      </c>
      <c r="B221" t="s" s="4">
        <v>8217</v>
      </c>
      <c r="C221" t="s" s="4">
        <v>8169</v>
      </c>
      <c r="D221" t="s" s="4">
        <v>2644</v>
      </c>
      <c r="E221" t="s" s="4">
        <v>2644</v>
      </c>
      <c r="F221" t="s" s="4">
        <v>4598</v>
      </c>
      <c r="G221" t="s" s="4">
        <v>2644</v>
      </c>
    </row>
    <row r="222" ht="45.0" customHeight="true">
      <c r="A222" t="s" s="4">
        <v>1200</v>
      </c>
      <c r="B222" t="s" s="4">
        <v>8218</v>
      </c>
      <c r="C222" t="s" s="4">
        <v>8169</v>
      </c>
      <c r="D222" t="s" s="4">
        <v>2644</v>
      </c>
      <c r="E222" t="s" s="4">
        <v>2644</v>
      </c>
      <c r="F222" t="s" s="4">
        <v>4598</v>
      </c>
      <c r="G222" t="s" s="4">
        <v>2644</v>
      </c>
    </row>
    <row r="223" ht="45.0" customHeight="true">
      <c r="A223" t="s" s="4">
        <v>1205</v>
      </c>
      <c r="B223" t="s" s="4">
        <v>8219</v>
      </c>
      <c r="C223" t="s" s="4">
        <v>8169</v>
      </c>
      <c r="D223" t="s" s="4">
        <v>2644</v>
      </c>
      <c r="E223" t="s" s="4">
        <v>2644</v>
      </c>
      <c r="F223" t="s" s="4">
        <v>4598</v>
      </c>
      <c r="G223" t="s" s="4">
        <v>2644</v>
      </c>
    </row>
    <row r="224" ht="45.0" customHeight="true">
      <c r="A224" t="s" s="4">
        <v>1213</v>
      </c>
      <c r="B224" t="s" s="4">
        <v>8220</v>
      </c>
      <c r="C224" t="s" s="4">
        <v>8169</v>
      </c>
      <c r="D224" t="s" s="4">
        <v>2644</v>
      </c>
      <c r="E224" t="s" s="4">
        <v>2644</v>
      </c>
      <c r="F224" t="s" s="4">
        <v>4598</v>
      </c>
      <c r="G224" t="s" s="4">
        <v>2644</v>
      </c>
    </row>
    <row r="225" ht="45.0" customHeight="true">
      <c r="A225" t="s" s="4">
        <v>1219</v>
      </c>
      <c r="B225" t="s" s="4">
        <v>8221</v>
      </c>
      <c r="C225" t="s" s="4">
        <v>8169</v>
      </c>
      <c r="D225" t="s" s="4">
        <v>2644</v>
      </c>
      <c r="E225" t="s" s="4">
        <v>2644</v>
      </c>
      <c r="F225" t="s" s="4">
        <v>4598</v>
      </c>
      <c r="G225" t="s" s="4">
        <v>2644</v>
      </c>
    </row>
    <row r="226" ht="45.0" customHeight="true">
      <c r="A226" t="s" s="4">
        <v>1225</v>
      </c>
      <c r="B226" t="s" s="4">
        <v>8222</v>
      </c>
      <c r="C226" t="s" s="4">
        <v>8169</v>
      </c>
      <c r="D226" t="s" s="4">
        <v>2644</v>
      </c>
      <c r="E226" t="s" s="4">
        <v>2644</v>
      </c>
      <c r="F226" t="s" s="4">
        <v>4598</v>
      </c>
      <c r="G226" t="s" s="4">
        <v>2644</v>
      </c>
    </row>
    <row r="227" ht="45.0" customHeight="true">
      <c r="A227" t="s" s="4">
        <v>1232</v>
      </c>
      <c r="B227" t="s" s="4">
        <v>8223</v>
      </c>
      <c r="C227" t="s" s="4">
        <v>8169</v>
      </c>
      <c r="D227" t="s" s="4">
        <v>2644</v>
      </c>
      <c r="E227" t="s" s="4">
        <v>2644</v>
      </c>
      <c r="F227" t="s" s="4">
        <v>4598</v>
      </c>
      <c r="G227" t="s" s="4">
        <v>2644</v>
      </c>
    </row>
    <row r="228" ht="45.0" customHeight="true">
      <c r="A228" t="s" s="4">
        <v>1240</v>
      </c>
      <c r="B228" t="s" s="4">
        <v>8224</v>
      </c>
      <c r="C228" t="s" s="4">
        <v>8169</v>
      </c>
      <c r="D228" t="s" s="4">
        <v>2644</v>
      </c>
      <c r="E228" t="s" s="4">
        <v>2644</v>
      </c>
      <c r="F228" t="s" s="4">
        <v>4598</v>
      </c>
      <c r="G228" t="s" s="4">
        <v>2644</v>
      </c>
    </row>
    <row r="229" ht="45.0" customHeight="true">
      <c r="A229" t="s" s="4">
        <v>1244</v>
      </c>
      <c r="B229" t="s" s="4">
        <v>8225</v>
      </c>
      <c r="C229" t="s" s="4">
        <v>8169</v>
      </c>
      <c r="D229" t="s" s="4">
        <v>2644</v>
      </c>
      <c r="E229" t="s" s="4">
        <v>2644</v>
      </c>
      <c r="F229" t="s" s="4">
        <v>4598</v>
      </c>
      <c r="G229" t="s" s="4">
        <v>2644</v>
      </c>
    </row>
    <row r="230" ht="45.0" customHeight="true">
      <c r="A230" t="s" s="4">
        <v>1251</v>
      </c>
      <c r="B230" t="s" s="4">
        <v>8226</v>
      </c>
      <c r="C230" t="s" s="4">
        <v>8169</v>
      </c>
      <c r="D230" t="s" s="4">
        <v>2644</v>
      </c>
      <c r="E230" t="s" s="4">
        <v>2644</v>
      </c>
      <c r="F230" t="s" s="4">
        <v>4598</v>
      </c>
      <c r="G230" t="s" s="4">
        <v>2644</v>
      </c>
    </row>
    <row r="231" ht="45.0" customHeight="true">
      <c r="A231" t="s" s="4">
        <v>1259</v>
      </c>
      <c r="B231" t="s" s="4">
        <v>8227</v>
      </c>
      <c r="C231" t="s" s="4">
        <v>8169</v>
      </c>
      <c r="D231" t="s" s="4">
        <v>2644</v>
      </c>
      <c r="E231" t="s" s="4">
        <v>2644</v>
      </c>
      <c r="F231" t="s" s="4">
        <v>4598</v>
      </c>
      <c r="G231" t="s" s="4">
        <v>2644</v>
      </c>
    </row>
    <row r="232" ht="45.0" customHeight="true">
      <c r="A232" t="s" s="4">
        <v>1264</v>
      </c>
      <c r="B232" t="s" s="4">
        <v>8228</v>
      </c>
      <c r="C232" t="s" s="4">
        <v>8169</v>
      </c>
      <c r="D232" t="s" s="4">
        <v>2644</v>
      </c>
      <c r="E232" t="s" s="4">
        <v>2644</v>
      </c>
      <c r="F232" t="s" s="4">
        <v>4598</v>
      </c>
      <c r="G232" t="s" s="4">
        <v>2644</v>
      </c>
    </row>
    <row r="233" ht="45.0" customHeight="true">
      <c r="A233" t="s" s="4">
        <v>1270</v>
      </c>
      <c r="B233" t="s" s="4">
        <v>8229</v>
      </c>
      <c r="C233" t="s" s="4">
        <v>8169</v>
      </c>
      <c r="D233" t="s" s="4">
        <v>2644</v>
      </c>
      <c r="E233" t="s" s="4">
        <v>2644</v>
      </c>
      <c r="F233" t="s" s="4">
        <v>4598</v>
      </c>
      <c r="G233" t="s" s="4">
        <v>2644</v>
      </c>
    </row>
    <row r="234" ht="45.0" customHeight="true">
      <c r="A234" t="s" s="4">
        <v>1276</v>
      </c>
      <c r="B234" t="s" s="4">
        <v>8230</v>
      </c>
      <c r="C234" t="s" s="4">
        <v>8169</v>
      </c>
      <c r="D234" t="s" s="4">
        <v>2644</v>
      </c>
      <c r="E234" t="s" s="4">
        <v>2644</v>
      </c>
      <c r="F234" t="s" s="4">
        <v>4598</v>
      </c>
      <c r="G234" t="s" s="4">
        <v>2644</v>
      </c>
    </row>
    <row r="235" ht="45.0" customHeight="true">
      <c r="A235" t="s" s="4">
        <v>1282</v>
      </c>
      <c r="B235" t="s" s="4">
        <v>8231</v>
      </c>
      <c r="C235" t="s" s="4">
        <v>8169</v>
      </c>
      <c r="D235" t="s" s="4">
        <v>2644</v>
      </c>
      <c r="E235" t="s" s="4">
        <v>2644</v>
      </c>
      <c r="F235" t="s" s="4">
        <v>4598</v>
      </c>
      <c r="G235" t="s" s="4">
        <v>2644</v>
      </c>
    </row>
    <row r="236" ht="45.0" customHeight="true">
      <c r="A236" t="s" s="4">
        <v>1289</v>
      </c>
      <c r="B236" t="s" s="4">
        <v>8232</v>
      </c>
      <c r="C236" t="s" s="4">
        <v>8169</v>
      </c>
      <c r="D236" t="s" s="4">
        <v>2644</v>
      </c>
      <c r="E236" t="s" s="4">
        <v>2644</v>
      </c>
      <c r="F236" t="s" s="4">
        <v>4598</v>
      </c>
      <c r="G236" t="s" s="4">
        <v>2644</v>
      </c>
    </row>
    <row r="237" ht="45.0" customHeight="true">
      <c r="A237" t="s" s="4">
        <v>1295</v>
      </c>
      <c r="B237" t="s" s="4">
        <v>8233</v>
      </c>
      <c r="C237" t="s" s="4">
        <v>8169</v>
      </c>
      <c r="D237" t="s" s="4">
        <v>2644</v>
      </c>
      <c r="E237" t="s" s="4">
        <v>2644</v>
      </c>
      <c r="F237" t="s" s="4">
        <v>4598</v>
      </c>
      <c r="G237" t="s" s="4">
        <v>2644</v>
      </c>
    </row>
    <row r="238" ht="45.0" customHeight="true">
      <c r="A238" t="s" s="4">
        <v>1303</v>
      </c>
      <c r="B238" t="s" s="4">
        <v>8234</v>
      </c>
      <c r="C238" t="s" s="4">
        <v>8169</v>
      </c>
      <c r="D238" t="s" s="4">
        <v>2644</v>
      </c>
      <c r="E238" t="s" s="4">
        <v>2644</v>
      </c>
      <c r="F238" t="s" s="4">
        <v>4598</v>
      </c>
      <c r="G238" t="s" s="4">
        <v>2644</v>
      </c>
    </row>
    <row r="239" ht="45.0" customHeight="true">
      <c r="A239" t="s" s="4">
        <v>1309</v>
      </c>
      <c r="B239" t="s" s="4">
        <v>8235</v>
      </c>
      <c r="C239" t="s" s="4">
        <v>8169</v>
      </c>
      <c r="D239" t="s" s="4">
        <v>2644</v>
      </c>
      <c r="E239" t="s" s="4">
        <v>2644</v>
      </c>
      <c r="F239" t="s" s="4">
        <v>4598</v>
      </c>
      <c r="G239" t="s" s="4">
        <v>2644</v>
      </c>
    </row>
    <row r="240" ht="45.0" customHeight="true">
      <c r="A240" t="s" s="4">
        <v>1315</v>
      </c>
      <c r="B240" t="s" s="4">
        <v>8236</v>
      </c>
      <c r="C240" t="s" s="4">
        <v>8169</v>
      </c>
      <c r="D240" t="s" s="4">
        <v>2644</v>
      </c>
      <c r="E240" t="s" s="4">
        <v>2644</v>
      </c>
      <c r="F240" t="s" s="4">
        <v>4598</v>
      </c>
      <c r="G240" t="s" s="4">
        <v>2644</v>
      </c>
    </row>
    <row r="241" ht="45.0" customHeight="true">
      <c r="A241" t="s" s="4">
        <v>1321</v>
      </c>
      <c r="B241" t="s" s="4">
        <v>8237</v>
      </c>
      <c r="C241" t="s" s="4">
        <v>8169</v>
      </c>
      <c r="D241" t="s" s="4">
        <v>2644</v>
      </c>
      <c r="E241" t="s" s="4">
        <v>2644</v>
      </c>
      <c r="F241" t="s" s="4">
        <v>4598</v>
      </c>
      <c r="G241" t="s" s="4">
        <v>2644</v>
      </c>
    </row>
    <row r="242" ht="45.0" customHeight="true">
      <c r="A242" t="s" s="4">
        <v>1329</v>
      </c>
      <c r="B242" t="s" s="4">
        <v>8238</v>
      </c>
      <c r="C242" t="s" s="4">
        <v>7999</v>
      </c>
      <c r="D242" t="s" s="4">
        <v>2644</v>
      </c>
      <c r="E242" t="s" s="4">
        <v>2644</v>
      </c>
      <c r="F242" t="s" s="4">
        <v>93</v>
      </c>
      <c r="G242" t="s" s="4">
        <v>4427</v>
      </c>
    </row>
    <row r="243" ht="45.0" customHeight="true">
      <c r="A243" t="s" s="4">
        <v>1333</v>
      </c>
      <c r="B243" t="s" s="4">
        <v>8239</v>
      </c>
      <c r="C243" t="s" s="4">
        <v>7999</v>
      </c>
      <c r="D243" t="s" s="4">
        <v>2644</v>
      </c>
      <c r="E243" t="s" s="4">
        <v>2644</v>
      </c>
      <c r="F243" t="s" s="4">
        <v>93</v>
      </c>
      <c r="G243" t="s" s="4">
        <v>4427</v>
      </c>
    </row>
    <row r="244" ht="45.0" customHeight="true">
      <c r="A244" t="s" s="4">
        <v>1339</v>
      </c>
      <c r="B244" t="s" s="4">
        <v>8240</v>
      </c>
      <c r="C244" t="s" s="4">
        <v>7999</v>
      </c>
      <c r="D244" t="s" s="4">
        <v>2644</v>
      </c>
      <c r="E244" t="s" s="4">
        <v>2644</v>
      </c>
      <c r="F244" t="s" s="4">
        <v>93</v>
      </c>
      <c r="G244" t="s" s="4">
        <v>4427</v>
      </c>
    </row>
    <row r="245" ht="45.0" customHeight="true">
      <c r="A245" t="s" s="4">
        <v>1344</v>
      </c>
      <c r="B245" t="s" s="4">
        <v>8241</v>
      </c>
      <c r="C245" t="s" s="4">
        <v>7999</v>
      </c>
      <c r="D245" t="s" s="4">
        <v>2644</v>
      </c>
      <c r="E245" t="s" s="4">
        <v>2644</v>
      </c>
      <c r="F245" t="s" s="4">
        <v>93</v>
      </c>
      <c r="G245" t="s" s="4">
        <v>4427</v>
      </c>
    </row>
    <row r="246" ht="45.0" customHeight="true">
      <c r="A246" t="s" s="4">
        <v>1347</v>
      </c>
      <c r="B246" t="s" s="4">
        <v>8242</v>
      </c>
      <c r="C246" t="s" s="4">
        <v>7999</v>
      </c>
      <c r="D246" t="s" s="4">
        <v>2644</v>
      </c>
      <c r="E246" t="s" s="4">
        <v>2644</v>
      </c>
      <c r="F246" t="s" s="4">
        <v>93</v>
      </c>
      <c r="G246" t="s" s="4">
        <v>4427</v>
      </c>
    </row>
    <row r="247" ht="45.0" customHeight="true">
      <c r="A247" t="s" s="4">
        <v>1352</v>
      </c>
      <c r="B247" t="s" s="4">
        <v>8243</v>
      </c>
      <c r="C247" t="s" s="4">
        <v>7999</v>
      </c>
      <c r="D247" t="s" s="4">
        <v>2644</v>
      </c>
      <c r="E247" t="s" s="4">
        <v>2644</v>
      </c>
      <c r="F247" t="s" s="4">
        <v>93</v>
      </c>
      <c r="G247" t="s" s="4">
        <v>4427</v>
      </c>
    </row>
    <row r="248" ht="45.0" customHeight="true">
      <c r="A248" t="s" s="4">
        <v>1354</v>
      </c>
      <c r="B248" t="s" s="4">
        <v>8244</v>
      </c>
      <c r="C248" t="s" s="4">
        <v>7999</v>
      </c>
      <c r="D248" t="s" s="4">
        <v>2644</v>
      </c>
      <c r="E248" t="s" s="4">
        <v>2644</v>
      </c>
      <c r="F248" t="s" s="4">
        <v>93</v>
      </c>
      <c r="G248" t="s" s="4">
        <v>4427</v>
      </c>
    </row>
    <row r="249" ht="45.0" customHeight="true">
      <c r="A249" t="s" s="4">
        <v>1361</v>
      </c>
      <c r="B249" t="s" s="4">
        <v>8245</v>
      </c>
      <c r="C249" t="s" s="4">
        <v>7999</v>
      </c>
      <c r="D249" t="s" s="4">
        <v>2644</v>
      </c>
      <c r="E249" t="s" s="4">
        <v>2644</v>
      </c>
      <c r="F249" t="s" s="4">
        <v>93</v>
      </c>
      <c r="G249" t="s" s="4">
        <v>4427</v>
      </c>
    </row>
    <row r="250" ht="45.0" customHeight="true">
      <c r="A250" t="s" s="4">
        <v>1366</v>
      </c>
      <c r="B250" t="s" s="4">
        <v>8246</v>
      </c>
      <c r="C250" t="s" s="4">
        <v>7999</v>
      </c>
      <c r="D250" t="s" s="4">
        <v>2644</v>
      </c>
      <c r="E250" t="s" s="4">
        <v>2644</v>
      </c>
      <c r="F250" t="s" s="4">
        <v>93</v>
      </c>
      <c r="G250" t="s" s="4">
        <v>4427</v>
      </c>
    </row>
    <row r="251" ht="45.0" customHeight="true">
      <c r="A251" t="s" s="4">
        <v>1372</v>
      </c>
      <c r="B251" t="s" s="4">
        <v>8247</v>
      </c>
      <c r="C251" t="s" s="4">
        <v>7999</v>
      </c>
      <c r="D251" t="s" s="4">
        <v>2644</v>
      </c>
      <c r="E251" t="s" s="4">
        <v>2644</v>
      </c>
      <c r="F251" t="s" s="4">
        <v>93</v>
      </c>
      <c r="G251" t="s" s="4">
        <v>4427</v>
      </c>
    </row>
    <row r="252" ht="45.0" customHeight="true">
      <c r="A252" t="s" s="4">
        <v>1376</v>
      </c>
      <c r="B252" t="s" s="4">
        <v>8248</v>
      </c>
      <c r="C252" t="s" s="4">
        <v>7999</v>
      </c>
      <c r="D252" t="s" s="4">
        <v>2644</v>
      </c>
      <c r="E252" t="s" s="4">
        <v>2644</v>
      </c>
      <c r="F252" t="s" s="4">
        <v>93</v>
      </c>
      <c r="G252" t="s" s="4">
        <v>4427</v>
      </c>
    </row>
    <row r="253" ht="45.0" customHeight="true">
      <c r="A253" t="s" s="4">
        <v>1379</v>
      </c>
      <c r="B253" t="s" s="4">
        <v>8249</v>
      </c>
      <c r="C253" t="s" s="4">
        <v>7999</v>
      </c>
      <c r="D253" t="s" s="4">
        <v>2644</v>
      </c>
      <c r="E253" t="s" s="4">
        <v>2644</v>
      </c>
      <c r="F253" t="s" s="4">
        <v>93</v>
      </c>
      <c r="G253" t="s" s="4">
        <v>4427</v>
      </c>
    </row>
    <row r="254" ht="45.0" customHeight="true">
      <c r="A254" t="s" s="4">
        <v>1384</v>
      </c>
      <c r="B254" t="s" s="4">
        <v>8250</v>
      </c>
      <c r="C254" t="s" s="4">
        <v>7999</v>
      </c>
      <c r="D254" t="s" s="4">
        <v>2644</v>
      </c>
      <c r="E254" t="s" s="4">
        <v>2644</v>
      </c>
      <c r="F254" t="s" s="4">
        <v>93</v>
      </c>
      <c r="G254" t="s" s="4">
        <v>4427</v>
      </c>
    </row>
    <row r="255" ht="45.0" customHeight="true">
      <c r="A255" t="s" s="4">
        <v>1388</v>
      </c>
      <c r="B255" t="s" s="4">
        <v>8251</v>
      </c>
      <c r="C255" t="s" s="4">
        <v>7999</v>
      </c>
      <c r="D255" t="s" s="4">
        <v>2644</v>
      </c>
      <c r="E255" t="s" s="4">
        <v>2644</v>
      </c>
      <c r="F255" t="s" s="4">
        <v>93</v>
      </c>
      <c r="G255" t="s" s="4">
        <v>4427</v>
      </c>
    </row>
    <row r="256" ht="45.0" customHeight="true">
      <c r="A256" t="s" s="4">
        <v>1397</v>
      </c>
      <c r="B256" t="s" s="4">
        <v>8252</v>
      </c>
      <c r="C256" t="s" s="4">
        <v>7999</v>
      </c>
      <c r="D256" t="s" s="4">
        <v>2644</v>
      </c>
      <c r="E256" t="s" s="4">
        <v>2644</v>
      </c>
      <c r="F256" t="s" s="4">
        <v>93</v>
      </c>
      <c r="G256" t="s" s="4">
        <v>4427</v>
      </c>
    </row>
    <row r="257" ht="45.0" customHeight="true">
      <c r="A257" t="s" s="4">
        <v>1402</v>
      </c>
      <c r="B257" t="s" s="4">
        <v>8253</v>
      </c>
      <c r="C257" t="s" s="4">
        <v>7999</v>
      </c>
      <c r="D257" t="s" s="4">
        <v>2644</v>
      </c>
      <c r="E257" t="s" s="4">
        <v>2644</v>
      </c>
      <c r="F257" t="s" s="4">
        <v>93</v>
      </c>
      <c r="G257" t="s" s="4">
        <v>4427</v>
      </c>
    </row>
    <row r="258" ht="45.0" customHeight="true">
      <c r="A258" t="s" s="4">
        <v>1408</v>
      </c>
      <c r="B258" t="s" s="4">
        <v>8254</v>
      </c>
      <c r="C258" t="s" s="4">
        <v>7999</v>
      </c>
      <c r="D258" t="s" s="4">
        <v>2644</v>
      </c>
      <c r="E258" t="s" s="4">
        <v>2644</v>
      </c>
      <c r="F258" t="s" s="4">
        <v>93</v>
      </c>
      <c r="G258" t="s" s="4">
        <v>4427</v>
      </c>
    </row>
    <row r="259" ht="45.0" customHeight="true">
      <c r="A259" t="s" s="4">
        <v>1411</v>
      </c>
      <c r="B259" t="s" s="4">
        <v>8255</v>
      </c>
      <c r="C259" t="s" s="4">
        <v>7999</v>
      </c>
      <c r="D259" t="s" s="4">
        <v>2644</v>
      </c>
      <c r="E259" t="s" s="4">
        <v>2644</v>
      </c>
      <c r="F259" t="s" s="4">
        <v>93</v>
      </c>
      <c r="G259" t="s" s="4">
        <v>4427</v>
      </c>
    </row>
    <row r="260" ht="45.0" customHeight="true">
      <c r="A260" t="s" s="4">
        <v>1416</v>
      </c>
      <c r="B260" t="s" s="4">
        <v>8256</v>
      </c>
      <c r="C260" t="s" s="4">
        <v>7999</v>
      </c>
      <c r="D260" t="s" s="4">
        <v>2644</v>
      </c>
      <c r="E260" t="s" s="4">
        <v>2644</v>
      </c>
      <c r="F260" t="s" s="4">
        <v>93</v>
      </c>
      <c r="G260" t="s" s="4">
        <v>4427</v>
      </c>
    </row>
    <row r="261" ht="45.0" customHeight="true">
      <c r="A261" t="s" s="4">
        <v>1421</v>
      </c>
      <c r="B261" t="s" s="4">
        <v>8257</v>
      </c>
      <c r="C261" t="s" s="4">
        <v>7999</v>
      </c>
      <c r="D261" t="s" s="4">
        <v>2644</v>
      </c>
      <c r="E261" t="s" s="4">
        <v>2644</v>
      </c>
      <c r="F261" t="s" s="4">
        <v>93</v>
      </c>
      <c r="G261" t="s" s="4">
        <v>4427</v>
      </c>
    </row>
    <row r="262" ht="45.0" customHeight="true">
      <c r="A262" t="s" s="4">
        <v>1426</v>
      </c>
      <c r="B262" t="s" s="4">
        <v>8258</v>
      </c>
      <c r="C262" t="s" s="4">
        <v>7999</v>
      </c>
      <c r="D262" t="s" s="4">
        <v>2644</v>
      </c>
      <c r="E262" t="s" s="4">
        <v>2644</v>
      </c>
      <c r="F262" t="s" s="4">
        <v>93</v>
      </c>
      <c r="G262" t="s" s="4">
        <v>4427</v>
      </c>
    </row>
    <row r="263" ht="45.0" customHeight="true">
      <c r="A263" t="s" s="4">
        <v>1434</v>
      </c>
      <c r="B263" t="s" s="4">
        <v>8259</v>
      </c>
      <c r="C263" t="s" s="4">
        <v>7999</v>
      </c>
      <c r="D263" t="s" s="4">
        <v>2644</v>
      </c>
      <c r="E263" t="s" s="4">
        <v>2644</v>
      </c>
      <c r="F263" t="s" s="4">
        <v>93</v>
      </c>
      <c r="G263" t="s" s="4">
        <v>4427</v>
      </c>
    </row>
    <row r="264" ht="45.0" customHeight="true">
      <c r="A264" t="s" s="4">
        <v>1439</v>
      </c>
      <c r="B264" t="s" s="4">
        <v>8260</v>
      </c>
      <c r="C264" t="s" s="4">
        <v>7999</v>
      </c>
      <c r="D264" t="s" s="4">
        <v>2644</v>
      </c>
      <c r="E264" t="s" s="4">
        <v>2644</v>
      </c>
      <c r="F264" t="s" s="4">
        <v>93</v>
      </c>
      <c r="G264" t="s" s="4">
        <v>4427</v>
      </c>
    </row>
    <row r="265" ht="45.0" customHeight="true">
      <c r="A265" t="s" s="4">
        <v>1446</v>
      </c>
      <c r="B265" t="s" s="4">
        <v>8261</v>
      </c>
      <c r="C265" t="s" s="4">
        <v>7999</v>
      </c>
      <c r="D265" t="s" s="4">
        <v>2644</v>
      </c>
      <c r="E265" t="s" s="4">
        <v>2644</v>
      </c>
      <c r="F265" t="s" s="4">
        <v>93</v>
      </c>
      <c r="G265" t="s" s="4">
        <v>4427</v>
      </c>
    </row>
    <row r="266" ht="45.0" customHeight="true">
      <c r="A266" t="s" s="4">
        <v>1448</v>
      </c>
      <c r="B266" t="s" s="4">
        <v>8262</v>
      </c>
      <c r="C266" t="s" s="4">
        <v>7999</v>
      </c>
      <c r="D266" t="s" s="4">
        <v>2644</v>
      </c>
      <c r="E266" t="s" s="4">
        <v>2644</v>
      </c>
      <c r="F266" t="s" s="4">
        <v>93</v>
      </c>
      <c r="G266" t="s" s="4">
        <v>4427</v>
      </c>
    </row>
    <row r="267" ht="45.0" customHeight="true">
      <c r="A267" t="s" s="4">
        <v>1453</v>
      </c>
      <c r="B267" t="s" s="4">
        <v>8263</v>
      </c>
      <c r="C267" t="s" s="4">
        <v>7999</v>
      </c>
      <c r="D267" t="s" s="4">
        <v>2644</v>
      </c>
      <c r="E267" t="s" s="4">
        <v>2644</v>
      </c>
      <c r="F267" t="s" s="4">
        <v>93</v>
      </c>
      <c r="G267" t="s" s="4">
        <v>4427</v>
      </c>
    </row>
    <row r="268" ht="45.0" customHeight="true">
      <c r="A268" t="s" s="4">
        <v>1459</v>
      </c>
      <c r="B268" t="s" s="4">
        <v>8264</v>
      </c>
      <c r="C268" t="s" s="4">
        <v>7999</v>
      </c>
      <c r="D268" t="s" s="4">
        <v>2644</v>
      </c>
      <c r="E268" t="s" s="4">
        <v>2644</v>
      </c>
      <c r="F268" t="s" s="4">
        <v>93</v>
      </c>
      <c r="G268" t="s" s="4">
        <v>4427</v>
      </c>
    </row>
    <row r="269" ht="45.0" customHeight="true">
      <c r="A269" t="s" s="4">
        <v>1463</v>
      </c>
      <c r="B269" t="s" s="4">
        <v>8265</v>
      </c>
      <c r="C269" t="s" s="4">
        <v>7999</v>
      </c>
      <c r="D269" t="s" s="4">
        <v>2644</v>
      </c>
      <c r="E269" t="s" s="4">
        <v>2644</v>
      </c>
      <c r="F269" t="s" s="4">
        <v>93</v>
      </c>
      <c r="G269" t="s" s="4">
        <v>4427</v>
      </c>
    </row>
    <row r="270" ht="45.0" customHeight="true">
      <c r="A270" t="s" s="4">
        <v>1468</v>
      </c>
      <c r="B270" t="s" s="4">
        <v>8266</v>
      </c>
      <c r="C270" t="s" s="4">
        <v>7999</v>
      </c>
      <c r="D270" t="s" s="4">
        <v>2644</v>
      </c>
      <c r="E270" t="s" s="4">
        <v>2644</v>
      </c>
      <c r="F270" t="s" s="4">
        <v>93</v>
      </c>
      <c r="G270" t="s" s="4">
        <v>4427</v>
      </c>
    </row>
    <row r="271" ht="45.0" customHeight="true">
      <c r="A271" t="s" s="4">
        <v>1476</v>
      </c>
      <c r="B271" t="s" s="4">
        <v>8267</v>
      </c>
      <c r="C271" t="s" s="4">
        <v>7999</v>
      </c>
      <c r="D271" t="s" s="4">
        <v>2644</v>
      </c>
      <c r="E271" t="s" s="4">
        <v>2644</v>
      </c>
      <c r="F271" t="s" s="4">
        <v>93</v>
      </c>
      <c r="G271" t="s" s="4">
        <v>4427</v>
      </c>
    </row>
    <row r="272" ht="45.0" customHeight="true">
      <c r="A272" t="s" s="4">
        <v>1481</v>
      </c>
      <c r="B272" t="s" s="4">
        <v>8268</v>
      </c>
      <c r="C272" t="s" s="4">
        <v>7999</v>
      </c>
      <c r="D272" t="s" s="4">
        <v>2644</v>
      </c>
      <c r="E272" t="s" s="4">
        <v>2644</v>
      </c>
      <c r="F272" t="s" s="4">
        <v>93</v>
      </c>
      <c r="G272" t="s" s="4">
        <v>4427</v>
      </c>
    </row>
    <row r="273" ht="45.0" customHeight="true">
      <c r="A273" t="s" s="4">
        <v>1483</v>
      </c>
      <c r="B273" t="s" s="4">
        <v>8269</v>
      </c>
      <c r="C273" t="s" s="4">
        <v>7999</v>
      </c>
      <c r="D273" t="s" s="4">
        <v>2644</v>
      </c>
      <c r="E273" t="s" s="4">
        <v>2644</v>
      </c>
      <c r="F273" t="s" s="4">
        <v>93</v>
      </c>
      <c r="G273" t="s" s="4">
        <v>4427</v>
      </c>
    </row>
    <row r="274" ht="45.0" customHeight="true">
      <c r="A274" t="s" s="4">
        <v>1488</v>
      </c>
      <c r="B274" t="s" s="4">
        <v>8270</v>
      </c>
      <c r="C274" t="s" s="4">
        <v>7999</v>
      </c>
      <c r="D274" t="s" s="4">
        <v>2644</v>
      </c>
      <c r="E274" t="s" s="4">
        <v>2644</v>
      </c>
      <c r="F274" t="s" s="4">
        <v>93</v>
      </c>
      <c r="G274" t="s" s="4">
        <v>4427</v>
      </c>
    </row>
    <row r="275" ht="45.0" customHeight="true">
      <c r="A275" t="s" s="4">
        <v>1492</v>
      </c>
      <c r="B275" t="s" s="4">
        <v>8271</v>
      </c>
      <c r="C275" t="s" s="4">
        <v>7999</v>
      </c>
      <c r="D275" t="s" s="4">
        <v>2644</v>
      </c>
      <c r="E275" t="s" s="4">
        <v>2644</v>
      </c>
      <c r="F275" t="s" s="4">
        <v>93</v>
      </c>
      <c r="G275" t="s" s="4">
        <v>4427</v>
      </c>
    </row>
    <row r="276" ht="45.0" customHeight="true">
      <c r="A276" t="s" s="4">
        <v>1497</v>
      </c>
      <c r="B276" t="s" s="4">
        <v>8272</v>
      </c>
      <c r="C276" t="s" s="4">
        <v>7999</v>
      </c>
      <c r="D276" t="s" s="4">
        <v>2644</v>
      </c>
      <c r="E276" t="s" s="4">
        <v>2644</v>
      </c>
      <c r="F276" t="s" s="4">
        <v>93</v>
      </c>
      <c r="G276" t="s" s="4">
        <v>4427</v>
      </c>
    </row>
    <row r="277" ht="45.0" customHeight="true">
      <c r="A277" t="s" s="4">
        <v>1503</v>
      </c>
      <c r="B277" t="s" s="4">
        <v>8273</v>
      </c>
      <c r="C277" t="s" s="4">
        <v>7999</v>
      </c>
      <c r="D277" t="s" s="4">
        <v>2644</v>
      </c>
      <c r="E277" t="s" s="4">
        <v>2644</v>
      </c>
      <c r="F277" t="s" s="4">
        <v>93</v>
      </c>
      <c r="G277" t="s" s="4">
        <v>4427</v>
      </c>
    </row>
    <row r="278" ht="45.0" customHeight="true">
      <c r="A278" t="s" s="4">
        <v>1508</v>
      </c>
      <c r="B278" t="s" s="4">
        <v>8274</v>
      </c>
      <c r="C278" t="s" s="4">
        <v>7999</v>
      </c>
      <c r="D278" t="s" s="4">
        <v>2644</v>
      </c>
      <c r="E278" t="s" s="4">
        <v>2644</v>
      </c>
      <c r="F278" t="s" s="4">
        <v>93</v>
      </c>
      <c r="G278" t="s" s="4">
        <v>4427</v>
      </c>
    </row>
    <row r="279" ht="45.0" customHeight="true">
      <c r="A279" t="s" s="4">
        <v>1512</v>
      </c>
      <c r="B279" t="s" s="4">
        <v>8275</v>
      </c>
      <c r="C279" t="s" s="4">
        <v>7999</v>
      </c>
      <c r="D279" t="s" s="4">
        <v>2644</v>
      </c>
      <c r="E279" t="s" s="4">
        <v>2644</v>
      </c>
      <c r="F279" t="s" s="4">
        <v>93</v>
      </c>
      <c r="G279" t="s" s="4">
        <v>4427</v>
      </c>
    </row>
    <row r="280" ht="45.0" customHeight="true">
      <c r="A280" t="s" s="4">
        <v>1515</v>
      </c>
      <c r="B280" t="s" s="4">
        <v>8276</v>
      </c>
      <c r="C280" t="s" s="4">
        <v>7999</v>
      </c>
      <c r="D280" t="s" s="4">
        <v>2644</v>
      </c>
      <c r="E280" t="s" s="4">
        <v>2644</v>
      </c>
      <c r="F280" t="s" s="4">
        <v>93</v>
      </c>
      <c r="G280" t="s" s="4">
        <v>4427</v>
      </c>
    </row>
    <row r="281" ht="45.0" customHeight="true">
      <c r="A281" t="s" s="4">
        <v>1519</v>
      </c>
      <c r="B281" t="s" s="4">
        <v>8277</v>
      </c>
      <c r="C281" t="s" s="4">
        <v>7999</v>
      </c>
      <c r="D281" t="s" s="4">
        <v>2644</v>
      </c>
      <c r="E281" t="s" s="4">
        <v>2644</v>
      </c>
      <c r="F281" t="s" s="4">
        <v>93</v>
      </c>
      <c r="G281" t="s" s="4">
        <v>4427</v>
      </c>
    </row>
    <row r="282" ht="45.0" customHeight="true">
      <c r="A282" t="s" s="4">
        <v>1523</v>
      </c>
      <c r="B282" t="s" s="4">
        <v>8278</v>
      </c>
      <c r="C282" t="s" s="4">
        <v>7999</v>
      </c>
      <c r="D282" t="s" s="4">
        <v>2644</v>
      </c>
      <c r="E282" t="s" s="4">
        <v>2644</v>
      </c>
      <c r="F282" t="s" s="4">
        <v>93</v>
      </c>
      <c r="G282" t="s" s="4">
        <v>4427</v>
      </c>
    </row>
    <row r="283" ht="45.0" customHeight="true">
      <c r="A283" t="s" s="4">
        <v>1527</v>
      </c>
      <c r="B283" t="s" s="4">
        <v>8279</v>
      </c>
      <c r="C283" t="s" s="4">
        <v>7999</v>
      </c>
      <c r="D283" t="s" s="4">
        <v>2644</v>
      </c>
      <c r="E283" t="s" s="4">
        <v>2644</v>
      </c>
      <c r="F283" t="s" s="4">
        <v>93</v>
      </c>
      <c r="G283" t="s" s="4">
        <v>4427</v>
      </c>
    </row>
    <row r="284" ht="45.0" customHeight="true">
      <c r="A284" t="s" s="4">
        <v>1533</v>
      </c>
      <c r="B284" t="s" s="4">
        <v>8280</v>
      </c>
      <c r="C284" t="s" s="4">
        <v>7999</v>
      </c>
      <c r="D284" t="s" s="4">
        <v>2644</v>
      </c>
      <c r="E284" t="s" s="4">
        <v>2644</v>
      </c>
      <c r="F284" t="s" s="4">
        <v>93</v>
      </c>
      <c r="G284" t="s" s="4">
        <v>4427</v>
      </c>
    </row>
    <row r="285" ht="45.0" customHeight="true">
      <c r="A285" t="s" s="4">
        <v>1541</v>
      </c>
      <c r="B285" t="s" s="4">
        <v>8281</v>
      </c>
      <c r="C285" t="s" s="4">
        <v>7999</v>
      </c>
      <c r="D285" t="s" s="4">
        <v>2644</v>
      </c>
      <c r="E285" t="s" s="4">
        <v>2644</v>
      </c>
      <c r="F285" t="s" s="4">
        <v>93</v>
      </c>
      <c r="G285" t="s" s="4">
        <v>4427</v>
      </c>
    </row>
    <row r="286" ht="45.0" customHeight="true">
      <c r="A286" t="s" s="4">
        <v>1547</v>
      </c>
      <c r="B286" t="s" s="4">
        <v>8282</v>
      </c>
      <c r="C286" t="s" s="4">
        <v>7999</v>
      </c>
      <c r="D286" t="s" s="4">
        <v>2644</v>
      </c>
      <c r="E286" t="s" s="4">
        <v>2644</v>
      </c>
      <c r="F286" t="s" s="4">
        <v>93</v>
      </c>
      <c r="G286" t="s" s="4">
        <v>4427</v>
      </c>
    </row>
    <row r="287" ht="45.0" customHeight="true">
      <c r="A287" t="s" s="4">
        <v>1552</v>
      </c>
      <c r="B287" t="s" s="4">
        <v>8283</v>
      </c>
      <c r="C287" t="s" s="4">
        <v>7999</v>
      </c>
      <c r="D287" t="s" s="4">
        <v>2644</v>
      </c>
      <c r="E287" t="s" s="4">
        <v>2644</v>
      </c>
      <c r="F287" t="s" s="4">
        <v>93</v>
      </c>
      <c r="G287" t="s" s="4">
        <v>4427</v>
      </c>
    </row>
    <row r="288" ht="45.0" customHeight="true">
      <c r="A288" t="s" s="4">
        <v>1556</v>
      </c>
      <c r="B288" t="s" s="4">
        <v>8284</v>
      </c>
      <c r="C288" t="s" s="4">
        <v>7999</v>
      </c>
      <c r="D288" t="s" s="4">
        <v>2644</v>
      </c>
      <c r="E288" t="s" s="4">
        <v>2644</v>
      </c>
      <c r="F288" t="s" s="4">
        <v>93</v>
      </c>
      <c r="G288" t="s" s="4">
        <v>4427</v>
      </c>
    </row>
    <row r="289" ht="45.0" customHeight="true">
      <c r="A289" t="s" s="4">
        <v>1559</v>
      </c>
      <c r="B289" t="s" s="4">
        <v>8285</v>
      </c>
      <c r="C289" t="s" s="4">
        <v>7999</v>
      </c>
      <c r="D289" t="s" s="4">
        <v>2644</v>
      </c>
      <c r="E289" t="s" s="4">
        <v>2644</v>
      </c>
      <c r="F289" t="s" s="4">
        <v>93</v>
      </c>
      <c r="G289" t="s" s="4">
        <v>4427</v>
      </c>
    </row>
    <row r="290" ht="45.0" customHeight="true">
      <c r="A290" t="s" s="4">
        <v>1563</v>
      </c>
      <c r="B290" t="s" s="4">
        <v>8286</v>
      </c>
      <c r="C290" t="s" s="4">
        <v>7999</v>
      </c>
      <c r="D290" t="s" s="4">
        <v>2644</v>
      </c>
      <c r="E290" t="s" s="4">
        <v>2644</v>
      </c>
      <c r="F290" t="s" s="4">
        <v>93</v>
      </c>
      <c r="G290" t="s" s="4">
        <v>4427</v>
      </c>
    </row>
    <row r="291" ht="45.0" customHeight="true">
      <c r="A291" t="s" s="4">
        <v>1567</v>
      </c>
      <c r="B291" t="s" s="4">
        <v>8287</v>
      </c>
      <c r="C291" t="s" s="4">
        <v>7999</v>
      </c>
      <c r="D291" t="s" s="4">
        <v>2644</v>
      </c>
      <c r="E291" t="s" s="4">
        <v>2644</v>
      </c>
      <c r="F291" t="s" s="4">
        <v>93</v>
      </c>
      <c r="G291" t="s" s="4">
        <v>4427</v>
      </c>
    </row>
    <row r="292" ht="45.0" customHeight="true">
      <c r="A292" t="s" s="4">
        <v>1575</v>
      </c>
      <c r="B292" t="s" s="4">
        <v>8288</v>
      </c>
      <c r="C292" t="s" s="4">
        <v>7999</v>
      </c>
      <c r="D292" t="s" s="4">
        <v>2644</v>
      </c>
      <c r="E292" t="s" s="4">
        <v>2644</v>
      </c>
      <c r="F292" t="s" s="4">
        <v>93</v>
      </c>
      <c r="G292" t="s" s="4">
        <v>4427</v>
      </c>
    </row>
    <row r="293" ht="45.0" customHeight="true">
      <c r="A293" t="s" s="4">
        <v>1579</v>
      </c>
      <c r="B293" t="s" s="4">
        <v>8289</v>
      </c>
      <c r="C293" t="s" s="4">
        <v>7999</v>
      </c>
      <c r="D293" t="s" s="4">
        <v>2644</v>
      </c>
      <c r="E293" t="s" s="4">
        <v>2644</v>
      </c>
      <c r="F293" t="s" s="4">
        <v>93</v>
      </c>
      <c r="G293" t="s" s="4">
        <v>4427</v>
      </c>
    </row>
    <row r="294" ht="45.0" customHeight="true">
      <c r="A294" t="s" s="4">
        <v>1583</v>
      </c>
      <c r="B294" t="s" s="4">
        <v>8290</v>
      </c>
      <c r="C294" t="s" s="4">
        <v>7999</v>
      </c>
      <c r="D294" t="s" s="4">
        <v>2644</v>
      </c>
      <c r="E294" t="s" s="4">
        <v>2644</v>
      </c>
      <c r="F294" t="s" s="4">
        <v>93</v>
      </c>
      <c r="G294" t="s" s="4">
        <v>4427</v>
      </c>
    </row>
    <row r="295" ht="45.0" customHeight="true">
      <c r="A295" t="s" s="4">
        <v>1585</v>
      </c>
      <c r="B295" t="s" s="4">
        <v>8291</v>
      </c>
      <c r="C295" t="s" s="4">
        <v>7999</v>
      </c>
      <c r="D295" t="s" s="4">
        <v>2644</v>
      </c>
      <c r="E295" t="s" s="4">
        <v>2644</v>
      </c>
      <c r="F295" t="s" s="4">
        <v>93</v>
      </c>
      <c r="G295" t="s" s="4">
        <v>4427</v>
      </c>
    </row>
    <row r="296" ht="45.0" customHeight="true">
      <c r="A296" t="s" s="4">
        <v>1591</v>
      </c>
      <c r="B296" t="s" s="4">
        <v>8292</v>
      </c>
      <c r="C296" t="s" s="4">
        <v>7999</v>
      </c>
      <c r="D296" t="s" s="4">
        <v>2644</v>
      </c>
      <c r="E296" t="s" s="4">
        <v>2644</v>
      </c>
      <c r="F296" t="s" s="4">
        <v>93</v>
      </c>
      <c r="G296" t="s" s="4">
        <v>4427</v>
      </c>
    </row>
    <row r="297" ht="45.0" customHeight="true">
      <c r="A297" t="s" s="4">
        <v>1594</v>
      </c>
      <c r="B297" t="s" s="4">
        <v>8293</v>
      </c>
      <c r="C297" t="s" s="4">
        <v>7999</v>
      </c>
      <c r="D297" t="s" s="4">
        <v>2644</v>
      </c>
      <c r="E297" t="s" s="4">
        <v>2644</v>
      </c>
      <c r="F297" t="s" s="4">
        <v>93</v>
      </c>
      <c r="G297" t="s" s="4">
        <v>4427</v>
      </c>
    </row>
    <row r="298" ht="45.0" customHeight="true">
      <c r="A298" t="s" s="4">
        <v>1599</v>
      </c>
      <c r="B298" t="s" s="4">
        <v>8294</v>
      </c>
      <c r="C298" t="s" s="4">
        <v>7999</v>
      </c>
      <c r="D298" t="s" s="4">
        <v>2644</v>
      </c>
      <c r="E298" t="s" s="4">
        <v>2644</v>
      </c>
      <c r="F298" t="s" s="4">
        <v>93</v>
      </c>
      <c r="G298" t="s" s="4">
        <v>4427</v>
      </c>
    </row>
    <row r="299" ht="45.0" customHeight="true">
      <c r="A299" t="s" s="4">
        <v>1602</v>
      </c>
      <c r="B299" t="s" s="4">
        <v>8295</v>
      </c>
      <c r="C299" t="s" s="4">
        <v>7999</v>
      </c>
      <c r="D299" t="s" s="4">
        <v>2644</v>
      </c>
      <c r="E299" t="s" s="4">
        <v>2644</v>
      </c>
      <c r="F299" t="s" s="4">
        <v>93</v>
      </c>
      <c r="G299" t="s" s="4">
        <v>4427</v>
      </c>
    </row>
    <row r="300" ht="45.0" customHeight="true">
      <c r="A300" t="s" s="4">
        <v>1606</v>
      </c>
      <c r="B300" t="s" s="4">
        <v>8296</v>
      </c>
      <c r="C300" t="s" s="4">
        <v>7999</v>
      </c>
      <c r="D300" t="s" s="4">
        <v>2644</v>
      </c>
      <c r="E300" t="s" s="4">
        <v>2644</v>
      </c>
      <c r="F300" t="s" s="4">
        <v>93</v>
      </c>
      <c r="G300" t="s" s="4">
        <v>4427</v>
      </c>
    </row>
    <row r="301" ht="45.0" customHeight="true">
      <c r="A301" t="s" s="4">
        <v>1610</v>
      </c>
      <c r="B301" t="s" s="4">
        <v>8297</v>
      </c>
      <c r="C301" t="s" s="4">
        <v>7999</v>
      </c>
      <c r="D301" t="s" s="4">
        <v>2644</v>
      </c>
      <c r="E301" t="s" s="4">
        <v>2644</v>
      </c>
      <c r="F301" t="s" s="4">
        <v>93</v>
      </c>
      <c r="G301" t="s" s="4">
        <v>4427</v>
      </c>
    </row>
    <row r="302" ht="45.0" customHeight="true">
      <c r="A302" t="s" s="4">
        <v>1614</v>
      </c>
      <c r="B302" t="s" s="4">
        <v>8298</v>
      </c>
      <c r="C302" t="s" s="4">
        <v>7999</v>
      </c>
      <c r="D302" t="s" s="4">
        <v>2644</v>
      </c>
      <c r="E302" t="s" s="4">
        <v>2644</v>
      </c>
      <c r="F302" t="s" s="4">
        <v>93</v>
      </c>
      <c r="G302" t="s" s="4">
        <v>4427</v>
      </c>
    </row>
    <row r="303" ht="45.0" customHeight="true">
      <c r="A303" t="s" s="4">
        <v>1621</v>
      </c>
      <c r="B303" t="s" s="4">
        <v>8299</v>
      </c>
      <c r="C303" t="s" s="4">
        <v>7999</v>
      </c>
      <c r="D303" t="s" s="4">
        <v>2644</v>
      </c>
      <c r="E303" t="s" s="4">
        <v>2644</v>
      </c>
      <c r="F303" t="s" s="4">
        <v>93</v>
      </c>
      <c r="G303" t="s" s="4">
        <v>4427</v>
      </c>
    </row>
    <row r="304" ht="45.0" customHeight="true">
      <c r="A304" t="s" s="4">
        <v>1627</v>
      </c>
      <c r="B304" t="s" s="4">
        <v>8300</v>
      </c>
      <c r="C304" t="s" s="4">
        <v>7999</v>
      </c>
      <c r="D304" t="s" s="4">
        <v>2644</v>
      </c>
      <c r="E304" t="s" s="4">
        <v>2644</v>
      </c>
      <c r="F304" t="s" s="4">
        <v>93</v>
      </c>
      <c r="G304" t="s" s="4">
        <v>4427</v>
      </c>
    </row>
    <row r="305" ht="45.0" customHeight="true">
      <c r="A305" t="s" s="4">
        <v>1634</v>
      </c>
      <c r="B305" t="s" s="4">
        <v>8301</v>
      </c>
      <c r="C305" t="s" s="4">
        <v>7999</v>
      </c>
      <c r="D305" t="s" s="4">
        <v>2644</v>
      </c>
      <c r="E305" t="s" s="4">
        <v>2644</v>
      </c>
      <c r="F305" t="s" s="4">
        <v>93</v>
      </c>
      <c r="G305" t="s" s="4">
        <v>4427</v>
      </c>
    </row>
    <row r="306" ht="45.0" customHeight="true">
      <c r="A306" t="s" s="4">
        <v>1642</v>
      </c>
      <c r="B306" t="s" s="4">
        <v>8302</v>
      </c>
      <c r="C306" t="s" s="4">
        <v>7999</v>
      </c>
      <c r="D306" t="s" s="4">
        <v>2644</v>
      </c>
      <c r="E306" t="s" s="4">
        <v>2644</v>
      </c>
      <c r="F306" t="s" s="4">
        <v>93</v>
      </c>
      <c r="G306" t="s" s="4">
        <v>4427</v>
      </c>
    </row>
    <row r="307" ht="45.0" customHeight="true">
      <c r="A307" t="s" s="4">
        <v>1647</v>
      </c>
      <c r="B307" t="s" s="4">
        <v>8303</v>
      </c>
      <c r="C307" t="s" s="4">
        <v>7999</v>
      </c>
      <c r="D307" t="s" s="4">
        <v>2644</v>
      </c>
      <c r="E307" t="s" s="4">
        <v>2644</v>
      </c>
      <c r="F307" t="s" s="4">
        <v>93</v>
      </c>
      <c r="G307" t="s" s="4">
        <v>4427</v>
      </c>
    </row>
    <row r="308" ht="45.0" customHeight="true">
      <c r="A308" t="s" s="4">
        <v>1652</v>
      </c>
      <c r="B308" t="s" s="4">
        <v>8304</v>
      </c>
      <c r="C308" t="s" s="4">
        <v>7999</v>
      </c>
      <c r="D308" t="s" s="4">
        <v>2644</v>
      </c>
      <c r="E308" t="s" s="4">
        <v>2644</v>
      </c>
      <c r="F308" t="s" s="4">
        <v>93</v>
      </c>
      <c r="G308" t="s" s="4">
        <v>4427</v>
      </c>
    </row>
    <row r="309" ht="45.0" customHeight="true">
      <c r="A309" t="s" s="4">
        <v>1658</v>
      </c>
      <c r="B309" t="s" s="4">
        <v>8305</v>
      </c>
      <c r="C309" t="s" s="4">
        <v>7999</v>
      </c>
      <c r="D309" t="s" s="4">
        <v>2644</v>
      </c>
      <c r="E309" t="s" s="4">
        <v>2644</v>
      </c>
      <c r="F309" t="s" s="4">
        <v>93</v>
      </c>
      <c r="G309" t="s" s="4">
        <v>4427</v>
      </c>
    </row>
    <row r="310" ht="45.0" customHeight="true">
      <c r="A310" t="s" s="4">
        <v>1662</v>
      </c>
      <c r="B310" t="s" s="4">
        <v>8306</v>
      </c>
      <c r="C310" t="s" s="4">
        <v>7999</v>
      </c>
      <c r="D310" t="s" s="4">
        <v>2644</v>
      </c>
      <c r="E310" t="s" s="4">
        <v>2644</v>
      </c>
      <c r="F310" t="s" s="4">
        <v>93</v>
      </c>
      <c r="G310" t="s" s="4">
        <v>4427</v>
      </c>
    </row>
    <row r="311" ht="45.0" customHeight="true">
      <c r="A311" t="s" s="4">
        <v>1665</v>
      </c>
      <c r="B311" t="s" s="4">
        <v>8307</v>
      </c>
      <c r="C311" t="s" s="4">
        <v>7999</v>
      </c>
      <c r="D311" t="s" s="4">
        <v>2644</v>
      </c>
      <c r="E311" t="s" s="4">
        <v>2644</v>
      </c>
      <c r="F311" t="s" s="4">
        <v>93</v>
      </c>
      <c r="G311" t="s" s="4">
        <v>4427</v>
      </c>
    </row>
    <row r="312" ht="45.0" customHeight="true">
      <c r="A312" t="s" s="4">
        <v>1667</v>
      </c>
      <c r="B312" t="s" s="4">
        <v>8308</v>
      </c>
      <c r="C312" t="s" s="4">
        <v>7999</v>
      </c>
      <c r="D312" t="s" s="4">
        <v>2644</v>
      </c>
      <c r="E312" t="s" s="4">
        <v>2644</v>
      </c>
      <c r="F312" t="s" s="4">
        <v>93</v>
      </c>
      <c r="G312" t="s" s="4">
        <v>4427</v>
      </c>
    </row>
    <row r="313" ht="45.0" customHeight="true">
      <c r="A313" t="s" s="4">
        <v>1672</v>
      </c>
      <c r="B313" t="s" s="4">
        <v>8309</v>
      </c>
      <c r="C313" t="s" s="4">
        <v>7999</v>
      </c>
      <c r="D313" t="s" s="4">
        <v>2644</v>
      </c>
      <c r="E313" t="s" s="4">
        <v>2644</v>
      </c>
      <c r="F313" t="s" s="4">
        <v>93</v>
      </c>
      <c r="G313" t="s" s="4">
        <v>4427</v>
      </c>
    </row>
    <row r="314" ht="45.0" customHeight="true">
      <c r="A314" t="s" s="4">
        <v>1676</v>
      </c>
      <c r="B314" t="s" s="4">
        <v>8310</v>
      </c>
      <c r="C314" t="s" s="4">
        <v>7999</v>
      </c>
      <c r="D314" t="s" s="4">
        <v>2644</v>
      </c>
      <c r="E314" t="s" s="4">
        <v>2644</v>
      </c>
      <c r="F314" t="s" s="4">
        <v>93</v>
      </c>
      <c r="G314" t="s" s="4">
        <v>4427</v>
      </c>
    </row>
    <row r="315" ht="45.0" customHeight="true">
      <c r="A315" t="s" s="4">
        <v>1682</v>
      </c>
      <c r="B315" t="s" s="4">
        <v>8311</v>
      </c>
      <c r="C315" t="s" s="4">
        <v>7999</v>
      </c>
      <c r="D315" t="s" s="4">
        <v>2644</v>
      </c>
      <c r="E315" t="s" s="4">
        <v>2644</v>
      </c>
      <c r="F315" t="s" s="4">
        <v>93</v>
      </c>
      <c r="G315" t="s" s="4">
        <v>4427</v>
      </c>
    </row>
    <row r="316" ht="45.0" customHeight="true">
      <c r="A316" t="s" s="4">
        <v>1686</v>
      </c>
      <c r="B316" t="s" s="4">
        <v>8312</v>
      </c>
      <c r="C316" t="s" s="4">
        <v>7999</v>
      </c>
      <c r="D316" t="s" s="4">
        <v>2644</v>
      </c>
      <c r="E316" t="s" s="4">
        <v>2644</v>
      </c>
      <c r="F316" t="s" s="4">
        <v>93</v>
      </c>
      <c r="G316" t="s" s="4">
        <v>4427</v>
      </c>
    </row>
    <row r="317" ht="45.0" customHeight="true">
      <c r="A317" t="s" s="4">
        <v>1689</v>
      </c>
      <c r="B317" t="s" s="4">
        <v>8313</v>
      </c>
      <c r="C317" t="s" s="4">
        <v>7999</v>
      </c>
      <c r="D317" t="s" s="4">
        <v>2644</v>
      </c>
      <c r="E317" t="s" s="4">
        <v>2644</v>
      </c>
      <c r="F317" t="s" s="4">
        <v>93</v>
      </c>
      <c r="G317" t="s" s="4">
        <v>4427</v>
      </c>
    </row>
    <row r="318" ht="45.0" customHeight="true">
      <c r="A318" t="s" s="4">
        <v>1693</v>
      </c>
      <c r="B318" t="s" s="4">
        <v>8314</v>
      </c>
      <c r="C318" t="s" s="4">
        <v>7999</v>
      </c>
      <c r="D318" t="s" s="4">
        <v>2644</v>
      </c>
      <c r="E318" t="s" s="4">
        <v>2644</v>
      </c>
      <c r="F318" t="s" s="4">
        <v>93</v>
      </c>
      <c r="G318" t="s" s="4">
        <v>4427</v>
      </c>
    </row>
    <row r="319" ht="45.0" customHeight="true">
      <c r="A319" t="s" s="4">
        <v>1699</v>
      </c>
      <c r="B319" t="s" s="4">
        <v>8315</v>
      </c>
      <c r="C319" t="s" s="4">
        <v>7999</v>
      </c>
      <c r="D319" t="s" s="4">
        <v>2644</v>
      </c>
      <c r="E319" t="s" s="4">
        <v>2644</v>
      </c>
      <c r="F319" t="s" s="4">
        <v>93</v>
      </c>
      <c r="G319" t="s" s="4">
        <v>4427</v>
      </c>
    </row>
    <row r="320" ht="45.0" customHeight="true">
      <c r="A320" t="s" s="4">
        <v>1703</v>
      </c>
      <c r="B320" t="s" s="4">
        <v>8316</v>
      </c>
      <c r="C320" t="s" s="4">
        <v>7999</v>
      </c>
      <c r="D320" t="s" s="4">
        <v>2644</v>
      </c>
      <c r="E320" t="s" s="4">
        <v>2644</v>
      </c>
      <c r="F320" t="s" s="4">
        <v>93</v>
      </c>
      <c r="G320" t="s" s="4">
        <v>4427</v>
      </c>
    </row>
    <row r="321" ht="45.0" customHeight="true">
      <c r="A321" t="s" s="4">
        <v>1705</v>
      </c>
      <c r="B321" t="s" s="4">
        <v>8317</v>
      </c>
      <c r="C321" t="s" s="4">
        <v>7999</v>
      </c>
      <c r="D321" t="s" s="4">
        <v>2644</v>
      </c>
      <c r="E321" t="s" s="4">
        <v>2644</v>
      </c>
      <c r="F321" t="s" s="4">
        <v>93</v>
      </c>
      <c r="G321" t="s" s="4">
        <v>4427</v>
      </c>
    </row>
    <row r="322" ht="45.0" customHeight="true">
      <c r="A322" t="s" s="4">
        <v>1710</v>
      </c>
      <c r="B322" t="s" s="4">
        <v>8318</v>
      </c>
      <c r="C322" t="s" s="4">
        <v>7999</v>
      </c>
      <c r="D322" t="s" s="4">
        <v>2644</v>
      </c>
      <c r="E322" t="s" s="4">
        <v>2644</v>
      </c>
      <c r="F322" t="s" s="4">
        <v>93</v>
      </c>
      <c r="G322" t="s" s="4">
        <v>4427</v>
      </c>
    </row>
    <row r="323" ht="45.0" customHeight="true">
      <c r="A323" t="s" s="4">
        <v>1715</v>
      </c>
      <c r="B323" t="s" s="4">
        <v>8319</v>
      </c>
      <c r="C323" t="s" s="4">
        <v>7999</v>
      </c>
      <c r="D323" t="s" s="4">
        <v>2644</v>
      </c>
      <c r="E323" t="s" s="4">
        <v>2644</v>
      </c>
      <c r="F323" t="s" s="4">
        <v>93</v>
      </c>
      <c r="G323" t="s" s="4">
        <v>4427</v>
      </c>
    </row>
    <row r="324" ht="45.0" customHeight="true">
      <c r="A324" t="s" s="4">
        <v>1717</v>
      </c>
      <c r="B324" t="s" s="4">
        <v>8320</v>
      </c>
      <c r="C324" t="s" s="4">
        <v>7999</v>
      </c>
      <c r="D324" t="s" s="4">
        <v>2644</v>
      </c>
      <c r="E324" t="s" s="4">
        <v>2644</v>
      </c>
      <c r="F324" t="s" s="4">
        <v>93</v>
      </c>
      <c r="G324" t="s" s="4">
        <v>4427</v>
      </c>
    </row>
    <row r="325" ht="45.0" customHeight="true">
      <c r="A325" t="s" s="4">
        <v>1720</v>
      </c>
      <c r="B325" t="s" s="4">
        <v>8321</v>
      </c>
      <c r="C325" t="s" s="4">
        <v>7999</v>
      </c>
      <c r="D325" t="s" s="4">
        <v>2644</v>
      </c>
      <c r="E325" t="s" s="4">
        <v>2644</v>
      </c>
      <c r="F325" t="s" s="4">
        <v>93</v>
      </c>
      <c r="G325" t="s" s="4">
        <v>4427</v>
      </c>
    </row>
    <row r="326" ht="45.0" customHeight="true">
      <c r="A326" t="s" s="4">
        <v>1723</v>
      </c>
      <c r="B326" t="s" s="4">
        <v>8322</v>
      </c>
      <c r="C326" t="s" s="4">
        <v>7999</v>
      </c>
      <c r="D326" t="s" s="4">
        <v>2644</v>
      </c>
      <c r="E326" t="s" s="4">
        <v>2644</v>
      </c>
      <c r="F326" t="s" s="4">
        <v>93</v>
      </c>
      <c r="G326" t="s" s="4">
        <v>4427</v>
      </c>
    </row>
    <row r="327" ht="45.0" customHeight="true">
      <c r="A327" t="s" s="4">
        <v>1725</v>
      </c>
      <c r="B327" t="s" s="4">
        <v>8323</v>
      </c>
      <c r="C327" t="s" s="4">
        <v>7999</v>
      </c>
      <c r="D327" t="s" s="4">
        <v>2644</v>
      </c>
      <c r="E327" t="s" s="4">
        <v>2644</v>
      </c>
      <c r="F327" t="s" s="4">
        <v>93</v>
      </c>
      <c r="G327" t="s" s="4">
        <v>4427</v>
      </c>
    </row>
    <row r="328" ht="45.0" customHeight="true">
      <c r="A328" t="s" s="4">
        <v>1730</v>
      </c>
      <c r="B328" t="s" s="4">
        <v>8324</v>
      </c>
      <c r="C328" t="s" s="4">
        <v>7999</v>
      </c>
      <c r="D328" t="s" s="4">
        <v>2644</v>
      </c>
      <c r="E328" t="s" s="4">
        <v>2644</v>
      </c>
      <c r="F328" t="s" s="4">
        <v>93</v>
      </c>
      <c r="G328" t="s" s="4">
        <v>4427</v>
      </c>
    </row>
    <row r="329" ht="45.0" customHeight="true">
      <c r="A329" t="s" s="4">
        <v>1734</v>
      </c>
      <c r="B329" t="s" s="4">
        <v>8325</v>
      </c>
      <c r="C329" t="s" s="4">
        <v>7999</v>
      </c>
      <c r="D329" t="s" s="4">
        <v>2644</v>
      </c>
      <c r="E329" t="s" s="4">
        <v>2644</v>
      </c>
      <c r="F329" t="s" s="4">
        <v>93</v>
      </c>
      <c r="G329" t="s" s="4">
        <v>4427</v>
      </c>
    </row>
    <row r="330" ht="45.0" customHeight="true">
      <c r="A330" t="s" s="4">
        <v>1737</v>
      </c>
      <c r="B330" t="s" s="4">
        <v>8326</v>
      </c>
      <c r="C330" t="s" s="4">
        <v>7999</v>
      </c>
      <c r="D330" t="s" s="4">
        <v>2644</v>
      </c>
      <c r="E330" t="s" s="4">
        <v>2644</v>
      </c>
      <c r="F330" t="s" s="4">
        <v>93</v>
      </c>
      <c r="G330" t="s" s="4">
        <v>4427</v>
      </c>
    </row>
    <row r="331" ht="45.0" customHeight="true">
      <c r="A331" t="s" s="4">
        <v>1741</v>
      </c>
      <c r="B331" t="s" s="4">
        <v>8327</v>
      </c>
      <c r="C331" t="s" s="4">
        <v>7999</v>
      </c>
      <c r="D331" t="s" s="4">
        <v>2644</v>
      </c>
      <c r="E331" t="s" s="4">
        <v>2644</v>
      </c>
      <c r="F331" t="s" s="4">
        <v>93</v>
      </c>
      <c r="G331" t="s" s="4">
        <v>4427</v>
      </c>
    </row>
    <row r="332" ht="45.0" customHeight="true">
      <c r="A332" t="s" s="4">
        <v>1745</v>
      </c>
      <c r="B332" t="s" s="4">
        <v>8328</v>
      </c>
      <c r="C332" t="s" s="4">
        <v>7999</v>
      </c>
      <c r="D332" t="s" s="4">
        <v>2644</v>
      </c>
      <c r="E332" t="s" s="4">
        <v>2644</v>
      </c>
      <c r="F332" t="s" s="4">
        <v>93</v>
      </c>
      <c r="G332" t="s" s="4">
        <v>4427</v>
      </c>
    </row>
    <row r="333" ht="45.0" customHeight="true">
      <c r="A333" t="s" s="4">
        <v>1749</v>
      </c>
      <c r="B333" t="s" s="4">
        <v>8329</v>
      </c>
      <c r="C333" t="s" s="4">
        <v>7999</v>
      </c>
      <c r="D333" t="s" s="4">
        <v>2644</v>
      </c>
      <c r="E333" t="s" s="4">
        <v>2644</v>
      </c>
      <c r="F333" t="s" s="4">
        <v>93</v>
      </c>
      <c r="G333" t="s" s="4">
        <v>4427</v>
      </c>
    </row>
    <row r="334" ht="45.0" customHeight="true">
      <c r="A334" t="s" s="4">
        <v>1752</v>
      </c>
      <c r="B334" t="s" s="4">
        <v>8330</v>
      </c>
      <c r="C334" t="s" s="4">
        <v>7999</v>
      </c>
      <c r="D334" t="s" s="4">
        <v>2644</v>
      </c>
      <c r="E334" t="s" s="4">
        <v>2644</v>
      </c>
      <c r="F334" t="s" s="4">
        <v>93</v>
      </c>
      <c r="G334" t="s" s="4">
        <v>4427</v>
      </c>
    </row>
    <row r="335" ht="45.0" customHeight="true">
      <c r="A335" t="s" s="4">
        <v>1755</v>
      </c>
      <c r="B335" t="s" s="4">
        <v>8331</v>
      </c>
      <c r="C335" t="s" s="4">
        <v>7999</v>
      </c>
      <c r="D335" t="s" s="4">
        <v>2644</v>
      </c>
      <c r="E335" t="s" s="4">
        <v>2644</v>
      </c>
      <c r="F335" t="s" s="4">
        <v>93</v>
      </c>
      <c r="G335" t="s" s="4">
        <v>4427</v>
      </c>
    </row>
    <row r="336" ht="45.0" customHeight="true">
      <c r="A336" t="s" s="4">
        <v>1758</v>
      </c>
      <c r="B336" t="s" s="4">
        <v>8332</v>
      </c>
      <c r="C336" t="s" s="4">
        <v>7999</v>
      </c>
      <c r="D336" t="s" s="4">
        <v>2644</v>
      </c>
      <c r="E336" t="s" s="4">
        <v>2644</v>
      </c>
      <c r="F336" t="s" s="4">
        <v>93</v>
      </c>
      <c r="G336" t="s" s="4">
        <v>4427</v>
      </c>
    </row>
    <row r="337" ht="45.0" customHeight="true">
      <c r="A337" t="s" s="4">
        <v>1764</v>
      </c>
      <c r="B337" t="s" s="4">
        <v>8333</v>
      </c>
      <c r="C337" t="s" s="4">
        <v>7999</v>
      </c>
      <c r="D337" t="s" s="4">
        <v>2644</v>
      </c>
      <c r="E337" t="s" s="4">
        <v>2644</v>
      </c>
      <c r="F337" t="s" s="4">
        <v>93</v>
      </c>
      <c r="G337" t="s" s="4">
        <v>4427</v>
      </c>
    </row>
    <row r="338" ht="45.0" customHeight="true">
      <c r="A338" t="s" s="4">
        <v>1768</v>
      </c>
      <c r="B338" t="s" s="4">
        <v>8334</v>
      </c>
      <c r="C338" t="s" s="4">
        <v>7999</v>
      </c>
      <c r="D338" t="s" s="4">
        <v>2644</v>
      </c>
      <c r="E338" t="s" s="4">
        <v>2644</v>
      </c>
      <c r="F338" t="s" s="4">
        <v>93</v>
      </c>
      <c r="G338" t="s" s="4">
        <v>4427</v>
      </c>
    </row>
    <row r="339" ht="45.0" customHeight="true">
      <c r="A339" t="s" s="4">
        <v>1771</v>
      </c>
      <c r="B339" t="s" s="4">
        <v>8335</v>
      </c>
      <c r="C339" t="s" s="4">
        <v>7999</v>
      </c>
      <c r="D339" t="s" s="4">
        <v>2644</v>
      </c>
      <c r="E339" t="s" s="4">
        <v>2644</v>
      </c>
      <c r="F339" t="s" s="4">
        <v>93</v>
      </c>
      <c r="G339" t="s" s="4">
        <v>4427</v>
      </c>
    </row>
    <row r="340" ht="45.0" customHeight="true">
      <c r="A340" t="s" s="4">
        <v>1774</v>
      </c>
      <c r="B340" t="s" s="4">
        <v>8336</v>
      </c>
      <c r="C340" t="s" s="4">
        <v>7999</v>
      </c>
      <c r="D340" t="s" s="4">
        <v>2644</v>
      </c>
      <c r="E340" t="s" s="4">
        <v>2644</v>
      </c>
      <c r="F340" t="s" s="4">
        <v>93</v>
      </c>
      <c r="G340" t="s" s="4">
        <v>4427</v>
      </c>
    </row>
    <row r="341" ht="45.0" customHeight="true">
      <c r="A341" t="s" s="4">
        <v>1777</v>
      </c>
      <c r="B341" t="s" s="4">
        <v>8337</v>
      </c>
      <c r="C341" t="s" s="4">
        <v>7999</v>
      </c>
      <c r="D341" t="s" s="4">
        <v>2644</v>
      </c>
      <c r="E341" t="s" s="4">
        <v>2644</v>
      </c>
      <c r="F341" t="s" s="4">
        <v>93</v>
      </c>
      <c r="G341" t="s" s="4">
        <v>4427</v>
      </c>
    </row>
    <row r="342" ht="45.0" customHeight="true">
      <c r="A342" t="s" s="4">
        <v>1779</v>
      </c>
      <c r="B342" t="s" s="4">
        <v>8338</v>
      </c>
      <c r="C342" t="s" s="4">
        <v>7999</v>
      </c>
      <c r="D342" t="s" s="4">
        <v>2644</v>
      </c>
      <c r="E342" t="s" s="4">
        <v>2644</v>
      </c>
      <c r="F342" t="s" s="4">
        <v>93</v>
      </c>
      <c r="G342" t="s" s="4">
        <v>4427</v>
      </c>
    </row>
    <row r="343" ht="45.0" customHeight="true">
      <c r="A343" t="s" s="4">
        <v>1783</v>
      </c>
      <c r="B343" t="s" s="4">
        <v>8339</v>
      </c>
      <c r="C343" t="s" s="4">
        <v>7999</v>
      </c>
      <c r="D343" t="s" s="4">
        <v>2644</v>
      </c>
      <c r="E343" t="s" s="4">
        <v>2644</v>
      </c>
      <c r="F343" t="s" s="4">
        <v>93</v>
      </c>
      <c r="G343" t="s" s="4">
        <v>4427</v>
      </c>
    </row>
    <row r="344" ht="45.0" customHeight="true">
      <c r="A344" t="s" s="4">
        <v>1788</v>
      </c>
      <c r="B344" t="s" s="4">
        <v>8340</v>
      </c>
      <c r="C344" t="s" s="4">
        <v>7999</v>
      </c>
      <c r="D344" t="s" s="4">
        <v>2644</v>
      </c>
      <c r="E344" t="s" s="4">
        <v>2644</v>
      </c>
      <c r="F344" t="s" s="4">
        <v>93</v>
      </c>
      <c r="G344" t="s" s="4">
        <v>4427</v>
      </c>
    </row>
    <row r="345" ht="45.0" customHeight="true">
      <c r="A345" t="s" s="4">
        <v>1791</v>
      </c>
      <c r="B345" t="s" s="4">
        <v>8341</v>
      </c>
      <c r="C345" t="s" s="4">
        <v>7999</v>
      </c>
      <c r="D345" t="s" s="4">
        <v>2644</v>
      </c>
      <c r="E345" t="s" s="4">
        <v>2644</v>
      </c>
      <c r="F345" t="s" s="4">
        <v>93</v>
      </c>
      <c r="G345" t="s" s="4">
        <v>4427</v>
      </c>
    </row>
    <row r="346" ht="45.0" customHeight="true">
      <c r="A346" t="s" s="4">
        <v>1794</v>
      </c>
      <c r="B346" t="s" s="4">
        <v>8342</v>
      </c>
      <c r="C346" t="s" s="4">
        <v>7999</v>
      </c>
      <c r="D346" t="s" s="4">
        <v>2644</v>
      </c>
      <c r="E346" t="s" s="4">
        <v>2644</v>
      </c>
      <c r="F346" t="s" s="4">
        <v>93</v>
      </c>
      <c r="G346" t="s" s="4">
        <v>4427</v>
      </c>
    </row>
    <row r="347" ht="45.0" customHeight="true">
      <c r="A347" t="s" s="4">
        <v>1800</v>
      </c>
      <c r="B347" t="s" s="4">
        <v>8343</v>
      </c>
      <c r="C347" t="s" s="4">
        <v>7999</v>
      </c>
      <c r="D347" t="s" s="4">
        <v>2644</v>
      </c>
      <c r="E347" t="s" s="4">
        <v>2644</v>
      </c>
      <c r="F347" t="s" s="4">
        <v>93</v>
      </c>
      <c r="G347" t="s" s="4">
        <v>4427</v>
      </c>
    </row>
    <row r="348" ht="45.0" customHeight="true">
      <c r="A348" t="s" s="4">
        <v>1806</v>
      </c>
      <c r="B348" t="s" s="4">
        <v>8344</v>
      </c>
      <c r="C348" t="s" s="4">
        <v>7999</v>
      </c>
      <c r="D348" t="s" s="4">
        <v>2644</v>
      </c>
      <c r="E348" t="s" s="4">
        <v>2644</v>
      </c>
      <c r="F348" t="s" s="4">
        <v>93</v>
      </c>
      <c r="G348" t="s" s="4">
        <v>4427</v>
      </c>
    </row>
    <row r="349" ht="45.0" customHeight="true">
      <c r="A349" t="s" s="4">
        <v>1810</v>
      </c>
      <c r="B349" t="s" s="4">
        <v>8345</v>
      </c>
      <c r="C349" t="s" s="4">
        <v>7999</v>
      </c>
      <c r="D349" t="s" s="4">
        <v>2644</v>
      </c>
      <c r="E349" t="s" s="4">
        <v>2644</v>
      </c>
      <c r="F349" t="s" s="4">
        <v>93</v>
      </c>
      <c r="G349" t="s" s="4">
        <v>4427</v>
      </c>
    </row>
    <row r="350" ht="45.0" customHeight="true">
      <c r="A350" t="s" s="4">
        <v>1815</v>
      </c>
      <c r="B350" t="s" s="4">
        <v>8346</v>
      </c>
      <c r="C350" t="s" s="4">
        <v>7999</v>
      </c>
      <c r="D350" t="s" s="4">
        <v>2644</v>
      </c>
      <c r="E350" t="s" s="4">
        <v>2644</v>
      </c>
      <c r="F350" t="s" s="4">
        <v>93</v>
      </c>
      <c r="G350" t="s" s="4">
        <v>4427</v>
      </c>
    </row>
    <row r="351" ht="45.0" customHeight="true">
      <c r="A351" t="s" s="4">
        <v>1821</v>
      </c>
      <c r="B351" t="s" s="4">
        <v>8347</v>
      </c>
      <c r="C351" t="s" s="4">
        <v>7999</v>
      </c>
      <c r="D351" t="s" s="4">
        <v>2644</v>
      </c>
      <c r="E351" t="s" s="4">
        <v>2644</v>
      </c>
      <c r="F351" t="s" s="4">
        <v>93</v>
      </c>
      <c r="G351" t="s" s="4">
        <v>4427</v>
      </c>
    </row>
    <row r="352" ht="45.0" customHeight="true">
      <c r="A352" t="s" s="4">
        <v>1825</v>
      </c>
      <c r="B352" t="s" s="4">
        <v>8348</v>
      </c>
      <c r="C352" t="s" s="4">
        <v>7999</v>
      </c>
      <c r="D352" t="s" s="4">
        <v>2644</v>
      </c>
      <c r="E352" t="s" s="4">
        <v>2644</v>
      </c>
      <c r="F352" t="s" s="4">
        <v>93</v>
      </c>
      <c r="G352" t="s" s="4">
        <v>4427</v>
      </c>
    </row>
    <row r="353" ht="45.0" customHeight="true">
      <c r="A353" t="s" s="4">
        <v>1828</v>
      </c>
      <c r="B353" t="s" s="4">
        <v>8349</v>
      </c>
      <c r="C353" t="s" s="4">
        <v>7999</v>
      </c>
      <c r="D353" t="s" s="4">
        <v>2644</v>
      </c>
      <c r="E353" t="s" s="4">
        <v>2644</v>
      </c>
      <c r="F353" t="s" s="4">
        <v>93</v>
      </c>
      <c r="G353" t="s" s="4">
        <v>4427</v>
      </c>
    </row>
    <row r="354" ht="45.0" customHeight="true">
      <c r="A354" t="s" s="4">
        <v>1832</v>
      </c>
      <c r="B354" t="s" s="4">
        <v>8350</v>
      </c>
      <c r="C354" t="s" s="4">
        <v>7999</v>
      </c>
      <c r="D354" t="s" s="4">
        <v>2644</v>
      </c>
      <c r="E354" t="s" s="4">
        <v>2644</v>
      </c>
      <c r="F354" t="s" s="4">
        <v>93</v>
      </c>
      <c r="G354" t="s" s="4">
        <v>4427</v>
      </c>
    </row>
    <row r="355" ht="45.0" customHeight="true">
      <c r="A355" t="s" s="4">
        <v>1834</v>
      </c>
      <c r="B355" t="s" s="4">
        <v>8351</v>
      </c>
      <c r="C355" t="s" s="4">
        <v>7999</v>
      </c>
      <c r="D355" t="s" s="4">
        <v>2644</v>
      </c>
      <c r="E355" t="s" s="4">
        <v>2644</v>
      </c>
      <c r="F355" t="s" s="4">
        <v>93</v>
      </c>
      <c r="G355" t="s" s="4">
        <v>4427</v>
      </c>
    </row>
    <row r="356" ht="45.0" customHeight="true">
      <c r="A356" t="s" s="4">
        <v>1838</v>
      </c>
      <c r="B356" t="s" s="4">
        <v>8352</v>
      </c>
      <c r="C356" t="s" s="4">
        <v>7999</v>
      </c>
      <c r="D356" t="s" s="4">
        <v>2644</v>
      </c>
      <c r="E356" t="s" s="4">
        <v>2644</v>
      </c>
      <c r="F356" t="s" s="4">
        <v>93</v>
      </c>
      <c r="G356" t="s" s="4">
        <v>4427</v>
      </c>
    </row>
    <row r="357" ht="45.0" customHeight="true">
      <c r="A357" t="s" s="4">
        <v>1842</v>
      </c>
      <c r="B357" t="s" s="4">
        <v>8353</v>
      </c>
      <c r="C357" t="s" s="4">
        <v>7999</v>
      </c>
      <c r="D357" t="s" s="4">
        <v>2644</v>
      </c>
      <c r="E357" t="s" s="4">
        <v>2644</v>
      </c>
      <c r="F357" t="s" s="4">
        <v>93</v>
      </c>
      <c r="G357" t="s" s="4">
        <v>4427</v>
      </c>
    </row>
    <row r="358" ht="45.0" customHeight="true">
      <c r="A358" t="s" s="4">
        <v>1846</v>
      </c>
      <c r="B358" t="s" s="4">
        <v>8354</v>
      </c>
      <c r="C358" t="s" s="4">
        <v>7999</v>
      </c>
      <c r="D358" t="s" s="4">
        <v>2644</v>
      </c>
      <c r="E358" t="s" s="4">
        <v>2644</v>
      </c>
      <c r="F358" t="s" s="4">
        <v>93</v>
      </c>
      <c r="G358" t="s" s="4">
        <v>4427</v>
      </c>
    </row>
    <row r="359" ht="45.0" customHeight="true">
      <c r="A359" t="s" s="4">
        <v>1850</v>
      </c>
      <c r="B359" t="s" s="4">
        <v>8355</v>
      </c>
      <c r="C359" t="s" s="4">
        <v>7999</v>
      </c>
      <c r="D359" t="s" s="4">
        <v>2644</v>
      </c>
      <c r="E359" t="s" s="4">
        <v>2644</v>
      </c>
      <c r="F359" t="s" s="4">
        <v>93</v>
      </c>
      <c r="G359" t="s" s="4">
        <v>4427</v>
      </c>
    </row>
    <row r="360" ht="45.0" customHeight="true">
      <c r="A360" t="s" s="4">
        <v>1854</v>
      </c>
      <c r="B360" t="s" s="4">
        <v>8356</v>
      </c>
      <c r="C360" t="s" s="4">
        <v>7999</v>
      </c>
      <c r="D360" t="s" s="4">
        <v>2644</v>
      </c>
      <c r="E360" t="s" s="4">
        <v>2644</v>
      </c>
      <c r="F360" t="s" s="4">
        <v>93</v>
      </c>
      <c r="G360" t="s" s="4">
        <v>4427</v>
      </c>
    </row>
    <row r="361" ht="45.0" customHeight="true">
      <c r="A361" t="s" s="4">
        <v>1857</v>
      </c>
      <c r="B361" t="s" s="4">
        <v>8357</v>
      </c>
      <c r="C361" t="s" s="4">
        <v>7999</v>
      </c>
      <c r="D361" t="s" s="4">
        <v>2644</v>
      </c>
      <c r="E361" t="s" s="4">
        <v>2644</v>
      </c>
      <c r="F361" t="s" s="4">
        <v>93</v>
      </c>
      <c r="G361" t="s" s="4">
        <v>4427</v>
      </c>
    </row>
    <row r="362" ht="45.0" customHeight="true">
      <c r="A362" t="s" s="4">
        <v>1859</v>
      </c>
      <c r="B362" t="s" s="4">
        <v>8358</v>
      </c>
      <c r="C362" t="s" s="4">
        <v>7999</v>
      </c>
      <c r="D362" t="s" s="4">
        <v>2644</v>
      </c>
      <c r="E362" t="s" s="4">
        <v>2644</v>
      </c>
      <c r="F362" t="s" s="4">
        <v>93</v>
      </c>
      <c r="G362" t="s" s="4">
        <v>4427</v>
      </c>
    </row>
    <row r="363" ht="45.0" customHeight="true">
      <c r="A363" t="s" s="4">
        <v>1862</v>
      </c>
      <c r="B363" t="s" s="4">
        <v>8359</v>
      </c>
      <c r="C363" t="s" s="4">
        <v>7999</v>
      </c>
      <c r="D363" t="s" s="4">
        <v>2644</v>
      </c>
      <c r="E363" t="s" s="4">
        <v>2644</v>
      </c>
      <c r="F363" t="s" s="4">
        <v>93</v>
      </c>
      <c r="G363" t="s" s="4">
        <v>4427</v>
      </c>
    </row>
    <row r="364" ht="45.0" customHeight="true">
      <c r="A364" t="s" s="4">
        <v>1865</v>
      </c>
      <c r="B364" t="s" s="4">
        <v>8360</v>
      </c>
      <c r="C364" t="s" s="4">
        <v>7999</v>
      </c>
      <c r="D364" t="s" s="4">
        <v>2644</v>
      </c>
      <c r="E364" t="s" s="4">
        <v>2644</v>
      </c>
      <c r="F364" t="s" s="4">
        <v>93</v>
      </c>
      <c r="G364" t="s" s="4">
        <v>4427</v>
      </c>
    </row>
    <row r="365" ht="45.0" customHeight="true">
      <c r="A365" t="s" s="4">
        <v>1867</v>
      </c>
      <c r="B365" t="s" s="4">
        <v>8361</v>
      </c>
      <c r="C365" t="s" s="4">
        <v>7999</v>
      </c>
      <c r="D365" t="s" s="4">
        <v>2644</v>
      </c>
      <c r="E365" t="s" s="4">
        <v>2644</v>
      </c>
      <c r="F365" t="s" s="4">
        <v>93</v>
      </c>
      <c r="G365" t="s" s="4">
        <v>4427</v>
      </c>
    </row>
    <row r="366" ht="45.0" customHeight="true">
      <c r="A366" t="s" s="4">
        <v>1869</v>
      </c>
      <c r="B366" t="s" s="4">
        <v>8362</v>
      </c>
      <c r="C366" t="s" s="4">
        <v>7999</v>
      </c>
      <c r="D366" t="s" s="4">
        <v>2644</v>
      </c>
      <c r="E366" t="s" s="4">
        <v>2644</v>
      </c>
      <c r="F366" t="s" s="4">
        <v>93</v>
      </c>
      <c r="G366" t="s" s="4">
        <v>4427</v>
      </c>
    </row>
    <row r="367" ht="45.0" customHeight="true">
      <c r="A367" t="s" s="4">
        <v>1873</v>
      </c>
      <c r="B367" t="s" s="4">
        <v>8363</v>
      </c>
      <c r="C367" t="s" s="4">
        <v>7999</v>
      </c>
      <c r="D367" t="s" s="4">
        <v>2644</v>
      </c>
      <c r="E367" t="s" s="4">
        <v>2644</v>
      </c>
      <c r="F367" t="s" s="4">
        <v>93</v>
      </c>
      <c r="G367" t="s" s="4">
        <v>4427</v>
      </c>
    </row>
    <row r="368" ht="45.0" customHeight="true">
      <c r="A368" t="s" s="4">
        <v>1875</v>
      </c>
      <c r="B368" t="s" s="4">
        <v>8364</v>
      </c>
      <c r="C368" t="s" s="4">
        <v>7999</v>
      </c>
      <c r="D368" t="s" s="4">
        <v>2644</v>
      </c>
      <c r="E368" t="s" s="4">
        <v>2644</v>
      </c>
      <c r="F368" t="s" s="4">
        <v>93</v>
      </c>
      <c r="G368" t="s" s="4">
        <v>4427</v>
      </c>
    </row>
    <row r="369" ht="45.0" customHeight="true">
      <c r="A369" t="s" s="4">
        <v>1878</v>
      </c>
      <c r="B369" t="s" s="4">
        <v>8365</v>
      </c>
      <c r="C369" t="s" s="4">
        <v>7999</v>
      </c>
      <c r="D369" t="s" s="4">
        <v>2644</v>
      </c>
      <c r="E369" t="s" s="4">
        <v>2644</v>
      </c>
      <c r="F369" t="s" s="4">
        <v>93</v>
      </c>
      <c r="G369" t="s" s="4">
        <v>4427</v>
      </c>
    </row>
    <row r="370" ht="45.0" customHeight="true">
      <c r="A370" t="s" s="4">
        <v>1884</v>
      </c>
      <c r="B370" t="s" s="4">
        <v>8366</v>
      </c>
      <c r="C370" t="s" s="4">
        <v>7999</v>
      </c>
      <c r="D370" t="s" s="4">
        <v>2644</v>
      </c>
      <c r="E370" t="s" s="4">
        <v>2644</v>
      </c>
      <c r="F370" t="s" s="4">
        <v>93</v>
      </c>
      <c r="G370" t="s" s="4">
        <v>4427</v>
      </c>
    </row>
    <row r="371" ht="45.0" customHeight="true">
      <c r="A371" t="s" s="4">
        <v>1888</v>
      </c>
      <c r="B371" t="s" s="4">
        <v>8367</v>
      </c>
      <c r="C371" t="s" s="4">
        <v>7999</v>
      </c>
      <c r="D371" t="s" s="4">
        <v>2644</v>
      </c>
      <c r="E371" t="s" s="4">
        <v>2644</v>
      </c>
      <c r="F371" t="s" s="4">
        <v>93</v>
      </c>
      <c r="G371" t="s" s="4">
        <v>4427</v>
      </c>
    </row>
    <row r="372" ht="45.0" customHeight="true">
      <c r="A372" t="s" s="4">
        <v>1892</v>
      </c>
      <c r="B372" t="s" s="4">
        <v>8368</v>
      </c>
      <c r="C372" t="s" s="4">
        <v>7999</v>
      </c>
      <c r="D372" t="s" s="4">
        <v>2644</v>
      </c>
      <c r="E372" t="s" s="4">
        <v>2644</v>
      </c>
      <c r="F372" t="s" s="4">
        <v>93</v>
      </c>
      <c r="G372" t="s" s="4">
        <v>4427</v>
      </c>
    </row>
    <row r="373" ht="45.0" customHeight="true">
      <c r="A373" t="s" s="4">
        <v>1897</v>
      </c>
      <c r="B373" t="s" s="4">
        <v>8369</v>
      </c>
      <c r="C373" t="s" s="4">
        <v>7999</v>
      </c>
      <c r="D373" t="s" s="4">
        <v>2644</v>
      </c>
      <c r="E373" t="s" s="4">
        <v>2644</v>
      </c>
      <c r="F373" t="s" s="4">
        <v>93</v>
      </c>
      <c r="G373" t="s" s="4">
        <v>4427</v>
      </c>
    </row>
    <row r="374" ht="45.0" customHeight="true">
      <c r="A374" t="s" s="4">
        <v>1900</v>
      </c>
      <c r="B374" t="s" s="4">
        <v>8370</v>
      </c>
      <c r="C374" t="s" s="4">
        <v>7999</v>
      </c>
      <c r="D374" t="s" s="4">
        <v>2644</v>
      </c>
      <c r="E374" t="s" s="4">
        <v>2644</v>
      </c>
      <c r="F374" t="s" s="4">
        <v>93</v>
      </c>
      <c r="G374" t="s" s="4">
        <v>4427</v>
      </c>
    </row>
    <row r="375" ht="45.0" customHeight="true">
      <c r="A375" t="s" s="4">
        <v>1909</v>
      </c>
      <c r="B375" t="s" s="4">
        <v>8371</v>
      </c>
      <c r="C375" t="s" s="4">
        <v>7999</v>
      </c>
      <c r="D375" t="s" s="4">
        <v>2644</v>
      </c>
      <c r="E375" t="s" s="4">
        <v>2644</v>
      </c>
      <c r="F375" t="s" s="4">
        <v>93</v>
      </c>
      <c r="G375" t="s" s="4">
        <v>4427</v>
      </c>
    </row>
    <row r="376" ht="45.0" customHeight="true">
      <c r="A376" t="s" s="4">
        <v>1917</v>
      </c>
      <c r="B376" t="s" s="4">
        <v>8372</v>
      </c>
      <c r="C376" t="s" s="4">
        <v>7999</v>
      </c>
      <c r="D376" t="s" s="4">
        <v>2644</v>
      </c>
      <c r="E376" t="s" s="4">
        <v>2644</v>
      </c>
      <c r="F376" t="s" s="4">
        <v>93</v>
      </c>
      <c r="G376" t="s" s="4">
        <v>4427</v>
      </c>
    </row>
    <row r="377" ht="45.0" customHeight="true">
      <c r="A377" t="s" s="4">
        <v>1924</v>
      </c>
      <c r="B377" t="s" s="4">
        <v>8373</v>
      </c>
      <c r="C377" t="s" s="4">
        <v>7999</v>
      </c>
      <c r="D377" t="s" s="4">
        <v>2644</v>
      </c>
      <c r="E377" t="s" s="4">
        <v>2644</v>
      </c>
      <c r="F377" t="s" s="4">
        <v>93</v>
      </c>
      <c r="G377" t="s" s="4">
        <v>4427</v>
      </c>
    </row>
    <row r="378" ht="45.0" customHeight="true">
      <c r="A378" t="s" s="4">
        <v>1927</v>
      </c>
      <c r="B378" t="s" s="4">
        <v>8374</v>
      </c>
      <c r="C378" t="s" s="4">
        <v>7999</v>
      </c>
      <c r="D378" t="s" s="4">
        <v>2644</v>
      </c>
      <c r="E378" t="s" s="4">
        <v>2644</v>
      </c>
      <c r="F378" t="s" s="4">
        <v>93</v>
      </c>
      <c r="G378" t="s" s="4">
        <v>4427</v>
      </c>
    </row>
    <row r="379" ht="45.0" customHeight="true">
      <c r="A379" t="s" s="4">
        <v>1929</v>
      </c>
      <c r="B379" t="s" s="4">
        <v>8375</v>
      </c>
      <c r="C379" t="s" s="4">
        <v>7999</v>
      </c>
      <c r="D379" t="s" s="4">
        <v>2644</v>
      </c>
      <c r="E379" t="s" s="4">
        <v>2644</v>
      </c>
      <c r="F379" t="s" s="4">
        <v>93</v>
      </c>
      <c r="G379" t="s" s="4">
        <v>4427</v>
      </c>
    </row>
    <row r="380" ht="45.0" customHeight="true">
      <c r="A380" t="s" s="4">
        <v>1933</v>
      </c>
      <c r="B380" t="s" s="4">
        <v>8376</v>
      </c>
      <c r="C380" t="s" s="4">
        <v>7999</v>
      </c>
      <c r="D380" t="s" s="4">
        <v>2644</v>
      </c>
      <c r="E380" t="s" s="4">
        <v>2644</v>
      </c>
      <c r="F380" t="s" s="4">
        <v>93</v>
      </c>
      <c r="G380" t="s" s="4">
        <v>4427</v>
      </c>
    </row>
    <row r="381" ht="45.0" customHeight="true">
      <c r="A381" t="s" s="4">
        <v>1939</v>
      </c>
      <c r="B381" t="s" s="4">
        <v>8377</v>
      </c>
      <c r="C381" t="s" s="4">
        <v>7999</v>
      </c>
      <c r="D381" t="s" s="4">
        <v>2644</v>
      </c>
      <c r="E381" t="s" s="4">
        <v>2644</v>
      </c>
      <c r="F381" t="s" s="4">
        <v>93</v>
      </c>
      <c r="G381" t="s" s="4">
        <v>4427</v>
      </c>
    </row>
    <row r="382" ht="45.0" customHeight="true">
      <c r="A382" t="s" s="4">
        <v>1944</v>
      </c>
      <c r="B382" t="s" s="4">
        <v>8378</v>
      </c>
      <c r="C382" t="s" s="4">
        <v>7999</v>
      </c>
      <c r="D382" t="s" s="4">
        <v>2644</v>
      </c>
      <c r="E382" t="s" s="4">
        <v>2644</v>
      </c>
      <c r="F382" t="s" s="4">
        <v>93</v>
      </c>
      <c r="G382" t="s" s="4">
        <v>4427</v>
      </c>
    </row>
    <row r="383" ht="45.0" customHeight="true">
      <c r="A383" t="s" s="4">
        <v>1948</v>
      </c>
      <c r="B383" t="s" s="4">
        <v>8379</v>
      </c>
      <c r="C383" t="s" s="4">
        <v>7999</v>
      </c>
      <c r="D383" t="s" s="4">
        <v>2644</v>
      </c>
      <c r="E383" t="s" s="4">
        <v>2644</v>
      </c>
      <c r="F383" t="s" s="4">
        <v>93</v>
      </c>
      <c r="G383" t="s" s="4">
        <v>4427</v>
      </c>
    </row>
    <row r="384" ht="45.0" customHeight="true">
      <c r="A384" t="s" s="4">
        <v>1955</v>
      </c>
      <c r="B384" t="s" s="4">
        <v>8380</v>
      </c>
      <c r="C384" t="s" s="4">
        <v>7999</v>
      </c>
      <c r="D384" t="s" s="4">
        <v>2644</v>
      </c>
      <c r="E384" t="s" s="4">
        <v>2644</v>
      </c>
      <c r="F384" t="s" s="4">
        <v>93</v>
      </c>
      <c r="G384" t="s" s="4">
        <v>4427</v>
      </c>
    </row>
    <row r="385" ht="45.0" customHeight="true">
      <c r="A385" t="s" s="4">
        <v>1962</v>
      </c>
      <c r="B385" t="s" s="4">
        <v>8381</v>
      </c>
      <c r="C385" t="s" s="4">
        <v>7999</v>
      </c>
      <c r="D385" t="s" s="4">
        <v>2644</v>
      </c>
      <c r="E385" t="s" s="4">
        <v>2644</v>
      </c>
      <c r="F385" t="s" s="4">
        <v>93</v>
      </c>
      <c r="G385" t="s" s="4">
        <v>4427</v>
      </c>
    </row>
    <row r="386" ht="45.0" customHeight="true">
      <c r="A386" t="s" s="4">
        <v>1969</v>
      </c>
      <c r="B386" t="s" s="4">
        <v>8382</v>
      </c>
      <c r="C386" t="s" s="4">
        <v>7999</v>
      </c>
      <c r="D386" t="s" s="4">
        <v>2644</v>
      </c>
      <c r="E386" t="s" s="4">
        <v>2644</v>
      </c>
      <c r="F386" t="s" s="4">
        <v>93</v>
      </c>
      <c r="G386" t="s" s="4">
        <v>4427</v>
      </c>
    </row>
    <row r="387" ht="45.0" customHeight="true">
      <c r="A387" t="s" s="4">
        <v>1975</v>
      </c>
      <c r="B387" t="s" s="4">
        <v>8383</v>
      </c>
      <c r="C387" t="s" s="4">
        <v>7999</v>
      </c>
      <c r="D387" t="s" s="4">
        <v>2644</v>
      </c>
      <c r="E387" t="s" s="4">
        <v>2644</v>
      </c>
      <c r="F387" t="s" s="4">
        <v>93</v>
      </c>
      <c r="G387" t="s" s="4">
        <v>4427</v>
      </c>
    </row>
    <row r="388" ht="45.0" customHeight="true">
      <c r="A388" t="s" s="4">
        <v>1978</v>
      </c>
      <c r="B388" t="s" s="4">
        <v>8384</v>
      </c>
      <c r="C388" t="s" s="4">
        <v>7999</v>
      </c>
      <c r="D388" t="s" s="4">
        <v>2644</v>
      </c>
      <c r="E388" t="s" s="4">
        <v>2644</v>
      </c>
      <c r="F388" t="s" s="4">
        <v>93</v>
      </c>
      <c r="G388" t="s" s="4">
        <v>4427</v>
      </c>
    </row>
    <row r="389" ht="45.0" customHeight="true">
      <c r="A389" t="s" s="4">
        <v>1982</v>
      </c>
      <c r="B389" t="s" s="4">
        <v>8385</v>
      </c>
      <c r="C389" t="s" s="4">
        <v>7999</v>
      </c>
      <c r="D389" t="s" s="4">
        <v>2644</v>
      </c>
      <c r="E389" t="s" s="4">
        <v>2644</v>
      </c>
      <c r="F389" t="s" s="4">
        <v>93</v>
      </c>
      <c r="G389" t="s" s="4">
        <v>4427</v>
      </c>
    </row>
    <row r="390" ht="45.0" customHeight="true">
      <c r="A390" t="s" s="4">
        <v>1985</v>
      </c>
      <c r="B390" t="s" s="4">
        <v>8386</v>
      </c>
      <c r="C390" t="s" s="4">
        <v>7999</v>
      </c>
      <c r="D390" t="s" s="4">
        <v>2644</v>
      </c>
      <c r="E390" t="s" s="4">
        <v>2644</v>
      </c>
      <c r="F390" t="s" s="4">
        <v>93</v>
      </c>
      <c r="G390" t="s" s="4">
        <v>4427</v>
      </c>
    </row>
    <row r="391" ht="45.0" customHeight="true">
      <c r="A391" t="s" s="4">
        <v>1988</v>
      </c>
      <c r="B391" t="s" s="4">
        <v>8387</v>
      </c>
      <c r="C391" t="s" s="4">
        <v>7999</v>
      </c>
      <c r="D391" t="s" s="4">
        <v>2644</v>
      </c>
      <c r="E391" t="s" s="4">
        <v>2644</v>
      </c>
      <c r="F391" t="s" s="4">
        <v>93</v>
      </c>
      <c r="G391" t="s" s="4">
        <v>4427</v>
      </c>
    </row>
    <row r="392" ht="45.0" customHeight="true">
      <c r="A392" t="s" s="4">
        <v>1991</v>
      </c>
      <c r="B392" t="s" s="4">
        <v>8388</v>
      </c>
      <c r="C392" t="s" s="4">
        <v>7999</v>
      </c>
      <c r="D392" t="s" s="4">
        <v>2644</v>
      </c>
      <c r="E392" t="s" s="4">
        <v>2644</v>
      </c>
      <c r="F392" t="s" s="4">
        <v>93</v>
      </c>
      <c r="G392" t="s" s="4">
        <v>4427</v>
      </c>
    </row>
    <row r="393" ht="45.0" customHeight="true">
      <c r="A393" t="s" s="4">
        <v>1995</v>
      </c>
      <c r="B393" t="s" s="4">
        <v>8389</v>
      </c>
      <c r="C393" t="s" s="4">
        <v>7999</v>
      </c>
      <c r="D393" t="s" s="4">
        <v>2644</v>
      </c>
      <c r="E393" t="s" s="4">
        <v>2644</v>
      </c>
      <c r="F393" t="s" s="4">
        <v>93</v>
      </c>
      <c r="G393" t="s" s="4">
        <v>4427</v>
      </c>
    </row>
    <row r="394" ht="45.0" customHeight="true">
      <c r="A394" t="s" s="4">
        <v>1997</v>
      </c>
      <c r="B394" t="s" s="4">
        <v>8390</v>
      </c>
      <c r="C394" t="s" s="4">
        <v>7999</v>
      </c>
      <c r="D394" t="s" s="4">
        <v>2644</v>
      </c>
      <c r="E394" t="s" s="4">
        <v>2644</v>
      </c>
      <c r="F394" t="s" s="4">
        <v>93</v>
      </c>
      <c r="G394" t="s" s="4">
        <v>4427</v>
      </c>
    </row>
    <row r="395" ht="45.0" customHeight="true">
      <c r="A395" t="s" s="4">
        <v>2000</v>
      </c>
      <c r="B395" t="s" s="4">
        <v>8391</v>
      </c>
      <c r="C395" t="s" s="4">
        <v>7999</v>
      </c>
      <c r="D395" t="s" s="4">
        <v>2644</v>
      </c>
      <c r="E395" t="s" s="4">
        <v>2644</v>
      </c>
      <c r="F395" t="s" s="4">
        <v>93</v>
      </c>
      <c r="G395" t="s" s="4">
        <v>4427</v>
      </c>
    </row>
    <row r="396" ht="45.0" customHeight="true">
      <c r="A396" t="s" s="4">
        <v>2002</v>
      </c>
      <c r="B396" t="s" s="4">
        <v>8392</v>
      </c>
      <c r="C396" t="s" s="4">
        <v>7999</v>
      </c>
      <c r="D396" t="s" s="4">
        <v>2644</v>
      </c>
      <c r="E396" t="s" s="4">
        <v>2644</v>
      </c>
      <c r="F396" t="s" s="4">
        <v>93</v>
      </c>
      <c r="G396" t="s" s="4">
        <v>4427</v>
      </c>
    </row>
    <row r="397" ht="45.0" customHeight="true">
      <c r="A397" t="s" s="4">
        <v>2005</v>
      </c>
      <c r="B397" t="s" s="4">
        <v>8393</v>
      </c>
      <c r="C397" t="s" s="4">
        <v>7999</v>
      </c>
      <c r="D397" t="s" s="4">
        <v>2644</v>
      </c>
      <c r="E397" t="s" s="4">
        <v>2644</v>
      </c>
      <c r="F397" t="s" s="4">
        <v>93</v>
      </c>
      <c r="G397" t="s" s="4">
        <v>4427</v>
      </c>
    </row>
    <row r="398" ht="45.0" customHeight="true">
      <c r="A398" t="s" s="4">
        <v>2008</v>
      </c>
      <c r="B398" t="s" s="4">
        <v>8394</v>
      </c>
      <c r="C398" t="s" s="4">
        <v>7999</v>
      </c>
      <c r="D398" t="s" s="4">
        <v>2644</v>
      </c>
      <c r="E398" t="s" s="4">
        <v>2644</v>
      </c>
      <c r="F398" t="s" s="4">
        <v>93</v>
      </c>
      <c r="G398" t="s" s="4">
        <v>4427</v>
      </c>
    </row>
    <row r="399" ht="45.0" customHeight="true">
      <c r="A399" t="s" s="4">
        <v>2012</v>
      </c>
      <c r="B399" t="s" s="4">
        <v>8395</v>
      </c>
      <c r="C399" t="s" s="4">
        <v>7999</v>
      </c>
      <c r="D399" t="s" s="4">
        <v>2644</v>
      </c>
      <c r="E399" t="s" s="4">
        <v>2644</v>
      </c>
      <c r="F399" t="s" s="4">
        <v>93</v>
      </c>
      <c r="G399" t="s" s="4">
        <v>4427</v>
      </c>
    </row>
    <row r="400" ht="45.0" customHeight="true">
      <c r="A400" t="s" s="4">
        <v>2018</v>
      </c>
      <c r="B400" t="s" s="4">
        <v>8396</v>
      </c>
      <c r="C400" t="s" s="4">
        <v>7999</v>
      </c>
      <c r="D400" t="s" s="4">
        <v>2644</v>
      </c>
      <c r="E400" t="s" s="4">
        <v>2644</v>
      </c>
      <c r="F400" t="s" s="4">
        <v>93</v>
      </c>
      <c r="G400" t="s" s="4">
        <v>4427</v>
      </c>
    </row>
    <row r="401" ht="45.0" customHeight="true">
      <c r="A401" t="s" s="4">
        <v>2025</v>
      </c>
      <c r="B401" t="s" s="4">
        <v>8397</v>
      </c>
      <c r="C401" t="s" s="4">
        <v>7999</v>
      </c>
      <c r="D401" t="s" s="4">
        <v>2644</v>
      </c>
      <c r="E401" t="s" s="4">
        <v>2644</v>
      </c>
      <c r="F401" t="s" s="4">
        <v>93</v>
      </c>
      <c r="G401" t="s" s="4">
        <v>4427</v>
      </c>
    </row>
    <row r="402" ht="45.0" customHeight="true">
      <c r="A402" t="s" s="4">
        <v>2031</v>
      </c>
      <c r="B402" t="s" s="4">
        <v>8398</v>
      </c>
      <c r="C402" t="s" s="4">
        <v>7999</v>
      </c>
      <c r="D402" t="s" s="4">
        <v>2644</v>
      </c>
      <c r="E402" t="s" s="4">
        <v>2644</v>
      </c>
      <c r="F402" t="s" s="4">
        <v>93</v>
      </c>
      <c r="G402" t="s" s="4">
        <v>4427</v>
      </c>
    </row>
    <row r="403" ht="45.0" customHeight="true">
      <c r="A403" t="s" s="4">
        <v>2036</v>
      </c>
      <c r="B403" t="s" s="4">
        <v>8399</v>
      </c>
      <c r="C403" t="s" s="4">
        <v>7999</v>
      </c>
      <c r="D403" t="s" s="4">
        <v>2644</v>
      </c>
      <c r="E403" t="s" s="4">
        <v>2644</v>
      </c>
      <c r="F403" t="s" s="4">
        <v>93</v>
      </c>
      <c r="G403" t="s" s="4">
        <v>4427</v>
      </c>
    </row>
    <row r="404" ht="45.0" customHeight="true">
      <c r="A404" t="s" s="4">
        <v>2041</v>
      </c>
      <c r="B404" t="s" s="4">
        <v>8400</v>
      </c>
      <c r="C404" t="s" s="4">
        <v>7999</v>
      </c>
      <c r="D404" t="s" s="4">
        <v>2644</v>
      </c>
      <c r="E404" t="s" s="4">
        <v>2644</v>
      </c>
      <c r="F404" t="s" s="4">
        <v>93</v>
      </c>
      <c r="G404" t="s" s="4">
        <v>4427</v>
      </c>
    </row>
    <row r="405" ht="45.0" customHeight="true">
      <c r="A405" t="s" s="4">
        <v>2047</v>
      </c>
      <c r="B405" t="s" s="4">
        <v>8401</v>
      </c>
      <c r="C405" t="s" s="4">
        <v>7999</v>
      </c>
      <c r="D405" t="s" s="4">
        <v>2644</v>
      </c>
      <c r="E405" t="s" s="4">
        <v>2644</v>
      </c>
      <c r="F405" t="s" s="4">
        <v>93</v>
      </c>
      <c r="G405" t="s" s="4">
        <v>4427</v>
      </c>
    </row>
    <row r="406" ht="45.0" customHeight="true">
      <c r="A406" t="s" s="4">
        <v>2054</v>
      </c>
      <c r="B406" t="s" s="4">
        <v>8402</v>
      </c>
      <c r="C406" t="s" s="4">
        <v>7999</v>
      </c>
      <c r="D406" t="s" s="4">
        <v>2644</v>
      </c>
      <c r="E406" t="s" s="4">
        <v>2644</v>
      </c>
      <c r="F406" t="s" s="4">
        <v>93</v>
      </c>
      <c r="G406" t="s" s="4">
        <v>4427</v>
      </c>
    </row>
    <row r="407" ht="45.0" customHeight="true">
      <c r="A407" t="s" s="4">
        <v>2058</v>
      </c>
      <c r="B407" t="s" s="4">
        <v>8403</v>
      </c>
      <c r="C407" t="s" s="4">
        <v>7999</v>
      </c>
      <c r="D407" t="s" s="4">
        <v>2644</v>
      </c>
      <c r="E407" t="s" s="4">
        <v>2644</v>
      </c>
      <c r="F407" t="s" s="4">
        <v>93</v>
      </c>
      <c r="G407" t="s" s="4">
        <v>4427</v>
      </c>
    </row>
    <row r="408" ht="45.0" customHeight="true">
      <c r="A408" t="s" s="4">
        <v>2065</v>
      </c>
      <c r="B408" t="s" s="4">
        <v>8404</v>
      </c>
      <c r="C408" t="s" s="4">
        <v>7999</v>
      </c>
      <c r="D408" t="s" s="4">
        <v>2644</v>
      </c>
      <c r="E408" t="s" s="4">
        <v>2644</v>
      </c>
      <c r="F408" t="s" s="4">
        <v>93</v>
      </c>
      <c r="G408" t="s" s="4">
        <v>4427</v>
      </c>
    </row>
    <row r="409" ht="45.0" customHeight="true">
      <c r="A409" t="s" s="4">
        <v>2072</v>
      </c>
      <c r="B409" t="s" s="4">
        <v>8405</v>
      </c>
      <c r="C409" t="s" s="4">
        <v>7999</v>
      </c>
      <c r="D409" t="s" s="4">
        <v>2644</v>
      </c>
      <c r="E409" t="s" s="4">
        <v>2644</v>
      </c>
      <c r="F409" t="s" s="4">
        <v>93</v>
      </c>
      <c r="G409" t="s" s="4">
        <v>4427</v>
      </c>
    </row>
    <row r="410" ht="45.0" customHeight="true">
      <c r="A410" t="s" s="4">
        <v>2079</v>
      </c>
      <c r="B410" t="s" s="4">
        <v>8406</v>
      </c>
      <c r="C410" t="s" s="4">
        <v>7999</v>
      </c>
      <c r="D410" t="s" s="4">
        <v>2644</v>
      </c>
      <c r="E410" t="s" s="4">
        <v>2644</v>
      </c>
      <c r="F410" t="s" s="4">
        <v>93</v>
      </c>
      <c r="G410" t="s" s="4">
        <v>4427</v>
      </c>
    </row>
    <row r="411" ht="45.0" customHeight="true">
      <c r="A411" t="s" s="4">
        <v>2086</v>
      </c>
      <c r="B411" t="s" s="4">
        <v>8407</v>
      </c>
      <c r="C411" t="s" s="4">
        <v>7999</v>
      </c>
      <c r="D411" t="s" s="4">
        <v>2644</v>
      </c>
      <c r="E411" t="s" s="4">
        <v>2644</v>
      </c>
      <c r="F411" t="s" s="4">
        <v>93</v>
      </c>
      <c r="G411" t="s" s="4">
        <v>4427</v>
      </c>
    </row>
    <row r="412" ht="45.0" customHeight="true">
      <c r="A412" t="s" s="4">
        <v>2091</v>
      </c>
      <c r="B412" t="s" s="4">
        <v>8408</v>
      </c>
      <c r="C412" t="s" s="4">
        <v>7999</v>
      </c>
      <c r="D412" t="s" s="4">
        <v>2644</v>
      </c>
      <c r="E412" t="s" s="4">
        <v>2644</v>
      </c>
      <c r="F412" t="s" s="4">
        <v>93</v>
      </c>
      <c r="G412" t="s" s="4">
        <v>4427</v>
      </c>
    </row>
    <row r="413" ht="45.0" customHeight="true">
      <c r="A413" t="s" s="4">
        <v>2097</v>
      </c>
      <c r="B413" t="s" s="4">
        <v>8409</v>
      </c>
      <c r="C413" t="s" s="4">
        <v>7999</v>
      </c>
      <c r="D413" t="s" s="4">
        <v>2644</v>
      </c>
      <c r="E413" t="s" s="4">
        <v>2644</v>
      </c>
      <c r="F413" t="s" s="4">
        <v>93</v>
      </c>
      <c r="G413" t="s" s="4">
        <v>4427</v>
      </c>
    </row>
    <row r="414" ht="45.0" customHeight="true">
      <c r="A414" t="s" s="4">
        <v>2103</v>
      </c>
      <c r="B414" t="s" s="4">
        <v>8410</v>
      </c>
      <c r="C414" t="s" s="4">
        <v>7999</v>
      </c>
      <c r="D414" t="s" s="4">
        <v>2644</v>
      </c>
      <c r="E414" t="s" s="4">
        <v>2644</v>
      </c>
      <c r="F414" t="s" s="4">
        <v>93</v>
      </c>
      <c r="G414" t="s" s="4">
        <v>4427</v>
      </c>
    </row>
    <row r="415" ht="45.0" customHeight="true">
      <c r="A415" t="s" s="4">
        <v>2109</v>
      </c>
      <c r="B415" t="s" s="4">
        <v>8411</v>
      </c>
      <c r="C415" t="s" s="4">
        <v>7999</v>
      </c>
      <c r="D415" t="s" s="4">
        <v>2644</v>
      </c>
      <c r="E415" t="s" s="4">
        <v>2644</v>
      </c>
      <c r="F415" t="s" s="4">
        <v>93</v>
      </c>
      <c r="G415" t="s" s="4">
        <v>4427</v>
      </c>
    </row>
    <row r="416" ht="45.0" customHeight="true">
      <c r="A416" t="s" s="4">
        <v>2114</v>
      </c>
      <c r="B416" t="s" s="4">
        <v>8412</v>
      </c>
      <c r="C416" t="s" s="4">
        <v>7999</v>
      </c>
      <c r="D416" t="s" s="4">
        <v>2644</v>
      </c>
      <c r="E416" t="s" s="4">
        <v>2644</v>
      </c>
      <c r="F416" t="s" s="4">
        <v>93</v>
      </c>
      <c r="G416" t="s" s="4">
        <v>4427</v>
      </c>
    </row>
    <row r="417" ht="45.0" customHeight="true">
      <c r="A417" t="s" s="4">
        <v>2121</v>
      </c>
      <c r="B417" t="s" s="4">
        <v>8413</v>
      </c>
      <c r="C417" t="s" s="4">
        <v>7999</v>
      </c>
      <c r="D417" t="s" s="4">
        <v>2644</v>
      </c>
      <c r="E417" t="s" s="4">
        <v>2644</v>
      </c>
      <c r="F417" t="s" s="4">
        <v>93</v>
      </c>
      <c r="G417" t="s" s="4">
        <v>4427</v>
      </c>
    </row>
    <row r="418" ht="45.0" customHeight="true">
      <c r="A418" t="s" s="4">
        <v>2125</v>
      </c>
      <c r="B418" t="s" s="4">
        <v>8414</v>
      </c>
      <c r="C418" t="s" s="4">
        <v>7999</v>
      </c>
      <c r="D418" t="s" s="4">
        <v>2644</v>
      </c>
      <c r="E418" t="s" s="4">
        <v>2644</v>
      </c>
      <c r="F418" t="s" s="4">
        <v>93</v>
      </c>
      <c r="G418" t="s" s="4">
        <v>4427</v>
      </c>
    </row>
    <row r="419" ht="45.0" customHeight="true">
      <c r="A419" t="s" s="4">
        <v>2132</v>
      </c>
      <c r="B419" t="s" s="4">
        <v>8415</v>
      </c>
      <c r="C419" t="s" s="4">
        <v>7999</v>
      </c>
      <c r="D419" t="s" s="4">
        <v>2644</v>
      </c>
      <c r="E419" t="s" s="4">
        <v>2644</v>
      </c>
      <c r="F419" t="s" s="4">
        <v>93</v>
      </c>
      <c r="G419" t="s" s="4">
        <v>4427</v>
      </c>
    </row>
    <row r="420" ht="45.0" customHeight="true">
      <c r="A420" t="s" s="4">
        <v>2136</v>
      </c>
      <c r="B420" t="s" s="4">
        <v>8416</v>
      </c>
      <c r="C420" t="s" s="4">
        <v>7999</v>
      </c>
      <c r="D420" t="s" s="4">
        <v>2644</v>
      </c>
      <c r="E420" t="s" s="4">
        <v>2644</v>
      </c>
      <c r="F420" t="s" s="4">
        <v>93</v>
      </c>
      <c r="G420" t="s" s="4">
        <v>4427</v>
      </c>
    </row>
    <row r="421" ht="45.0" customHeight="true">
      <c r="A421" t="s" s="4">
        <v>2140</v>
      </c>
      <c r="B421" t="s" s="4">
        <v>8417</v>
      </c>
      <c r="C421" t="s" s="4">
        <v>7999</v>
      </c>
      <c r="D421" t="s" s="4">
        <v>2644</v>
      </c>
      <c r="E421" t="s" s="4">
        <v>2644</v>
      </c>
      <c r="F421" t="s" s="4">
        <v>93</v>
      </c>
      <c r="G421" t="s" s="4">
        <v>4427</v>
      </c>
    </row>
    <row r="422" ht="45.0" customHeight="true">
      <c r="A422" t="s" s="4">
        <v>2145</v>
      </c>
      <c r="B422" t="s" s="4">
        <v>8418</v>
      </c>
      <c r="C422" t="s" s="4">
        <v>7999</v>
      </c>
      <c r="D422" t="s" s="4">
        <v>2644</v>
      </c>
      <c r="E422" t="s" s="4">
        <v>2644</v>
      </c>
      <c r="F422" t="s" s="4">
        <v>93</v>
      </c>
      <c r="G422" t="s" s="4">
        <v>4427</v>
      </c>
    </row>
    <row r="423" ht="45.0" customHeight="true">
      <c r="A423" t="s" s="4">
        <v>2150</v>
      </c>
      <c r="B423" t="s" s="4">
        <v>8419</v>
      </c>
      <c r="C423" t="s" s="4">
        <v>7999</v>
      </c>
      <c r="D423" t="s" s="4">
        <v>2644</v>
      </c>
      <c r="E423" t="s" s="4">
        <v>2644</v>
      </c>
      <c r="F423" t="s" s="4">
        <v>93</v>
      </c>
      <c r="G423" t="s" s="4">
        <v>4427</v>
      </c>
    </row>
    <row r="424" ht="45.0" customHeight="true">
      <c r="A424" t="s" s="4">
        <v>2154</v>
      </c>
      <c r="B424" t="s" s="4">
        <v>8420</v>
      </c>
      <c r="C424" t="s" s="4">
        <v>7999</v>
      </c>
      <c r="D424" t="s" s="4">
        <v>2644</v>
      </c>
      <c r="E424" t="s" s="4">
        <v>2644</v>
      </c>
      <c r="F424" t="s" s="4">
        <v>93</v>
      </c>
      <c r="G424" t="s" s="4">
        <v>4427</v>
      </c>
    </row>
    <row r="425" ht="45.0" customHeight="true">
      <c r="A425" t="s" s="4">
        <v>2159</v>
      </c>
      <c r="B425" t="s" s="4">
        <v>8421</v>
      </c>
      <c r="C425" t="s" s="4">
        <v>7999</v>
      </c>
      <c r="D425" t="s" s="4">
        <v>2644</v>
      </c>
      <c r="E425" t="s" s="4">
        <v>2644</v>
      </c>
      <c r="F425" t="s" s="4">
        <v>93</v>
      </c>
      <c r="G425" t="s" s="4">
        <v>4427</v>
      </c>
    </row>
    <row r="426" ht="45.0" customHeight="true">
      <c r="A426" t="s" s="4">
        <v>2164</v>
      </c>
      <c r="B426" t="s" s="4">
        <v>8422</v>
      </c>
      <c r="C426" t="s" s="4">
        <v>7999</v>
      </c>
      <c r="D426" t="s" s="4">
        <v>2644</v>
      </c>
      <c r="E426" t="s" s="4">
        <v>2644</v>
      </c>
      <c r="F426" t="s" s="4">
        <v>93</v>
      </c>
      <c r="G426" t="s" s="4">
        <v>4427</v>
      </c>
    </row>
    <row r="427" ht="45.0" customHeight="true">
      <c r="A427" t="s" s="4">
        <v>2170</v>
      </c>
      <c r="B427" t="s" s="4">
        <v>8423</v>
      </c>
      <c r="C427" t="s" s="4">
        <v>7999</v>
      </c>
      <c r="D427" t="s" s="4">
        <v>2644</v>
      </c>
      <c r="E427" t="s" s="4">
        <v>2644</v>
      </c>
      <c r="F427" t="s" s="4">
        <v>93</v>
      </c>
      <c r="G427" t="s" s="4">
        <v>4427</v>
      </c>
    </row>
    <row r="428" ht="45.0" customHeight="true">
      <c r="A428" t="s" s="4">
        <v>2176</v>
      </c>
      <c r="B428" t="s" s="4">
        <v>8424</v>
      </c>
      <c r="C428" t="s" s="4">
        <v>7999</v>
      </c>
      <c r="D428" t="s" s="4">
        <v>2644</v>
      </c>
      <c r="E428" t="s" s="4">
        <v>2644</v>
      </c>
      <c r="F428" t="s" s="4">
        <v>93</v>
      </c>
      <c r="G428" t="s" s="4">
        <v>4427</v>
      </c>
    </row>
    <row r="429" ht="45.0" customHeight="true">
      <c r="A429" t="s" s="4">
        <v>2181</v>
      </c>
      <c r="B429" t="s" s="4">
        <v>8425</v>
      </c>
      <c r="C429" t="s" s="4">
        <v>7999</v>
      </c>
      <c r="D429" t="s" s="4">
        <v>2644</v>
      </c>
      <c r="E429" t="s" s="4">
        <v>2644</v>
      </c>
      <c r="F429" t="s" s="4">
        <v>93</v>
      </c>
      <c r="G429" t="s" s="4">
        <v>4427</v>
      </c>
    </row>
    <row r="430" ht="45.0" customHeight="true">
      <c r="A430" t="s" s="4">
        <v>2184</v>
      </c>
      <c r="B430" t="s" s="4">
        <v>8426</v>
      </c>
      <c r="C430" t="s" s="4">
        <v>7999</v>
      </c>
      <c r="D430" t="s" s="4">
        <v>2644</v>
      </c>
      <c r="E430" t="s" s="4">
        <v>2644</v>
      </c>
      <c r="F430" t="s" s="4">
        <v>93</v>
      </c>
      <c r="G430" t="s" s="4">
        <v>4427</v>
      </c>
    </row>
    <row r="431" ht="45.0" customHeight="true">
      <c r="A431" t="s" s="4">
        <v>2188</v>
      </c>
      <c r="B431" t="s" s="4">
        <v>8427</v>
      </c>
      <c r="C431" t="s" s="4">
        <v>7999</v>
      </c>
      <c r="D431" t="s" s="4">
        <v>2644</v>
      </c>
      <c r="E431" t="s" s="4">
        <v>2644</v>
      </c>
      <c r="F431" t="s" s="4">
        <v>93</v>
      </c>
      <c r="G431" t="s" s="4">
        <v>4427</v>
      </c>
    </row>
    <row r="432" ht="45.0" customHeight="true">
      <c r="A432" t="s" s="4">
        <v>2194</v>
      </c>
      <c r="B432" t="s" s="4">
        <v>8428</v>
      </c>
      <c r="C432" t="s" s="4">
        <v>7999</v>
      </c>
      <c r="D432" t="s" s="4">
        <v>2644</v>
      </c>
      <c r="E432" t="s" s="4">
        <v>2644</v>
      </c>
      <c r="F432" t="s" s="4">
        <v>93</v>
      </c>
      <c r="G432" t="s" s="4">
        <v>4427</v>
      </c>
    </row>
    <row r="433" ht="45.0" customHeight="true">
      <c r="A433" t="s" s="4">
        <v>2198</v>
      </c>
      <c r="B433" t="s" s="4">
        <v>8429</v>
      </c>
      <c r="C433" t="s" s="4">
        <v>7999</v>
      </c>
      <c r="D433" t="s" s="4">
        <v>2644</v>
      </c>
      <c r="E433" t="s" s="4">
        <v>2644</v>
      </c>
      <c r="F433" t="s" s="4">
        <v>93</v>
      </c>
      <c r="G433" t="s" s="4">
        <v>4427</v>
      </c>
    </row>
    <row r="434" ht="45.0" customHeight="true">
      <c r="A434" t="s" s="4">
        <v>2201</v>
      </c>
      <c r="B434" t="s" s="4">
        <v>8430</v>
      </c>
      <c r="C434" t="s" s="4">
        <v>7999</v>
      </c>
      <c r="D434" t="s" s="4">
        <v>2644</v>
      </c>
      <c r="E434" t="s" s="4">
        <v>2644</v>
      </c>
      <c r="F434" t="s" s="4">
        <v>93</v>
      </c>
      <c r="G434" t="s" s="4">
        <v>4427</v>
      </c>
    </row>
    <row r="435" ht="45.0" customHeight="true">
      <c r="A435" t="s" s="4">
        <v>2208</v>
      </c>
      <c r="B435" t="s" s="4">
        <v>8431</v>
      </c>
      <c r="C435" t="s" s="4">
        <v>7999</v>
      </c>
      <c r="D435" t="s" s="4">
        <v>2644</v>
      </c>
      <c r="E435" t="s" s="4">
        <v>2644</v>
      </c>
      <c r="F435" t="s" s="4">
        <v>93</v>
      </c>
      <c r="G435" t="s" s="4">
        <v>4427</v>
      </c>
    </row>
    <row r="436" ht="45.0" customHeight="true">
      <c r="A436" t="s" s="4">
        <v>2214</v>
      </c>
      <c r="B436" t="s" s="4">
        <v>8432</v>
      </c>
      <c r="C436" t="s" s="4">
        <v>7999</v>
      </c>
      <c r="D436" t="s" s="4">
        <v>2644</v>
      </c>
      <c r="E436" t="s" s="4">
        <v>2644</v>
      </c>
      <c r="F436" t="s" s="4">
        <v>93</v>
      </c>
      <c r="G436" t="s" s="4">
        <v>4427</v>
      </c>
    </row>
    <row r="437" ht="45.0" customHeight="true">
      <c r="A437" t="s" s="4">
        <v>2220</v>
      </c>
      <c r="B437" t="s" s="4">
        <v>8433</v>
      </c>
      <c r="C437" t="s" s="4">
        <v>7999</v>
      </c>
      <c r="D437" t="s" s="4">
        <v>2644</v>
      </c>
      <c r="E437" t="s" s="4">
        <v>2644</v>
      </c>
      <c r="F437" t="s" s="4">
        <v>93</v>
      </c>
      <c r="G437" t="s" s="4">
        <v>4427</v>
      </c>
    </row>
    <row r="438" ht="45.0" customHeight="true">
      <c r="A438" t="s" s="4">
        <v>2224</v>
      </c>
      <c r="B438" t="s" s="4">
        <v>8434</v>
      </c>
      <c r="C438" t="s" s="4">
        <v>7999</v>
      </c>
      <c r="D438" t="s" s="4">
        <v>2644</v>
      </c>
      <c r="E438" t="s" s="4">
        <v>2644</v>
      </c>
      <c r="F438" t="s" s="4">
        <v>93</v>
      </c>
      <c r="G438" t="s" s="4">
        <v>4427</v>
      </c>
    </row>
    <row r="439" ht="45.0" customHeight="true">
      <c r="A439" t="s" s="4">
        <v>2229</v>
      </c>
      <c r="B439" t="s" s="4">
        <v>8435</v>
      </c>
      <c r="C439" t="s" s="4">
        <v>7999</v>
      </c>
      <c r="D439" t="s" s="4">
        <v>2644</v>
      </c>
      <c r="E439" t="s" s="4">
        <v>2644</v>
      </c>
      <c r="F439" t="s" s="4">
        <v>93</v>
      </c>
      <c r="G439" t="s" s="4">
        <v>4427</v>
      </c>
    </row>
    <row r="440" ht="45.0" customHeight="true">
      <c r="A440" t="s" s="4">
        <v>2235</v>
      </c>
      <c r="B440" t="s" s="4">
        <v>8436</v>
      </c>
      <c r="C440" t="s" s="4">
        <v>7999</v>
      </c>
      <c r="D440" t="s" s="4">
        <v>2644</v>
      </c>
      <c r="E440" t="s" s="4">
        <v>2644</v>
      </c>
      <c r="F440" t="s" s="4">
        <v>93</v>
      </c>
      <c r="G440" t="s" s="4">
        <v>4427</v>
      </c>
    </row>
    <row r="441" ht="45.0" customHeight="true">
      <c r="A441" t="s" s="4">
        <v>2239</v>
      </c>
      <c r="B441" t="s" s="4">
        <v>8437</v>
      </c>
      <c r="C441" t="s" s="4">
        <v>7999</v>
      </c>
      <c r="D441" t="s" s="4">
        <v>2644</v>
      </c>
      <c r="E441" t="s" s="4">
        <v>2644</v>
      </c>
      <c r="F441" t="s" s="4">
        <v>93</v>
      </c>
      <c r="G441" t="s" s="4">
        <v>4427</v>
      </c>
    </row>
    <row r="442" ht="45.0" customHeight="true">
      <c r="A442" t="s" s="4">
        <v>2245</v>
      </c>
      <c r="B442" t="s" s="4">
        <v>8438</v>
      </c>
      <c r="C442" t="s" s="4">
        <v>7999</v>
      </c>
      <c r="D442" t="s" s="4">
        <v>2644</v>
      </c>
      <c r="E442" t="s" s="4">
        <v>2644</v>
      </c>
      <c r="F442" t="s" s="4">
        <v>93</v>
      </c>
      <c r="G442" t="s" s="4">
        <v>4427</v>
      </c>
    </row>
    <row r="443" ht="45.0" customHeight="true">
      <c r="A443" t="s" s="4">
        <v>2249</v>
      </c>
      <c r="B443" t="s" s="4">
        <v>8439</v>
      </c>
      <c r="C443" t="s" s="4">
        <v>7999</v>
      </c>
      <c r="D443" t="s" s="4">
        <v>2644</v>
      </c>
      <c r="E443" t="s" s="4">
        <v>2644</v>
      </c>
      <c r="F443" t="s" s="4">
        <v>93</v>
      </c>
      <c r="G443" t="s" s="4">
        <v>4427</v>
      </c>
    </row>
    <row r="444" ht="45.0" customHeight="true">
      <c r="A444" t="s" s="4">
        <v>2256</v>
      </c>
      <c r="B444" t="s" s="4">
        <v>8440</v>
      </c>
      <c r="C444" t="s" s="4">
        <v>7999</v>
      </c>
      <c r="D444" t="s" s="4">
        <v>2644</v>
      </c>
      <c r="E444" t="s" s="4">
        <v>2644</v>
      </c>
      <c r="F444" t="s" s="4">
        <v>93</v>
      </c>
      <c r="G444" t="s" s="4">
        <v>4427</v>
      </c>
    </row>
    <row r="445" ht="45.0" customHeight="true">
      <c r="A445" t="s" s="4">
        <v>2261</v>
      </c>
      <c r="B445" t="s" s="4">
        <v>8441</v>
      </c>
      <c r="C445" t="s" s="4">
        <v>7999</v>
      </c>
      <c r="D445" t="s" s="4">
        <v>2644</v>
      </c>
      <c r="E445" t="s" s="4">
        <v>2644</v>
      </c>
      <c r="F445" t="s" s="4">
        <v>93</v>
      </c>
      <c r="G445" t="s" s="4">
        <v>4427</v>
      </c>
    </row>
    <row r="446" ht="45.0" customHeight="true">
      <c r="A446" t="s" s="4">
        <v>2266</v>
      </c>
      <c r="B446" t="s" s="4">
        <v>8442</v>
      </c>
      <c r="C446" t="s" s="4">
        <v>7999</v>
      </c>
      <c r="D446" t="s" s="4">
        <v>2644</v>
      </c>
      <c r="E446" t="s" s="4">
        <v>2644</v>
      </c>
      <c r="F446" t="s" s="4">
        <v>93</v>
      </c>
      <c r="G446" t="s" s="4">
        <v>4427</v>
      </c>
    </row>
    <row r="447" ht="45.0" customHeight="true">
      <c r="A447" t="s" s="4">
        <v>2269</v>
      </c>
      <c r="B447" t="s" s="4">
        <v>8443</v>
      </c>
      <c r="C447" t="s" s="4">
        <v>7999</v>
      </c>
      <c r="D447" t="s" s="4">
        <v>2644</v>
      </c>
      <c r="E447" t="s" s="4">
        <v>2644</v>
      </c>
      <c r="F447" t="s" s="4">
        <v>93</v>
      </c>
      <c r="G447" t="s" s="4">
        <v>4427</v>
      </c>
    </row>
    <row r="448" ht="45.0" customHeight="true">
      <c r="A448" t="s" s="4">
        <v>2274</v>
      </c>
      <c r="B448" t="s" s="4">
        <v>8444</v>
      </c>
      <c r="C448" t="s" s="4">
        <v>7999</v>
      </c>
      <c r="D448" t="s" s="4">
        <v>2644</v>
      </c>
      <c r="E448" t="s" s="4">
        <v>2644</v>
      </c>
      <c r="F448" t="s" s="4">
        <v>93</v>
      </c>
      <c r="G448" t="s" s="4">
        <v>4427</v>
      </c>
    </row>
    <row r="449" ht="45.0" customHeight="true">
      <c r="A449" t="s" s="4">
        <v>2279</v>
      </c>
      <c r="B449" t="s" s="4">
        <v>8445</v>
      </c>
      <c r="C449" t="s" s="4">
        <v>7999</v>
      </c>
      <c r="D449" t="s" s="4">
        <v>2644</v>
      </c>
      <c r="E449" t="s" s="4">
        <v>2644</v>
      </c>
      <c r="F449" t="s" s="4">
        <v>93</v>
      </c>
      <c r="G449" t="s" s="4">
        <v>4427</v>
      </c>
    </row>
    <row r="450" ht="45.0" customHeight="true">
      <c r="A450" t="s" s="4">
        <v>2286</v>
      </c>
      <c r="B450" t="s" s="4">
        <v>8446</v>
      </c>
      <c r="C450" t="s" s="4">
        <v>7999</v>
      </c>
      <c r="D450" t="s" s="4">
        <v>2644</v>
      </c>
      <c r="E450" t="s" s="4">
        <v>2644</v>
      </c>
      <c r="F450" t="s" s="4">
        <v>93</v>
      </c>
      <c r="G450" t="s" s="4">
        <v>4427</v>
      </c>
    </row>
    <row r="451" ht="45.0" customHeight="true">
      <c r="A451" t="s" s="4">
        <v>2293</v>
      </c>
      <c r="B451" t="s" s="4">
        <v>8447</v>
      </c>
      <c r="C451" t="s" s="4">
        <v>7999</v>
      </c>
      <c r="D451" t="s" s="4">
        <v>2644</v>
      </c>
      <c r="E451" t="s" s="4">
        <v>2644</v>
      </c>
      <c r="F451" t="s" s="4">
        <v>93</v>
      </c>
      <c r="G451" t="s" s="4">
        <v>4427</v>
      </c>
    </row>
    <row r="452" ht="45.0" customHeight="true">
      <c r="A452" t="s" s="4">
        <v>2300</v>
      </c>
      <c r="B452" t="s" s="4">
        <v>8448</v>
      </c>
      <c r="C452" t="s" s="4">
        <v>7999</v>
      </c>
      <c r="D452" t="s" s="4">
        <v>2644</v>
      </c>
      <c r="E452" t="s" s="4">
        <v>2644</v>
      </c>
      <c r="F452" t="s" s="4">
        <v>93</v>
      </c>
      <c r="G452" t="s" s="4">
        <v>4427</v>
      </c>
    </row>
    <row r="453" ht="45.0" customHeight="true">
      <c r="A453" t="s" s="4">
        <v>2307</v>
      </c>
      <c r="B453" t="s" s="4">
        <v>8449</v>
      </c>
      <c r="C453" t="s" s="4">
        <v>7999</v>
      </c>
      <c r="D453" t="s" s="4">
        <v>2644</v>
      </c>
      <c r="E453" t="s" s="4">
        <v>2644</v>
      </c>
      <c r="F453" t="s" s="4">
        <v>93</v>
      </c>
      <c r="G453" t="s" s="4">
        <v>4427</v>
      </c>
    </row>
    <row r="454" ht="45.0" customHeight="true">
      <c r="A454" t="s" s="4">
        <v>2313</v>
      </c>
      <c r="B454" t="s" s="4">
        <v>8450</v>
      </c>
      <c r="C454" t="s" s="4">
        <v>7999</v>
      </c>
      <c r="D454" t="s" s="4">
        <v>2644</v>
      </c>
      <c r="E454" t="s" s="4">
        <v>2644</v>
      </c>
      <c r="F454" t="s" s="4">
        <v>93</v>
      </c>
      <c r="G454" t="s" s="4">
        <v>4427</v>
      </c>
    </row>
    <row r="455" ht="45.0" customHeight="true">
      <c r="A455" t="s" s="4">
        <v>2318</v>
      </c>
      <c r="B455" t="s" s="4">
        <v>8451</v>
      </c>
      <c r="C455" t="s" s="4">
        <v>7999</v>
      </c>
      <c r="D455" t="s" s="4">
        <v>2644</v>
      </c>
      <c r="E455" t="s" s="4">
        <v>2644</v>
      </c>
      <c r="F455" t="s" s="4">
        <v>93</v>
      </c>
      <c r="G455" t="s" s="4">
        <v>4427</v>
      </c>
    </row>
    <row r="456" ht="45.0" customHeight="true">
      <c r="A456" t="s" s="4">
        <v>2322</v>
      </c>
      <c r="B456" t="s" s="4">
        <v>8452</v>
      </c>
      <c r="C456" t="s" s="4">
        <v>7999</v>
      </c>
      <c r="D456" t="s" s="4">
        <v>2644</v>
      </c>
      <c r="E456" t="s" s="4">
        <v>2644</v>
      </c>
      <c r="F456" t="s" s="4">
        <v>93</v>
      </c>
      <c r="G456" t="s" s="4">
        <v>4427</v>
      </c>
    </row>
    <row r="457" ht="45.0" customHeight="true">
      <c r="A457" t="s" s="4">
        <v>2329</v>
      </c>
      <c r="B457" t="s" s="4">
        <v>8453</v>
      </c>
      <c r="C457" t="s" s="4">
        <v>7999</v>
      </c>
      <c r="D457" t="s" s="4">
        <v>2644</v>
      </c>
      <c r="E457" t="s" s="4">
        <v>2644</v>
      </c>
      <c r="F457" t="s" s="4">
        <v>93</v>
      </c>
      <c r="G457" t="s" s="4">
        <v>4427</v>
      </c>
    </row>
    <row r="458" ht="45.0" customHeight="true">
      <c r="A458" t="s" s="4">
        <v>2334</v>
      </c>
      <c r="B458" t="s" s="4">
        <v>8454</v>
      </c>
      <c r="C458" t="s" s="4">
        <v>7999</v>
      </c>
      <c r="D458" t="s" s="4">
        <v>2644</v>
      </c>
      <c r="E458" t="s" s="4">
        <v>2644</v>
      </c>
      <c r="F458" t="s" s="4">
        <v>93</v>
      </c>
      <c r="G458" t="s" s="4">
        <v>4427</v>
      </c>
    </row>
    <row r="459" ht="45.0" customHeight="true">
      <c r="A459" t="s" s="4">
        <v>2338</v>
      </c>
      <c r="B459" t="s" s="4">
        <v>8455</v>
      </c>
      <c r="C459" t="s" s="4">
        <v>7999</v>
      </c>
      <c r="D459" t="s" s="4">
        <v>2644</v>
      </c>
      <c r="E459" t="s" s="4">
        <v>2644</v>
      </c>
      <c r="F459" t="s" s="4">
        <v>93</v>
      </c>
      <c r="G459" t="s" s="4">
        <v>4427</v>
      </c>
    </row>
    <row r="460" ht="45.0" customHeight="true">
      <c r="A460" t="s" s="4">
        <v>2345</v>
      </c>
      <c r="B460" t="s" s="4">
        <v>8456</v>
      </c>
      <c r="C460" t="s" s="4">
        <v>7999</v>
      </c>
      <c r="D460" t="s" s="4">
        <v>2644</v>
      </c>
      <c r="E460" t="s" s="4">
        <v>2644</v>
      </c>
      <c r="F460" t="s" s="4">
        <v>93</v>
      </c>
      <c r="G460" t="s" s="4">
        <v>4427</v>
      </c>
    </row>
    <row r="461" ht="45.0" customHeight="true">
      <c r="A461" t="s" s="4">
        <v>2351</v>
      </c>
      <c r="B461" t="s" s="4">
        <v>8457</v>
      </c>
      <c r="C461" t="s" s="4">
        <v>7999</v>
      </c>
      <c r="D461" t="s" s="4">
        <v>2644</v>
      </c>
      <c r="E461" t="s" s="4">
        <v>2644</v>
      </c>
      <c r="F461" t="s" s="4">
        <v>93</v>
      </c>
      <c r="G461" t="s" s="4">
        <v>4427</v>
      </c>
    </row>
    <row r="462" ht="45.0" customHeight="true">
      <c r="A462" t="s" s="4">
        <v>2355</v>
      </c>
      <c r="B462" t="s" s="4">
        <v>8458</v>
      </c>
      <c r="C462" t="s" s="4">
        <v>7999</v>
      </c>
      <c r="D462" t="s" s="4">
        <v>2644</v>
      </c>
      <c r="E462" t="s" s="4">
        <v>2644</v>
      </c>
      <c r="F462" t="s" s="4">
        <v>93</v>
      </c>
      <c r="G462" t="s" s="4">
        <v>4427</v>
      </c>
    </row>
    <row r="463" ht="45.0" customHeight="true">
      <c r="A463" t="s" s="4">
        <v>2360</v>
      </c>
      <c r="B463" t="s" s="4">
        <v>8459</v>
      </c>
      <c r="C463" t="s" s="4">
        <v>7999</v>
      </c>
      <c r="D463" t="s" s="4">
        <v>2644</v>
      </c>
      <c r="E463" t="s" s="4">
        <v>2644</v>
      </c>
      <c r="F463" t="s" s="4">
        <v>93</v>
      </c>
      <c r="G463" t="s" s="4">
        <v>4427</v>
      </c>
    </row>
    <row r="464" ht="45.0" customHeight="true">
      <c r="A464" t="s" s="4">
        <v>2366</v>
      </c>
      <c r="B464" t="s" s="4">
        <v>8460</v>
      </c>
      <c r="C464" t="s" s="4">
        <v>7999</v>
      </c>
      <c r="D464" t="s" s="4">
        <v>2644</v>
      </c>
      <c r="E464" t="s" s="4">
        <v>2644</v>
      </c>
      <c r="F464" t="s" s="4">
        <v>93</v>
      </c>
      <c r="G464" t="s" s="4">
        <v>4427</v>
      </c>
    </row>
    <row r="465" ht="45.0" customHeight="true">
      <c r="A465" t="s" s="4">
        <v>2371</v>
      </c>
      <c r="B465" t="s" s="4">
        <v>8461</v>
      </c>
      <c r="C465" t="s" s="4">
        <v>7999</v>
      </c>
      <c r="D465" t="s" s="4">
        <v>2644</v>
      </c>
      <c r="E465" t="s" s="4">
        <v>2644</v>
      </c>
      <c r="F465" t="s" s="4">
        <v>93</v>
      </c>
      <c r="G465" t="s" s="4">
        <v>4427</v>
      </c>
    </row>
    <row r="466" ht="45.0" customHeight="true">
      <c r="A466" t="s" s="4">
        <v>2374</v>
      </c>
      <c r="B466" t="s" s="4">
        <v>8462</v>
      </c>
      <c r="C466" t="s" s="4">
        <v>7999</v>
      </c>
      <c r="D466" t="s" s="4">
        <v>2644</v>
      </c>
      <c r="E466" t="s" s="4">
        <v>2644</v>
      </c>
      <c r="F466" t="s" s="4">
        <v>93</v>
      </c>
      <c r="G466" t="s" s="4">
        <v>4427</v>
      </c>
    </row>
    <row r="467" ht="45.0" customHeight="true">
      <c r="A467" t="s" s="4">
        <v>2378</v>
      </c>
      <c r="B467" t="s" s="4">
        <v>8463</v>
      </c>
      <c r="C467" t="s" s="4">
        <v>7999</v>
      </c>
      <c r="D467" t="s" s="4">
        <v>2644</v>
      </c>
      <c r="E467" t="s" s="4">
        <v>2644</v>
      </c>
      <c r="F467" t="s" s="4">
        <v>93</v>
      </c>
      <c r="G467" t="s" s="4">
        <v>4427</v>
      </c>
    </row>
    <row r="468" ht="45.0" customHeight="true">
      <c r="A468" t="s" s="4">
        <v>2383</v>
      </c>
      <c r="B468" t="s" s="4">
        <v>8464</v>
      </c>
      <c r="C468" t="s" s="4">
        <v>7999</v>
      </c>
      <c r="D468" t="s" s="4">
        <v>2644</v>
      </c>
      <c r="E468" t="s" s="4">
        <v>2644</v>
      </c>
      <c r="F468" t="s" s="4">
        <v>93</v>
      </c>
      <c r="G468" t="s" s="4">
        <v>4427</v>
      </c>
    </row>
    <row r="469" ht="45.0" customHeight="true">
      <c r="A469" t="s" s="4">
        <v>2387</v>
      </c>
      <c r="B469" t="s" s="4">
        <v>8465</v>
      </c>
      <c r="C469" t="s" s="4">
        <v>7999</v>
      </c>
      <c r="D469" t="s" s="4">
        <v>2644</v>
      </c>
      <c r="E469" t="s" s="4">
        <v>2644</v>
      </c>
      <c r="F469" t="s" s="4">
        <v>93</v>
      </c>
      <c r="G469" t="s" s="4">
        <v>4427</v>
      </c>
    </row>
    <row r="470" ht="45.0" customHeight="true">
      <c r="A470" t="s" s="4">
        <v>2393</v>
      </c>
      <c r="B470" t="s" s="4">
        <v>8466</v>
      </c>
      <c r="C470" t="s" s="4">
        <v>7999</v>
      </c>
      <c r="D470" t="s" s="4">
        <v>2644</v>
      </c>
      <c r="E470" t="s" s="4">
        <v>2644</v>
      </c>
      <c r="F470" t="s" s="4">
        <v>93</v>
      </c>
      <c r="G470" t="s" s="4">
        <v>4427</v>
      </c>
    </row>
    <row r="471" ht="45.0" customHeight="true">
      <c r="A471" t="s" s="4">
        <v>2401</v>
      </c>
      <c r="B471" t="s" s="4">
        <v>8467</v>
      </c>
      <c r="C471" t="s" s="4">
        <v>7999</v>
      </c>
      <c r="D471" t="s" s="4">
        <v>2644</v>
      </c>
      <c r="E471" t="s" s="4">
        <v>2644</v>
      </c>
      <c r="F471" t="s" s="4">
        <v>93</v>
      </c>
      <c r="G471" t="s" s="4">
        <v>4427</v>
      </c>
    </row>
    <row r="472" ht="45.0" customHeight="true">
      <c r="A472" t="s" s="4">
        <v>2407</v>
      </c>
      <c r="B472" t="s" s="4">
        <v>8468</v>
      </c>
      <c r="C472" t="s" s="4">
        <v>7999</v>
      </c>
      <c r="D472" t="s" s="4">
        <v>2644</v>
      </c>
      <c r="E472" t="s" s="4">
        <v>2644</v>
      </c>
      <c r="F472" t="s" s="4">
        <v>93</v>
      </c>
      <c r="G472" t="s" s="4">
        <v>4427</v>
      </c>
    </row>
    <row r="473" ht="45.0" customHeight="true">
      <c r="A473" t="s" s="4">
        <v>2412</v>
      </c>
      <c r="B473" t="s" s="4">
        <v>8469</v>
      </c>
      <c r="C473" t="s" s="4">
        <v>7999</v>
      </c>
      <c r="D473" t="s" s="4">
        <v>2644</v>
      </c>
      <c r="E473" t="s" s="4">
        <v>2644</v>
      </c>
      <c r="F473" t="s" s="4">
        <v>93</v>
      </c>
      <c r="G473" t="s" s="4">
        <v>4427</v>
      </c>
    </row>
    <row r="474" ht="45.0" customHeight="true">
      <c r="A474" t="s" s="4">
        <v>2417</v>
      </c>
      <c r="B474" t="s" s="4">
        <v>8470</v>
      </c>
      <c r="C474" t="s" s="4">
        <v>7999</v>
      </c>
      <c r="D474" t="s" s="4">
        <v>2644</v>
      </c>
      <c r="E474" t="s" s="4">
        <v>2644</v>
      </c>
      <c r="F474" t="s" s="4">
        <v>93</v>
      </c>
      <c r="G474" t="s" s="4">
        <v>4427</v>
      </c>
    </row>
    <row r="475" ht="45.0" customHeight="true">
      <c r="A475" t="s" s="4">
        <v>2422</v>
      </c>
      <c r="B475" t="s" s="4">
        <v>8471</v>
      </c>
      <c r="C475" t="s" s="4">
        <v>7999</v>
      </c>
      <c r="D475" t="s" s="4">
        <v>2644</v>
      </c>
      <c r="E475" t="s" s="4">
        <v>2644</v>
      </c>
      <c r="F475" t="s" s="4">
        <v>93</v>
      </c>
      <c r="G475" t="s" s="4">
        <v>4427</v>
      </c>
    </row>
    <row r="476" ht="45.0" customHeight="true">
      <c r="A476" t="s" s="4">
        <v>2429</v>
      </c>
      <c r="B476" t="s" s="4">
        <v>8472</v>
      </c>
      <c r="C476" t="s" s="4">
        <v>7999</v>
      </c>
      <c r="D476" t="s" s="4">
        <v>2644</v>
      </c>
      <c r="E476" t="s" s="4">
        <v>2644</v>
      </c>
      <c r="F476" t="s" s="4">
        <v>93</v>
      </c>
      <c r="G476" t="s" s="4">
        <v>4427</v>
      </c>
    </row>
    <row r="477" ht="45.0" customHeight="true">
      <c r="A477" t="s" s="4">
        <v>2435</v>
      </c>
      <c r="B477" t="s" s="4">
        <v>8473</v>
      </c>
      <c r="C477" t="s" s="4">
        <v>7999</v>
      </c>
      <c r="D477" t="s" s="4">
        <v>2644</v>
      </c>
      <c r="E477" t="s" s="4">
        <v>2644</v>
      </c>
      <c r="F477" t="s" s="4">
        <v>93</v>
      </c>
      <c r="G477" t="s" s="4">
        <v>4427</v>
      </c>
    </row>
    <row r="478" ht="45.0" customHeight="true">
      <c r="A478" t="s" s="4">
        <v>2445</v>
      </c>
      <c r="B478" t="s" s="4">
        <v>8474</v>
      </c>
      <c r="C478" t="s" s="4">
        <v>8475</v>
      </c>
      <c r="D478" t="s" s="4">
        <v>97</v>
      </c>
      <c r="E478" t="s" s="4">
        <v>97</v>
      </c>
      <c r="F478" t="s" s="4">
        <v>97</v>
      </c>
      <c r="G478" t="s" s="4">
        <v>97</v>
      </c>
    </row>
    <row r="479" ht="45.0" customHeight="true">
      <c r="A479" t="s" s="4">
        <v>2456</v>
      </c>
      <c r="B479" t="s" s="4">
        <v>8476</v>
      </c>
      <c r="C479" t="s" s="4">
        <v>8475</v>
      </c>
      <c r="D479" t="s" s="4">
        <v>97</v>
      </c>
      <c r="E479" t="s" s="4">
        <v>97</v>
      </c>
      <c r="F479" t="s" s="4">
        <v>97</v>
      </c>
      <c r="G479" t="s" s="4">
        <v>97</v>
      </c>
    </row>
    <row r="480" ht="45.0" customHeight="true">
      <c r="A480" t="s" s="4">
        <v>2462</v>
      </c>
      <c r="B480" t="s" s="4">
        <v>8477</v>
      </c>
      <c r="C480" t="s" s="4">
        <v>8475</v>
      </c>
      <c r="D480" t="s" s="4">
        <v>97</v>
      </c>
      <c r="E480" t="s" s="4">
        <v>97</v>
      </c>
      <c r="F480" t="s" s="4">
        <v>97</v>
      </c>
      <c r="G480" t="s" s="4">
        <v>97</v>
      </c>
    </row>
    <row r="481" ht="45.0" customHeight="true">
      <c r="A481" t="s" s="4">
        <v>2470</v>
      </c>
      <c r="B481" t="s" s="4">
        <v>8478</v>
      </c>
      <c r="C481" t="s" s="4">
        <v>8475</v>
      </c>
      <c r="D481" t="s" s="4">
        <v>97</v>
      </c>
      <c r="E481" t="s" s="4">
        <v>97</v>
      </c>
      <c r="F481" t="s" s="4">
        <v>97</v>
      </c>
      <c r="G481" t="s" s="4">
        <v>97</v>
      </c>
    </row>
    <row r="482" ht="45.0" customHeight="true">
      <c r="A482" t="s" s="4">
        <v>2477</v>
      </c>
      <c r="B482" t="s" s="4">
        <v>8479</v>
      </c>
      <c r="C482" t="s" s="4">
        <v>8475</v>
      </c>
      <c r="D482" t="s" s="4">
        <v>97</v>
      </c>
      <c r="E482" t="s" s="4">
        <v>97</v>
      </c>
      <c r="F482" t="s" s="4">
        <v>97</v>
      </c>
      <c r="G482" t="s" s="4">
        <v>97</v>
      </c>
    </row>
    <row r="483" ht="45.0" customHeight="true">
      <c r="A483" t="s" s="4">
        <v>2482</v>
      </c>
      <c r="B483" t="s" s="4">
        <v>8480</v>
      </c>
      <c r="C483" t="s" s="4">
        <v>8475</v>
      </c>
      <c r="D483" t="s" s="4">
        <v>97</v>
      </c>
      <c r="E483" t="s" s="4">
        <v>97</v>
      </c>
      <c r="F483" t="s" s="4">
        <v>97</v>
      </c>
      <c r="G483" t="s" s="4">
        <v>97</v>
      </c>
    </row>
    <row r="484" ht="45.0" customHeight="true">
      <c r="A484" t="s" s="4">
        <v>2488</v>
      </c>
      <c r="B484" t="s" s="4">
        <v>8481</v>
      </c>
      <c r="C484" t="s" s="4">
        <v>8475</v>
      </c>
      <c r="D484" t="s" s="4">
        <v>97</v>
      </c>
      <c r="E484" t="s" s="4">
        <v>97</v>
      </c>
      <c r="F484" t="s" s="4">
        <v>97</v>
      </c>
      <c r="G484" t="s" s="4">
        <v>97</v>
      </c>
    </row>
    <row r="485" ht="45.0" customHeight="true">
      <c r="A485" t="s" s="4">
        <v>2497</v>
      </c>
      <c r="B485" t="s" s="4">
        <v>8482</v>
      </c>
      <c r="C485" t="s" s="4">
        <v>8475</v>
      </c>
      <c r="D485" t="s" s="4">
        <v>97</v>
      </c>
      <c r="E485" t="s" s="4">
        <v>97</v>
      </c>
      <c r="F485" t="s" s="4">
        <v>97</v>
      </c>
      <c r="G485" t="s" s="4">
        <v>97</v>
      </c>
    </row>
    <row r="486" ht="45.0" customHeight="true">
      <c r="A486" t="s" s="4">
        <v>2500</v>
      </c>
      <c r="B486" t="s" s="4">
        <v>8483</v>
      </c>
      <c r="C486" t="s" s="4">
        <v>8475</v>
      </c>
      <c r="D486" t="s" s="4">
        <v>97</v>
      </c>
      <c r="E486" t="s" s="4">
        <v>97</v>
      </c>
      <c r="F486" t="s" s="4">
        <v>97</v>
      </c>
      <c r="G486" t="s" s="4">
        <v>97</v>
      </c>
    </row>
    <row r="487" ht="45.0" customHeight="true">
      <c r="A487" t="s" s="4">
        <v>2506</v>
      </c>
      <c r="B487" t="s" s="4">
        <v>8484</v>
      </c>
      <c r="C487" t="s" s="4">
        <v>8475</v>
      </c>
      <c r="D487" t="s" s="4">
        <v>97</v>
      </c>
      <c r="E487" t="s" s="4">
        <v>97</v>
      </c>
      <c r="F487" t="s" s="4">
        <v>97</v>
      </c>
      <c r="G487" t="s" s="4">
        <v>97</v>
      </c>
    </row>
    <row r="488" ht="45.0" customHeight="true">
      <c r="A488" t="s" s="4">
        <v>2513</v>
      </c>
      <c r="B488" t="s" s="4">
        <v>8485</v>
      </c>
      <c r="C488" t="s" s="4">
        <v>8475</v>
      </c>
      <c r="D488" t="s" s="4">
        <v>97</v>
      </c>
      <c r="E488" t="s" s="4">
        <v>97</v>
      </c>
      <c r="F488" t="s" s="4">
        <v>97</v>
      </c>
      <c r="G488" t="s" s="4">
        <v>97</v>
      </c>
    </row>
    <row r="489" ht="45.0" customHeight="true">
      <c r="A489" t="s" s="4">
        <v>2519</v>
      </c>
      <c r="B489" t="s" s="4">
        <v>8486</v>
      </c>
      <c r="C489" t="s" s="4">
        <v>8475</v>
      </c>
      <c r="D489" t="s" s="4">
        <v>97</v>
      </c>
      <c r="E489" t="s" s="4">
        <v>97</v>
      </c>
      <c r="F489" t="s" s="4">
        <v>97</v>
      </c>
      <c r="G489" t="s" s="4">
        <v>97</v>
      </c>
    </row>
    <row r="490" ht="45.0" customHeight="true">
      <c r="A490" t="s" s="4">
        <v>2525</v>
      </c>
      <c r="B490" t="s" s="4">
        <v>8487</v>
      </c>
      <c r="C490" t="s" s="4">
        <v>8475</v>
      </c>
      <c r="D490" t="s" s="4">
        <v>97</v>
      </c>
      <c r="E490" t="s" s="4">
        <v>97</v>
      </c>
      <c r="F490" t="s" s="4">
        <v>97</v>
      </c>
      <c r="G490" t="s" s="4">
        <v>97</v>
      </c>
    </row>
    <row r="491" ht="45.0" customHeight="true">
      <c r="A491" t="s" s="4">
        <v>2533</v>
      </c>
      <c r="B491" t="s" s="4">
        <v>8488</v>
      </c>
      <c r="C491" t="s" s="4">
        <v>8475</v>
      </c>
      <c r="D491" t="s" s="4">
        <v>97</v>
      </c>
      <c r="E491" t="s" s="4">
        <v>97</v>
      </c>
      <c r="F491" t="s" s="4">
        <v>97</v>
      </c>
      <c r="G491" t="s" s="4">
        <v>97</v>
      </c>
    </row>
    <row r="492" ht="45.0" customHeight="true">
      <c r="A492" t="s" s="4">
        <v>2540</v>
      </c>
      <c r="B492" t="s" s="4">
        <v>8489</v>
      </c>
      <c r="C492" t="s" s="4">
        <v>8475</v>
      </c>
      <c r="D492" t="s" s="4">
        <v>97</v>
      </c>
      <c r="E492" t="s" s="4">
        <v>97</v>
      </c>
      <c r="F492" t="s" s="4">
        <v>97</v>
      </c>
      <c r="G492" t="s" s="4">
        <v>97</v>
      </c>
    </row>
    <row r="493" ht="45.0" customHeight="true">
      <c r="A493" t="s" s="4">
        <v>2547</v>
      </c>
      <c r="B493" t="s" s="4">
        <v>8490</v>
      </c>
      <c r="C493" t="s" s="4">
        <v>8475</v>
      </c>
      <c r="D493" t="s" s="4">
        <v>97</v>
      </c>
      <c r="E493" t="s" s="4">
        <v>97</v>
      </c>
      <c r="F493" t="s" s="4">
        <v>97</v>
      </c>
      <c r="G493" t="s" s="4">
        <v>97</v>
      </c>
    </row>
    <row r="494" ht="45.0" customHeight="true">
      <c r="A494" t="s" s="4">
        <v>2553</v>
      </c>
      <c r="B494" t="s" s="4">
        <v>8491</v>
      </c>
      <c r="C494" t="s" s="4">
        <v>8475</v>
      </c>
      <c r="D494" t="s" s="4">
        <v>97</v>
      </c>
      <c r="E494" t="s" s="4">
        <v>97</v>
      </c>
      <c r="F494" t="s" s="4">
        <v>97</v>
      </c>
      <c r="G494" t="s" s="4">
        <v>97</v>
      </c>
    </row>
    <row r="495" ht="45.0" customHeight="true">
      <c r="A495" t="s" s="4">
        <v>2561</v>
      </c>
      <c r="B495" t="s" s="4">
        <v>8492</v>
      </c>
      <c r="C495" t="s" s="4">
        <v>8475</v>
      </c>
      <c r="D495" t="s" s="4">
        <v>97</v>
      </c>
      <c r="E495" t="s" s="4">
        <v>97</v>
      </c>
      <c r="F495" t="s" s="4">
        <v>97</v>
      </c>
      <c r="G495" t="s" s="4">
        <v>97</v>
      </c>
    </row>
    <row r="496" ht="45.0" customHeight="true">
      <c r="A496" t="s" s="4">
        <v>2566</v>
      </c>
      <c r="B496" t="s" s="4">
        <v>8493</v>
      </c>
      <c r="C496" t="s" s="4">
        <v>8475</v>
      </c>
      <c r="D496" t="s" s="4">
        <v>97</v>
      </c>
      <c r="E496" t="s" s="4">
        <v>97</v>
      </c>
      <c r="F496" t="s" s="4">
        <v>97</v>
      </c>
      <c r="G496" t="s" s="4">
        <v>97</v>
      </c>
    </row>
    <row r="497" ht="45.0" customHeight="true">
      <c r="A497" t="s" s="4">
        <v>2572</v>
      </c>
      <c r="B497" t="s" s="4">
        <v>8494</v>
      </c>
      <c r="C497" t="s" s="4">
        <v>8475</v>
      </c>
      <c r="D497" t="s" s="4">
        <v>97</v>
      </c>
      <c r="E497" t="s" s="4">
        <v>97</v>
      </c>
      <c r="F497" t="s" s="4">
        <v>97</v>
      </c>
      <c r="G497" t="s" s="4">
        <v>97</v>
      </c>
    </row>
    <row r="498" ht="45.0" customHeight="true">
      <c r="A498" t="s" s="4">
        <v>2579</v>
      </c>
      <c r="B498" t="s" s="4">
        <v>8495</v>
      </c>
      <c r="C498" t="s" s="4">
        <v>8475</v>
      </c>
      <c r="D498" t="s" s="4">
        <v>97</v>
      </c>
      <c r="E498" t="s" s="4">
        <v>97</v>
      </c>
      <c r="F498" t="s" s="4">
        <v>97</v>
      </c>
      <c r="G498" t="s" s="4">
        <v>97</v>
      </c>
    </row>
    <row r="499" ht="45.0" customHeight="true">
      <c r="A499" t="s" s="4">
        <v>2586</v>
      </c>
      <c r="B499" t="s" s="4">
        <v>8496</v>
      </c>
      <c r="C499" t="s" s="4">
        <v>8475</v>
      </c>
      <c r="D499" t="s" s="4">
        <v>97</v>
      </c>
      <c r="E499" t="s" s="4">
        <v>97</v>
      </c>
      <c r="F499" t="s" s="4">
        <v>97</v>
      </c>
      <c r="G499" t="s" s="4">
        <v>97</v>
      </c>
    </row>
    <row r="500" ht="45.0" customHeight="true">
      <c r="A500" t="s" s="4">
        <v>2594</v>
      </c>
      <c r="B500" t="s" s="4">
        <v>8497</v>
      </c>
      <c r="C500" t="s" s="4">
        <v>3225</v>
      </c>
      <c r="D500" t="s" s="4">
        <v>2644</v>
      </c>
      <c r="E500" t="s" s="4">
        <v>2644</v>
      </c>
      <c r="F500" t="s" s="4">
        <v>2592</v>
      </c>
      <c r="G500" t="s" s="4">
        <v>3225</v>
      </c>
    </row>
    <row r="501" ht="45.0" customHeight="true">
      <c r="A501" t="s" s="4">
        <v>2602</v>
      </c>
      <c r="B501" t="s" s="4">
        <v>8498</v>
      </c>
      <c r="C501" t="s" s="4">
        <v>3225</v>
      </c>
      <c r="D501" t="s" s="4">
        <v>2644</v>
      </c>
      <c r="E501" t="s" s="4">
        <v>2644</v>
      </c>
      <c r="F501" t="s" s="4">
        <v>2592</v>
      </c>
      <c r="G501" t="s" s="4">
        <v>3225</v>
      </c>
    </row>
    <row r="502" ht="45.0" customHeight="true">
      <c r="A502" t="s" s="4">
        <v>2610</v>
      </c>
      <c r="B502" t="s" s="4">
        <v>8499</v>
      </c>
      <c r="C502" t="s" s="4">
        <v>3225</v>
      </c>
      <c r="D502" t="s" s="4">
        <v>2644</v>
      </c>
      <c r="E502" t="s" s="4">
        <v>2644</v>
      </c>
      <c r="F502" t="s" s="4">
        <v>2592</v>
      </c>
      <c r="G502" t="s" s="4">
        <v>3225</v>
      </c>
    </row>
    <row r="503" ht="45.0" customHeight="true">
      <c r="A503" t="s" s="4">
        <v>2615</v>
      </c>
      <c r="B503" t="s" s="4">
        <v>8500</v>
      </c>
      <c r="C503" t="s" s="4">
        <v>3225</v>
      </c>
      <c r="D503" t="s" s="4">
        <v>2644</v>
      </c>
      <c r="E503" t="s" s="4">
        <v>2644</v>
      </c>
      <c r="F503" t="s" s="4">
        <v>2592</v>
      </c>
      <c r="G503" t="s" s="4">
        <v>3225</v>
      </c>
    </row>
    <row r="504" ht="45.0" customHeight="true">
      <c r="A504" t="s" s="4">
        <v>2618</v>
      </c>
      <c r="B504" t="s" s="4">
        <v>8501</v>
      </c>
      <c r="C504" t="s" s="4">
        <v>3225</v>
      </c>
      <c r="D504" t="s" s="4">
        <v>2644</v>
      </c>
      <c r="E504" t="s" s="4">
        <v>2644</v>
      </c>
      <c r="F504" t="s" s="4">
        <v>2592</v>
      </c>
      <c r="G504" t="s" s="4">
        <v>3225</v>
      </c>
    </row>
    <row r="505" ht="45.0" customHeight="true">
      <c r="A505" t="s" s="4">
        <v>2622</v>
      </c>
      <c r="B505" t="s" s="4">
        <v>8502</v>
      </c>
      <c r="C505" t="s" s="4">
        <v>3225</v>
      </c>
      <c r="D505" t="s" s="4">
        <v>2644</v>
      </c>
      <c r="E505" t="s" s="4">
        <v>2644</v>
      </c>
      <c r="F505" t="s" s="4">
        <v>2592</v>
      </c>
      <c r="G505" t="s" s="4">
        <v>3225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505"/>
  <sheetViews>
    <sheetView workbookViewId="0"/>
  </sheetViews>
  <sheetFormatPr defaultRowHeight="15.0"/>
  <cols>
    <col min="3" max="3" width="50.054687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76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8503</v>
      </c>
      <c r="D2" t="s">
        <v>8504</v>
      </c>
      <c r="E2" t="s">
        <v>8505</v>
      </c>
      <c r="F2" t="s">
        <v>8506</v>
      </c>
      <c r="G2" t="s">
        <v>8507</v>
      </c>
    </row>
    <row r="3">
      <c r="A3" t="s" s="1">
        <v>2636</v>
      </c>
      <c r="B3" s="1"/>
      <c r="C3" t="s" s="1">
        <v>8508</v>
      </c>
      <c r="D3" t="s" s="1">
        <v>8509</v>
      </c>
      <c r="E3" t="s" s="1">
        <v>8510</v>
      </c>
      <c r="F3" t="s" s="1">
        <v>8511</v>
      </c>
      <c r="G3" t="s" s="1">
        <v>8512</v>
      </c>
    </row>
    <row r="4" ht="45.0" customHeight="true">
      <c r="A4" t="s" s="4">
        <v>94</v>
      </c>
      <c r="B4" t="s" s="4">
        <v>8513</v>
      </c>
      <c r="C4" t="s" s="4">
        <v>8514</v>
      </c>
      <c r="D4" t="s" s="4">
        <v>8515</v>
      </c>
      <c r="E4" t="s" s="4">
        <v>8515</v>
      </c>
      <c r="F4" t="s" s="4">
        <v>93</v>
      </c>
      <c r="G4" t="s" s="4">
        <v>2645</v>
      </c>
    </row>
    <row r="5" ht="45.0" customHeight="true">
      <c r="A5" t="s" s="4">
        <v>105</v>
      </c>
      <c r="B5" t="s" s="4">
        <v>8516</v>
      </c>
      <c r="C5" t="s" s="4">
        <v>8514</v>
      </c>
      <c r="D5" t="s" s="4">
        <v>8515</v>
      </c>
      <c r="E5" t="s" s="4">
        <v>8515</v>
      </c>
      <c r="F5" t="s" s="4">
        <v>93</v>
      </c>
      <c r="G5" t="s" s="4">
        <v>2645</v>
      </c>
    </row>
    <row r="6" ht="45.0" customHeight="true">
      <c r="A6" t="s" s="4">
        <v>111</v>
      </c>
      <c r="B6" t="s" s="4">
        <v>8517</v>
      </c>
      <c r="C6" t="s" s="4">
        <v>8514</v>
      </c>
      <c r="D6" t="s" s="4">
        <v>8515</v>
      </c>
      <c r="E6" t="s" s="4">
        <v>8515</v>
      </c>
      <c r="F6" t="s" s="4">
        <v>93</v>
      </c>
      <c r="G6" t="s" s="4">
        <v>2645</v>
      </c>
    </row>
    <row r="7" ht="45.0" customHeight="true">
      <c r="A7" t="s" s="4">
        <v>115</v>
      </c>
      <c r="B7" t="s" s="4">
        <v>8518</v>
      </c>
      <c r="C7" t="s" s="4">
        <v>8514</v>
      </c>
      <c r="D7" t="s" s="4">
        <v>8515</v>
      </c>
      <c r="E7" t="s" s="4">
        <v>8515</v>
      </c>
      <c r="F7" t="s" s="4">
        <v>93</v>
      </c>
      <c r="G7" t="s" s="4">
        <v>2645</v>
      </c>
    </row>
    <row r="8" ht="45.0" customHeight="true">
      <c r="A8" t="s" s="4">
        <v>121</v>
      </c>
      <c r="B8" t="s" s="4">
        <v>8519</v>
      </c>
      <c r="C8" t="s" s="4">
        <v>8514</v>
      </c>
      <c r="D8" t="s" s="4">
        <v>8515</v>
      </c>
      <c r="E8" t="s" s="4">
        <v>8515</v>
      </c>
      <c r="F8" t="s" s="4">
        <v>93</v>
      </c>
      <c r="G8" t="s" s="4">
        <v>2645</v>
      </c>
    </row>
    <row r="9" ht="45.0" customHeight="true">
      <c r="A9" t="s" s="4">
        <v>126</v>
      </c>
      <c r="B9" t="s" s="4">
        <v>8520</v>
      </c>
      <c r="C9" t="s" s="4">
        <v>8514</v>
      </c>
      <c r="D9" t="s" s="4">
        <v>8515</v>
      </c>
      <c r="E9" t="s" s="4">
        <v>8515</v>
      </c>
      <c r="F9" t="s" s="4">
        <v>93</v>
      </c>
      <c r="G9" t="s" s="4">
        <v>2645</v>
      </c>
    </row>
    <row r="10" ht="45.0" customHeight="true">
      <c r="A10" t="s" s="4">
        <v>131</v>
      </c>
      <c r="B10" t="s" s="4">
        <v>8521</v>
      </c>
      <c r="C10" t="s" s="4">
        <v>8514</v>
      </c>
      <c r="D10" t="s" s="4">
        <v>8515</v>
      </c>
      <c r="E10" t="s" s="4">
        <v>8515</v>
      </c>
      <c r="F10" t="s" s="4">
        <v>93</v>
      </c>
      <c r="G10" t="s" s="4">
        <v>2645</v>
      </c>
    </row>
    <row r="11" ht="45.0" customHeight="true">
      <c r="A11" t="s" s="4">
        <v>139</v>
      </c>
      <c r="B11" t="s" s="4">
        <v>8522</v>
      </c>
      <c r="C11" t="s" s="4">
        <v>8514</v>
      </c>
      <c r="D11" t="s" s="4">
        <v>8515</v>
      </c>
      <c r="E11" t="s" s="4">
        <v>8515</v>
      </c>
      <c r="F11" t="s" s="4">
        <v>93</v>
      </c>
      <c r="G11" t="s" s="4">
        <v>2645</v>
      </c>
    </row>
    <row r="12" ht="45.0" customHeight="true">
      <c r="A12" t="s" s="4">
        <v>146</v>
      </c>
      <c r="B12" t="s" s="4">
        <v>8523</v>
      </c>
      <c r="C12" t="s" s="4">
        <v>8514</v>
      </c>
      <c r="D12" t="s" s="4">
        <v>8515</v>
      </c>
      <c r="E12" t="s" s="4">
        <v>8515</v>
      </c>
      <c r="F12" t="s" s="4">
        <v>93</v>
      </c>
      <c r="G12" t="s" s="4">
        <v>2645</v>
      </c>
    </row>
    <row r="13" ht="45.0" customHeight="true">
      <c r="A13" t="s" s="4">
        <v>152</v>
      </c>
      <c r="B13" t="s" s="4">
        <v>8524</v>
      </c>
      <c r="C13" t="s" s="4">
        <v>8514</v>
      </c>
      <c r="D13" t="s" s="4">
        <v>8515</v>
      </c>
      <c r="E13" t="s" s="4">
        <v>8515</v>
      </c>
      <c r="F13" t="s" s="4">
        <v>93</v>
      </c>
      <c r="G13" t="s" s="4">
        <v>2645</v>
      </c>
    </row>
    <row r="14" ht="45.0" customHeight="true">
      <c r="A14" t="s" s="4">
        <v>157</v>
      </c>
      <c r="B14" t="s" s="4">
        <v>8525</v>
      </c>
      <c r="C14" t="s" s="4">
        <v>8514</v>
      </c>
      <c r="D14" t="s" s="4">
        <v>8515</v>
      </c>
      <c r="E14" t="s" s="4">
        <v>8515</v>
      </c>
      <c r="F14" t="s" s="4">
        <v>93</v>
      </c>
      <c r="G14" t="s" s="4">
        <v>2645</v>
      </c>
    </row>
    <row r="15" ht="45.0" customHeight="true">
      <c r="A15" t="s" s="4">
        <v>162</v>
      </c>
      <c r="B15" t="s" s="4">
        <v>8526</v>
      </c>
      <c r="C15" t="s" s="4">
        <v>8514</v>
      </c>
      <c r="D15" t="s" s="4">
        <v>8515</v>
      </c>
      <c r="E15" t="s" s="4">
        <v>8515</v>
      </c>
      <c r="F15" t="s" s="4">
        <v>93</v>
      </c>
      <c r="G15" t="s" s="4">
        <v>2645</v>
      </c>
    </row>
    <row r="16" ht="45.0" customHeight="true">
      <c r="A16" t="s" s="4">
        <v>167</v>
      </c>
      <c r="B16" t="s" s="4">
        <v>8527</v>
      </c>
      <c r="C16" t="s" s="4">
        <v>8514</v>
      </c>
      <c r="D16" t="s" s="4">
        <v>8515</v>
      </c>
      <c r="E16" t="s" s="4">
        <v>8515</v>
      </c>
      <c r="F16" t="s" s="4">
        <v>93</v>
      </c>
      <c r="G16" t="s" s="4">
        <v>2645</v>
      </c>
    </row>
    <row r="17" ht="45.0" customHeight="true">
      <c r="A17" t="s" s="4">
        <v>172</v>
      </c>
      <c r="B17" t="s" s="4">
        <v>8528</v>
      </c>
      <c r="C17" t="s" s="4">
        <v>8514</v>
      </c>
      <c r="D17" t="s" s="4">
        <v>8515</v>
      </c>
      <c r="E17" t="s" s="4">
        <v>8515</v>
      </c>
      <c r="F17" t="s" s="4">
        <v>93</v>
      </c>
      <c r="G17" t="s" s="4">
        <v>2645</v>
      </c>
    </row>
    <row r="18" ht="45.0" customHeight="true">
      <c r="A18" t="s" s="4">
        <v>177</v>
      </c>
      <c r="B18" t="s" s="4">
        <v>8529</v>
      </c>
      <c r="C18" t="s" s="4">
        <v>8514</v>
      </c>
      <c r="D18" t="s" s="4">
        <v>8515</v>
      </c>
      <c r="E18" t="s" s="4">
        <v>8515</v>
      </c>
      <c r="F18" t="s" s="4">
        <v>93</v>
      </c>
      <c r="G18" t="s" s="4">
        <v>2645</v>
      </c>
    </row>
    <row r="19" ht="45.0" customHeight="true">
      <c r="A19" t="s" s="4">
        <v>186</v>
      </c>
      <c r="B19" t="s" s="4">
        <v>8530</v>
      </c>
      <c r="C19" t="s" s="4">
        <v>8514</v>
      </c>
      <c r="D19" t="s" s="4">
        <v>8515</v>
      </c>
      <c r="E19" t="s" s="4">
        <v>8515</v>
      </c>
      <c r="F19" t="s" s="4">
        <v>93</v>
      </c>
      <c r="G19" t="s" s="4">
        <v>2645</v>
      </c>
    </row>
    <row r="20" ht="45.0" customHeight="true">
      <c r="A20" t="s" s="4">
        <v>189</v>
      </c>
      <c r="B20" t="s" s="4">
        <v>8531</v>
      </c>
      <c r="C20" t="s" s="4">
        <v>8514</v>
      </c>
      <c r="D20" t="s" s="4">
        <v>8515</v>
      </c>
      <c r="E20" t="s" s="4">
        <v>8515</v>
      </c>
      <c r="F20" t="s" s="4">
        <v>93</v>
      </c>
      <c r="G20" t="s" s="4">
        <v>2645</v>
      </c>
    </row>
    <row r="21" ht="45.0" customHeight="true">
      <c r="A21" t="s" s="4">
        <v>193</v>
      </c>
      <c r="B21" t="s" s="4">
        <v>8532</v>
      </c>
      <c r="C21" t="s" s="4">
        <v>8514</v>
      </c>
      <c r="D21" t="s" s="4">
        <v>8515</v>
      </c>
      <c r="E21" t="s" s="4">
        <v>8515</v>
      </c>
      <c r="F21" t="s" s="4">
        <v>93</v>
      </c>
      <c r="G21" t="s" s="4">
        <v>2645</v>
      </c>
    </row>
    <row r="22" ht="45.0" customHeight="true">
      <c r="A22" t="s" s="4">
        <v>200</v>
      </c>
      <c r="B22" t="s" s="4">
        <v>8533</v>
      </c>
      <c r="C22" t="s" s="4">
        <v>8514</v>
      </c>
      <c r="D22" t="s" s="4">
        <v>8515</v>
      </c>
      <c r="E22" t="s" s="4">
        <v>8515</v>
      </c>
      <c r="F22" t="s" s="4">
        <v>93</v>
      </c>
      <c r="G22" t="s" s="4">
        <v>2645</v>
      </c>
    </row>
    <row r="23" ht="45.0" customHeight="true">
      <c r="A23" t="s" s="4">
        <v>205</v>
      </c>
      <c r="B23" t="s" s="4">
        <v>8534</v>
      </c>
      <c r="C23" t="s" s="4">
        <v>8514</v>
      </c>
      <c r="D23" t="s" s="4">
        <v>8515</v>
      </c>
      <c r="E23" t="s" s="4">
        <v>8515</v>
      </c>
      <c r="F23" t="s" s="4">
        <v>93</v>
      </c>
      <c r="G23" t="s" s="4">
        <v>2645</v>
      </c>
    </row>
    <row r="24" ht="45.0" customHeight="true">
      <c r="A24" t="s" s="4">
        <v>211</v>
      </c>
      <c r="B24" t="s" s="4">
        <v>8535</v>
      </c>
      <c r="C24" t="s" s="4">
        <v>8514</v>
      </c>
      <c r="D24" t="s" s="4">
        <v>8515</v>
      </c>
      <c r="E24" t="s" s="4">
        <v>8515</v>
      </c>
      <c r="F24" t="s" s="4">
        <v>93</v>
      </c>
      <c r="G24" t="s" s="4">
        <v>2645</v>
      </c>
    </row>
    <row r="25" ht="45.0" customHeight="true">
      <c r="A25" t="s" s="4">
        <v>214</v>
      </c>
      <c r="B25" t="s" s="4">
        <v>8536</v>
      </c>
      <c r="C25" t="s" s="4">
        <v>8514</v>
      </c>
      <c r="D25" t="s" s="4">
        <v>8515</v>
      </c>
      <c r="E25" t="s" s="4">
        <v>8515</v>
      </c>
      <c r="F25" t="s" s="4">
        <v>93</v>
      </c>
      <c r="G25" t="s" s="4">
        <v>2645</v>
      </c>
    </row>
    <row r="26" ht="45.0" customHeight="true">
      <c r="A26" t="s" s="4">
        <v>218</v>
      </c>
      <c r="B26" t="s" s="4">
        <v>8537</v>
      </c>
      <c r="C26" t="s" s="4">
        <v>8514</v>
      </c>
      <c r="D26" t="s" s="4">
        <v>8515</v>
      </c>
      <c r="E26" t="s" s="4">
        <v>8515</v>
      </c>
      <c r="F26" t="s" s="4">
        <v>93</v>
      </c>
      <c r="G26" t="s" s="4">
        <v>2645</v>
      </c>
    </row>
    <row r="27" ht="45.0" customHeight="true">
      <c r="A27" t="s" s="4">
        <v>222</v>
      </c>
      <c r="B27" t="s" s="4">
        <v>8538</v>
      </c>
      <c r="C27" t="s" s="4">
        <v>8514</v>
      </c>
      <c r="D27" t="s" s="4">
        <v>8515</v>
      </c>
      <c r="E27" t="s" s="4">
        <v>8515</v>
      </c>
      <c r="F27" t="s" s="4">
        <v>93</v>
      </c>
      <c r="G27" t="s" s="4">
        <v>2645</v>
      </c>
    </row>
    <row r="28" ht="45.0" customHeight="true">
      <c r="A28" t="s" s="4">
        <v>227</v>
      </c>
      <c r="B28" t="s" s="4">
        <v>8539</v>
      </c>
      <c r="C28" t="s" s="4">
        <v>8514</v>
      </c>
      <c r="D28" t="s" s="4">
        <v>8515</v>
      </c>
      <c r="E28" t="s" s="4">
        <v>8515</v>
      </c>
      <c r="F28" t="s" s="4">
        <v>93</v>
      </c>
      <c r="G28" t="s" s="4">
        <v>2645</v>
      </c>
    </row>
    <row r="29" ht="45.0" customHeight="true">
      <c r="A29" t="s" s="4">
        <v>232</v>
      </c>
      <c r="B29" t="s" s="4">
        <v>8540</v>
      </c>
      <c r="C29" t="s" s="4">
        <v>8514</v>
      </c>
      <c r="D29" t="s" s="4">
        <v>8515</v>
      </c>
      <c r="E29" t="s" s="4">
        <v>8515</v>
      </c>
      <c r="F29" t="s" s="4">
        <v>93</v>
      </c>
      <c r="G29" t="s" s="4">
        <v>2645</v>
      </c>
    </row>
    <row r="30" ht="45.0" customHeight="true">
      <c r="A30" t="s" s="4">
        <v>241</v>
      </c>
      <c r="B30" t="s" s="4">
        <v>8541</v>
      </c>
      <c r="C30" t="s" s="4">
        <v>8514</v>
      </c>
      <c r="D30" t="s" s="4">
        <v>8515</v>
      </c>
      <c r="E30" t="s" s="4">
        <v>8515</v>
      </c>
      <c r="F30" t="s" s="4">
        <v>93</v>
      </c>
      <c r="G30" t="s" s="4">
        <v>2645</v>
      </c>
    </row>
    <row r="31" ht="45.0" customHeight="true">
      <c r="A31" t="s" s="4">
        <v>247</v>
      </c>
      <c r="B31" t="s" s="4">
        <v>8542</v>
      </c>
      <c r="C31" t="s" s="4">
        <v>8514</v>
      </c>
      <c r="D31" t="s" s="4">
        <v>8515</v>
      </c>
      <c r="E31" t="s" s="4">
        <v>8515</v>
      </c>
      <c r="F31" t="s" s="4">
        <v>93</v>
      </c>
      <c r="G31" t="s" s="4">
        <v>2645</v>
      </c>
    </row>
    <row r="32" ht="45.0" customHeight="true">
      <c r="A32" t="s" s="4">
        <v>252</v>
      </c>
      <c r="B32" t="s" s="4">
        <v>8543</v>
      </c>
      <c r="C32" t="s" s="4">
        <v>8514</v>
      </c>
      <c r="D32" t="s" s="4">
        <v>8515</v>
      </c>
      <c r="E32" t="s" s="4">
        <v>8515</v>
      </c>
      <c r="F32" t="s" s="4">
        <v>93</v>
      </c>
      <c r="G32" t="s" s="4">
        <v>2645</v>
      </c>
    </row>
    <row r="33" ht="45.0" customHeight="true">
      <c r="A33" t="s" s="4">
        <v>257</v>
      </c>
      <c r="B33" t="s" s="4">
        <v>8544</v>
      </c>
      <c r="C33" t="s" s="4">
        <v>8514</v>
      </c>
      <c r="D33" t="s" s="4">
        <v>8515</v>
      </c>
      <c r="E33" t="s" s="4">
        <v>8515</v>
      </c>
      <c r="F33" t="s" s="4">
        <v>93</v>
      </c>
      <c r="G33" t="s" s="4">
        <v>2645</v>
      </c>
    </row>
    <row r="34" ht="45.0" customHeight="true">
      <c r="A34" t="s" s="4">
        <v>263</v>
      </c>
      <c r="B34" t="s" s="4">
        <v>8545</v>
      </c>
      <c r="C34" t="s" s="4">
        <v>8514</v>
      </c>
      <c r="D34" t="s" s="4">
        <v>8515</v>
      </c>
      <c r="E34" t="s" s="4">
        <v>8515</v>
      </c>
      <c r="F34" t="s" s="4">
        <v>93</v>
      </c>
      <c r="G34" t="s" s="4">
        <v>2645</v>
      </c>
    </row>
    <row r="35" ht="45.0" customHeight="true">
      <c r="A35" t="s" s="4">
        <v>268</v>
      </c>
      <c r="B35" t="s" s="4">
        <v>8546</v>
      </c>
      <c r="C35" t="s" s="4">
        <v>8514</v>
      </c>
      <c r="D35" t="s" s="4">
        <v>8515</v>
      </c>
      <c r="E35" t="s" s="4">
        <v>8515</v>
      </c>
      <c r="F35" t="s" s="4">
        <v>93</v>
      </c>
      <c r="G35" t="s" s="4">
        <v>2645</v>
      </c>
    </row>
    <row r="36" ht="45.0" customHeight="true">
      <c r="A36" t="s" s="4">
        <v>272</v>
      </c>
      <c r="B36" t="s" s="4">
        <v>8547</v>
      </c>
      <c r="C36" t="s" s="4">
        <v>8514</v>
      </c>
      <c r="D36" t="s" s="4">
        <v>8515</v>
      </c>
      <c r="E36" t="s" s="4">
        <v>8515</v>
      </c>
      <c r="F36" t="s" s="4">
        <v>93</v>
      </c>
      <c r="G36" t="s" s="4">
        <v>2645</v>
      </c>
    </row>
    <row r="37" ht="45.0" customHeight="true">
      <c r="A37" t="s" s="4">
        <v>277</v>
      </c>
      <c r="B37" t="s" s="4">
        <v>8548</v>
      </c>
      <c r="C37" t="s" s="4">
        <v>8514</v>
      </c>
      <c r="D37" t="s" s="4">
        <v>8515</v>
      </c>
      <c r="E37" t="s" s="4">
        <v>8515</v>
      </c>
      <c r="F37" t="s" s="4">
        <v>93</v>
      </c>
      <c r="G37" t="s" s="4">
        <v>2645</v>
      </c>
    </row>
    <row r="38" ht="45.0" customHeight="true">
      <c r="A38" t="s" s="4">
        <v>281</v>
      </c>
      <c r="B38" t="s" s="4">
        <v>8549</v>
      </c>
      <c r="C38" t="s" s="4">
        <v>8514</v>
      </c>
      <c r="D38" t="s" s="4">
        <v>8515</v>
      </c>
      <c r="E38" t="s" s="4">
        <v>8515</v>
      </c>
      <c r="F38" t="s" s="4">
        <v>93</v>
      </c>
      <c r="G38" t="s" s="4">
        <v>2645</v>
      </c>
    </row>
    <row r="39" ht="45.0" customHeight="true">
      <c r="A39" t="s" s="4">
        <v>287</v>
      </c>
      <c r="B39" t="s" s="4">
        <v>8550</v>
      </c>
      <c r="C39" t="s" s="4">
        <v>8514</v>
      </c>
      <c r="D39" t="s" s="4">
        <v>8515</v>
      </c>
      <c r="E39" t="s" s="4">
        <v>8515</v>
      </c>
      <c r="F39" t="s" s="4">
        <v>93</v>
      </c>
      <c r="G39" t="s" s="4">
        <v>2645</v>
      </c>
    </row>
    <row r="40" ht="45.0" customHeight="true">
      <c r="A40" t="s" s="4">
        <v>291</v>
      </c>
      <c r="B40" t="s" s="4">
        <v>8551</v>
      </c>
      <c r="C40" t="s" s="4">
        <v>8514</v>
      </c>
      <c r="D40" t="s" s="4">
        <v>8515</v>
      </c>
      <c r="E40" t="s" s="4">
        <v>8515</v>
      </c>
      <c r="F40" t="s" s="4">
        <v>93</v>
      </c>
      <c r="G40" t="s" s="4">
        <v>2645</v>
      </c>
    </row>
    <row r="41" ht="45.0" customHeight="true">
      <c r="A41" t="s" s="4">
        <v>297</v>
      </c>
      <c r="B41" t="s" s="4">
        <v>8552</v>
      </c>
      <c r="C41" t="s" s="4">
        <v>8514</v>
      </c>
      <c r="D41" t="s" s="4">
        <v>8515</v>
      </c>
      <c r="E41" t="s" s="4">
        <v>8515</v>
      </c>
      <c r="F41" t="s" s="4">
        <v>93</v>
      </c>
      <c r="G41" t="s" s="4">
        <v>2645</v>
      </c>
    </row>
    <row r="42" ht="45.0" customHeight="true">
      <c r="A42" t="s" s="4">
        <v>301</v>
      </c>
      <c r="B42" t="s" s="4">
        <v>8553</v>
      </c>
      <c r="C42" t="s" s="4">
        <v>8514</v>
      </c>
      <c r="D42" t="s" s="4">
        <v>8515</v>
      </c>
      <c r="E42" t="s" s="4">
        <v>8515</v>
      </c>
      <c r="F42" t="s" s="4">
        <v>93</v>
      </c>
      <c r="G42" t="s" s="4">
        <v>2645</v>
      </c>
    </row>
    <row r="43" ht="45.0" customHeight="true">
      <c r="A43" t="s" s="4">
        <v>304</v>
      </c>
      <c r="B43" t="s" s="4">
        <v>8554</v>
      </c>
      <c r="C43" t="s" s="4">
        <v>8514</v>
      </c>
      <c r="D43" t="s" s="4">
        <v>8515</v>
      </c>
      <c r="E43" t="s" s="4">
        <v>8515</v>
      </c>
      <c r="F43" t="s" s="4">
        <v>93</v>
      </c>
      <c r="G43" t="s" s="4">
        <v>2645</v>
      </c>
    </row>
    <row r="44" ht="45.0" customHeight="true">
      <c r="A44" t="s" s="4">
        <v>309</v>
      </c>
      <c r="B44" t="s" s="4">
        <v>8555</v>
      </c>
      <c r="C44" t="s" s="4">
        <v>8514</v>
      </c>
      <c r="D44" t="s" s="4">
        <v>8515</v>
      </c>
      <c r="E44" t="s" s="4">
        <v>8515</v>
      </c>
      <c r="F44" t="s" s="4">
        <v>93</v>
      </c>
      <c r="G44" t="s" s="4">
        <v>2645</v>
      </c>
    </row>
    <row r="45" ht="45.0" customHeight="true">
      <c r="A45" t="s" s="4">
        <v>314</v>
      </c>
      <c r="B45" t="s" s="4">
        <v>8556</v>
      </c>
      <c r="C45" t="s" s="4">
        <v>8514</v>
      </c>
      <c r="D45" t="s" s="4">
        <v>8515</v>
      </c>
      <c r="E45" t="s" s="4">
        <v>8515</v>
      </c>
      <c r="F45" t="s" s="4">
        <v>93</v>
      </c>
      <c r="G45" t="s" s="4">
        <v>2645</v>
      </c>
    </row>
    <row r="46" ht="45.0" customHeight="true">
      <c r="A46" t="s" s="4">
        <v>319</v>
      </c>
      <c r="B46" t="s" s="4">
        <v>8557</v>
      </c>
      <c r="C46" t="s" s="4">
        <v>8514</v>
      </c>
      <c r="D46" t="s" s="4">
        <v>8515</v>
      </c>
      <c r="E46" t="s" s="4">
        <v>8515</v>
      </c>
      <c r="F46" t="s" s="4">
        <v>93</v>
      </c>
      <c r="G46" t="s" s="4">
        <v>2645</v>
      </c>
    </row>
    <row r="47" ht="45.0" customHeight="true">
      <c r="A47" t="s" s="4">
        <v>324</v>
      </c>
      <c r="B47" t="s" s="4">
        <v>8558</v>
      </c>
      <c r="C47" t="s" s="4">
        <v>8514</v>
      </c>
      <c r="D47" t="s" s="4">
        <v>8515</v>
      </c>
      <c r="E47" t="s" s="4">
        <v>8515</v>
      </c>
      <c r="F47" t="s" s="4">
        <v>93</v>
      </c>
      <c r="G47" t="s" s="4">
        <v>2645</v>
      </c>
    </row>
    <row r="48" ht="45.0" customHeight="true">
      <c r="A48" t="s" s="4">
        <v>330</v>
      </c>
      <c r="B48" t="s" s="4">
        <v>8559</v>
      </c>
      <c r="C48" t="s" s="4">
        <v>8514</v>
      </c>
      <c r="D48" t="s" s="4">
        <v>8515</v>
      </c>
      <c r="E48" t="s" s="4">
        <v>8515</v>
      </c>
      <c r="F48" t="s" s="4">
        <v>93</v>
      </c>
      <c r="G48" t="s" s="4">
        <v>2645</v>
      </c>
    </row>
    <row r="49" ht="45.0" customHeight="true">
      <c r="A49" t="s" s="4">
        <v>334</v>
      </c>
      <c r="B49" t="s" s="4">
        <v>8560</v>
      </c>
      <c r="C49" t="s" s="4">
        <v>8514</v>
      </c>
      <c r="D49" t="s" s="4">
        <v>8515</v>
      </c>
      <c r="E49" t="s" s="4">
        <v>8515</v>
      </c>
      <c r="F49" t="s" s="4">
        <v>93</v>
      </c>
      <c r="G49" t="s" s="4">
        <v>2645</v>
      </c>
    </row>
    <row r="50" ht="45.0" customHeight="true">
      <c r="A50" t="s" s="4">
        <v>337</v>
      </c>
      <c r="B50" t="s" s="4">
        <v>8561</v>
      </c>
      <c r="C50" t="s" s="4">
        <v>8514</v>
      </c>
      <c r="D50" t="s" s="4">
        <v>8515</v>
      </c>
      <c r="E50" t="s" s="4">
        <v>8515</v>
      </c>
      <c r="F50" t="s" s="4">
        <v>93</v>
      </c>
      <c r="G50" t="s" s="4">
        <v>2645</v>
      </c>
    </row>
    <row r="51" ht="45.0" customHeight="true">
      <c r="A51" t="s" s="4">
        <v>340</v>
      </c>
      <c r="B51" t="s" s="4">
        <v>8562</v>
      </c>
      <c r="C51" t="s" s="4">
        <v>8514</v>
      </c>
      <c r="D51" t="s" s="4">
        <v>8515</v>
      </c>
      <c r="E51" t="s" s="4">
        <v>8515</v>
      </c>
      <c r="F51" t="s" s="4">
        <v>93</v>
      </c>
      <c r="G51" t="s" s="4">
        <v>2645</v>
      </c>
    </row>
    <row r="52" ht="45.0" customHeight="true">
      <c r="A52" t="s" s="4">
        <v>343</v>
      </c>
      <c r="B52" t="s" s="4">
        <v>8563</v>
      </c>
      <c r="C52" t="s" s="4">
        <v>8514</v>
      </c>
      <c r="D52" t="s" s="4">
        <v>8515</v>
      </c>
      <c r="E52" t="s" s="4">
        <v>8515</v>
      </c>
      <c r="F52" t="s" s="4">
        <v>93</v>
      </c>
      <c r="G52" t="s" s="4">
        <v>2645</v>
      </c>
    </row>
    <row r="53" ht="45.0" customHeight="true">
      <c r="A53" t="s" s="4">
        <v>347</v>
      </c>
      <c r="B53" t="s" s="4">
        <v>8564</v>
      </c>
      <c r="C53" t="s" s="4">
        <v>8514</v>
      </c>
      <c r="D53" t="s" s="4">
        <v>8515</v>
      </c>
      <c r="E53" t="s" s="4">
        <v>8515</v>
      </c>
      <c r="F53" t="s" s="4">
        <v>93</v>
      </c>
      <c r="G53" t="s" s="4">
        <v>2645</v>
      </c>
    </row>
    <row r="54" ht="45.0" customHeight="true">
      <c r="A54" t="s" s="4">
        <v>351</v>
      </c>
      <c r="B54" t="s" s="4">
        <v>8565</v>
      </c>
      <c r="C54" t="s" s="4">
        <v>8514</v>
      </c>
      <c r="D54" t="s" s="4">
        <v>8515</v>
      </c>
      <c r="E54" t="s" s="4">
        <v>8515</v>
      </c>
      <c r="F54" t="s" s="4">
        <v>93</v>
      </c>
      <c r="G54" t="s" s="4">
        <v>2645</v>
      </c>
    </row>
    <row r="55" ht="45.0" customHeight="true">
      <c r="A55" t="s" s="4">
        <v>356</v>
      </c>
      <c r="B55" t="s" s="4">
        <v>8566</v>
      </c>
      <c r="C55" t="s" s="4">
        <v>8514</v>
      </c>
      <c r="D55" t="s" s="4">
        <v>8515</v>
      </c>
      <c r="E55" t="s" s="4">
        <v>8515</v>
      </c>
      <c r="F55" t="s" s="4">
        <v>93</v>
      </c>
      <c r="G55" t="s" s="4">
        <v>2645</v>
      </c>
    </row>
    <row r="56" ht="45.0" customHeight="true">
      <c r="A56" t="s" s="4">
        <v>362</v>
      </c>
      <c r="B56" t="s" s="4">
        <v>8567</v>
      </c>
      <c r="C56" t="s" s="4">
        <v>8514</v>
      </c>
      <c r="D56" t="s" s="4">
        <v>8515</v>
      </c>
      <c r="E56" t="s" s="4">
        <v>8515</v>
      </c>
      <c r="F56" t="s" s="4">
        <v>93</v>
      </c>
      <c r="G56" t="s" s="4">
        <v>2645</v>
      </c>
    </row>
    <row r="57" ht="45.0" customHeight="true">
      <c r="A57" t="s" s="4">
        <v>365</v>
      </c>
      <c r="B57" t="s" s="4">
        <v>8568</v>
      </c>
      <c r="C57" t="s" s="4">
        <v>8514</v>
      </c>
      <c r="D57" t="s" s="4">
        <v>8515</v>
      </c>
      <c r="E57" t="s" s="4">
        <v>8515</v>
      </c>
      <c r="F57" t="s" s="4">
        <v>93</v>
      </c>
      <c r="G57" t="s" s="4">
        <v>2645</v>
      </c>
    </row>
    <row r="58" ht="45.0" customHeight="true">
      <c r="A58" t="s" s="4">
        <v>369</v>
      </c>
      <c r="B58" t="s" s="4">
        <v>8569</v>
      </c>
      <c r="C58" t="s" s="4">
        <v>8514</v>
      </c>
      <c r="D58" t="s" s="4">
        <v>8515</v>
      </c>
      <c r="E58" t="s" s="4">
        <v>8515</v>
      </c>
      <c r="F58" t="s" s="4">
        <v>93</v>
      </c>
      <c r="G58" t="s" s="4">
        <v>2645</v>
      </c>
    </row>
    <row r="59" ht="45.0" customHeight="true">
      <c r="A59" t="s" s="4">
        <v>373</v>
      </c>
      <c r="B59" t="s" s="4">
        <v>8570</v>
      </c>
      <c r="C59" t="s" s="4">
        <v>8514</v>
      </c>
      <c r="D59" t="s" s="4">
        <v>8515</v>
      </c>
      <c r="E59" t="s" s="4">
        <v>8515</v>
      </c>
      <c r="F59" t="s" s="4">
        <v>93</v>
      </c>
      <c r="G59" t="s" s="4">
        <v>2645</v>
      </c>
    </row>
    <row r="60" ht="45.0" customHeight="true">
      <c r="A60" t="s" s="4">
        <v>376</v>
      </c>
      <c r="B60" t="s" s="4">
        <v>8571</v>
      </c>
      <c r="C60" t="s" s="4">
        <v>8514</v>
      </c>
      <c r="D60" t="s" s="4">
        <v>8515</v>
      </c>
      <c r="E60" t="s" s="4">
        <v>8515</v>
      </c>
      <c r="F60" t="s" s="4">
        <v>93</v>
      </c>
      <c r="G60" t="s" s="4">
        <v>2645</v>
      </c>
    </row>
    <row r="61" ht="45.0" customHeight="true">
      <c r="A61" t="s" s="4">
        <v>383</v>
      </c>
      <c r="B61" t="s" s="4">
        <v>8572</v>
      </c>
      <c r="C61" t="s" s="4">
        <v>8514</v>
      </c>
      <c r="D61" t="s" s="4">
        <v>8515</v>
      </c>
      <c r="E61" t="s" s="4">
        <v>8515</v>
      </c>
      <c r="F61" t="s" s="4">
        <v>93</v>
      </c>
      <c r="G61" t="s" s="4">
        <v>2645</v>
      </c>
    </row>
    <row r="62" ht="45.0" customHeight="true">
      <c r="A62" t="s" s="4">
        <v>387</v>
      </c>
      <c r="B62" t="s" s="4">
        <v>8573</v>
      </c>
      <c r="C62" t="s" s="4">
        <v>8514</v>
      </c>
      <c r="D62" t="s" s="4">
        <v>8515</v>
      </c>
      <c r="E62" t="s" s="4">
        <v>8515</v>
      </c>
      <c r="F62" t="s" s="4">
        <v>93</v>
      </c>
      <c r="G62" t="s" s="4">
        <v>2645</v>
      </c>
    </row>
    <row r="63" ht="45.0" customHeight="true">
      <c r="A63" t="s" s="4">
        <v>390</v>
      </c>
      <c r="B63" t="s" s="4">
        <v>8574</v>
      </c>
      <c r="C63" t="s" s="4">
        <v>8514</v>
      </c>
      <c r="D63" t="s" s="4">
        <v>8515</v>
      </c>
      <c r="E63" t="s" s="4">
        <v>8515</v>
      </c>
      <c r="F63" t="s" s="4">
        <v>93</v>
      </c>
      <c r="G63" t="s" s="4">
        <v>2645</v>
      </c>
    </row>
    <row r="64" ht="45.0" customHeight="true">
      <c r="A64" t="s" s="4">
        <v>394</v>
      </c>
      <c r="B64" t="s" s="4">
        <v>8575</v>
      </c>
      <c r="C64" t="s" s="4">
        <v>8514</v>
      </c>
      <c r="D64" t="s" s="4">
        <v>8515</v>
      </c>
      <c r="E64" t="s" s="4">
        <v>8515</v>
      </c>
      <c r="F64" t="s" s="4">
        <v>93</v>
      </c>
      <c r="G64" t="s" s="4">
        <v>2645</v>
      </c>
    </row>
    <row r="65" ht="45.0" customHeight="true">
      <c r="A65" t="s" s="4">
        <v>397</v>
      </c>
      <c r="B65" t="s" s="4">
        <v>8576</v>
      </c>
      <c r="C65" t="s" s="4">
        <v>8514</v>
      </c>
      <c r="D65" t="s" s="4">
        <v>8515</v>
      </c>
      <c r="E65" t="s" s="4">
        <v>8515</v>
      </c>
      <c r="F65" t="s" s="4">
        <v>93</v>
      </c>
      <c r="G65" t="s" s="4">
        <v>2645</v>
      </c>
    </row>
    <row r="66" ht="45.0" customHeight="true">
      <c r="A66" t="s" s="4">
        <v>400</v>
      </c>
      <c r="B66" t="s" s="4">
        <v>8577</v>
      </c>
      <c r="C66" t="s" s="4">
        <v>8514</v>
      </c>
      <c r="D66" t="s" s="4">
        <v>8515</v>
      </c>
      <c r="E66" t="s" s="4">
        <v>8515</v>
      </c>
      <c r="F66" t="s" s="4">
        <v>93</v>
      </c>
      <c r="G66" t="s" s="4">
        <v>2645</v>
      </c>
    </row>
    <row r="67" ht="45.0" customHeight="true">
      <c r="A67" t="s" s="4">
        <v>404</v>
      </c>
      <c r="B67" t="s" s="4">
        <v>8578</v>
      </c>
      <c r="C67" t="s" s="4">
        <v>8514</v>
      </c>
      <c r="D67" t="s" s="4">
        <v>8515</v>
      </c>
      <c r="E67" t="s" s="4">
        <v>8515</v>
      </c>
      <c r="F67" t="s" s="4">
        <v>93</v>
      </c>
      <c r="G67" t="s" s="4">
        <v>2645</v>
      </c>
    </row>
    <row r="68" ht="45.0" customHeight="true">
      <c r="A68" t="s" s="4">
        <v>409</v>
      </c>
      <c r="B68" t="s" s="4">
        <v>8579</v>
      </c>
      <c r="C68" t="s" s="4">
        <v>8514</v>
      </c>
      <c r="D68" t="s" s="4">
        <v>8515</v>
      </c>
      <c r="E68" t="s" s="4">
        <v>8515</v>
      </c>
      <c r="F68" t="s" s="4">
        <v>93</v>
      </c>
      <c r="G68" t="s" s="4">
        <v>2645</v>
      </c>
    </row>
    <row r="69" ht="45.0" customHeight="true">
      <c r="A69" t="s" s="4">
        <v>412</v>
      </c>
      <c r="B69" t="s" s="4">
        <v>8580</v>
      </c>
      <c r="C69" t="s" s="4">
        <v>8514</v>
      </c>
      <c r="D69" t="s" s="4">
        <v>8515</v>
      </c>
      <c r="E69" t="s" s="4">
        <v>8515</v>
      </c>
      <c r="F69" t="s" s="4">
        <v>93</v>
      </c>
      <c r="G69" t="s" s="4">
        <v>2645</v>
      </c>
    </row>
    <row r="70" ht="45.0" customHeight="true">
      <c r="A70" t="s" s="4">
        <v>416</v>
      </c>
      <c r="B70" t="s" s="4">
        <v>8581</v>
      </c>
      <c r="C70" t="s" s="4">
        <v>8514</v>
      </c>
      <c r="D70" t="s" s="4">
        <v>8515</v>
      </c>
      <c r="E70" t="s" s="4">
        <v>8515</v>
      </c>
      <c r="F70" t="s" s="4">
        <v>93</v>
      </c>
      <c r="G70" t="s" s="4">
        <v>2645</v>
      </c>
    </row>
    <row r="71" ht="45.0" customHeight="true">
      <c r="A71" t="s" s="4">
        <v>420</v>
      </c>
      <c r="B71" t="s" s="4">
        <v>8582</v>
      </c>
      <c r="C71" t="s" s="4">
        <v>8514</v>
      </c>
      <c r="D71" t="s" s="4">
        <v>8515</v>
      </c>
      <c r="E71" t="s" s="4">
        <v>8515</v>
      </c>
      <c r="F71" t="s" s="4">
        <v>93</v>
      </c>
      <c r="G71" t="s" s="4">
        <v>2645</v>
      </c>
    </row>
    <row r="72" ht="45.0" customHeight="true">
      <c r="A72" t="s" s="4">
        <v>424</v>
      </c>
      <c r="B72" t="s" s="4">
        <v>8583</v>
      </c>
      <c r="C72" t="s" s="4">
        <v>8514</v>
      </c>
      <c r="D72" t="s" s="4">
        <v>8515</v>
      </c>
      <c r="E72" t="s" s="4">
        <v>8515</v>
      </c>
      <c r="F72" t="s" s="4">
        <v>93</v>
      </c>
      <c r="G72" t="s" s="4">
        <v>2645</v>
      </c>
    </row>
    <row r="73" ht="45.0" customHeight="true">
      <c r="A73" t="s" s="4">
        <v>428</v>
      </c>
      <c r="B73" t="s" s="4">
        <v>8584</v>
      </c>
      <c r="C73" t="s" s="4">
        <v>8514</v>
      </c>
      <c r="D73" t="s" s="4">
        <v>8515</v>
      </c>
      <c r="E73" t="s" s="4">
        <v>8515</v>
      </c>
      <c r="F73" t="s" s="4">
        <v>93</v>
      </c>
      <c r="G73" t="s" s="4">
        <v>2645</v>
      </c>
    </row>
    <row r="74" ht="45.0" customHeight="true">
      <c r="A74" t="s" s="4">
        <v>432</v>
      </c>
      <c r="B74" t="s" s="4">
        <v>8585</v>
      </c>
      <c r="C74" t="s" s="4">
        <v>8514</v>
      </c>
      <c r="D74" t="s" s="4">
        <v>8515</v>
      </c>
      <c r="E74" t="s" s="4">
        <v>8515</v>
      </c>
      <c r="F74" t="s" s="4">
        <v>93</v>
      </c>
      <c r="G74" t="s" s="4">
        <v>2645</v>
      </c>
    </row>
    <row r="75" ht="45.0" customHeight="true">
      <c r="A75" t="s" s="4">
        <v>435</v>
      </c>
      <c r="B75" t="s" s="4">
        <v>8586</v>
      </c>
      <c r="C75" t="s" s="4">
        <v>8514</v>
      </c>
      <c r="D75" t="s" s="4">
        <v>8515</v>
      </c>
      <c r="E75" t="s" s="4">
        <v>8515</v>
      </c>
      <c r="F75" t="s" s="4">
        <v>93</v>
      </c>
      <c r="G75" t="s" s="4">
        <v>2645</v>
      </c>
    </row>
    <row r="76" ht="45.0" customHeight="true">
      <c r="A76" t="s" s="4">
        <v>438</v>
      </c>
      <c r="B76" t="s" s="4">
        <v>8587</v>
      </c>
      <c r="C76" t="s" s="4">
        <v>8514</v>
      </c>
      <c r="D76" t="s" s="4">
        <v>8515</v>
      </c>
      <c r="E76" t="s" s="4">
        <v>8515</v>
      </c>
      <c r="F76" t="s" s="4">
        <v>93</v>
      </c>
      <c r="G76" t="s" s="4">
        <v>2645</v>
      </c>
    </row>
    <row r="77" ht="45.0" customHeight="true">
      <c r="A77" t="s" s="4">
        <v>440</v>
      </c>
      <c r="B77" t="s" s="4">
        <v>8588</v>
      </c>
      <c r="C77" t="s" s="4">
        <v>8514</v>
      </c>
      <c r="D77" t="s" s="4">
        <v>8515</v>
      </c>
      <c r="E77" t="s" s="4">
        <v>8515</v>
      </c>
      <c r="F77" t="s" s="4">
        <v>93</v>
      </c>
      <c r="G77" t="s" s="4">
        <v>2645</v>
      </c>
    </row>
    <row r="78" ht="45.0" customHeight="true">
      <c r="A78" t="s" s="4">
        <v>443</v>
      </c>
      <c r="B78" t="s" s="4">
        <v>8589</v>
      </c>
      <c r="C78" t="s" s="4">
        <v>8514</v>
      </c>
      <c r="D78" t="s" s="4">
        <v>8515</v>
      </c>
      <c r="E78" t="s" s="4">
        <v>8515</v>
      </c>
      <c r="F78" t="s" s="4">
        <v>93</v>
      </c>
      <c r="G78" t="s" s="4">
        <v>2645</v>
      </c>
    </row>
    <row r="79" ht="45.0" customHeight="true">
      <c r="A79" t="s" s="4">
        <v>447</v>
      </c>
      <c r="B79" t="s" s="4">
        <v>8590</v>
      </c>
      <c r="C79" t="s" s="4">
        <v>8514</v>
      </c>
      <c r="D79" t="s" s="4">
        <v>8515</v>
      </c>
      <c r="E79" t="s" s="4">
        <v>8515</v>
      </c>
      <c r="F79" t="s" s="4">
        <v>93</v>
      </c>
      <c r="G79" t="s" s="4">
        <v>2645</v>
      </c>
    </row>
    <row r="80" ht="45.0" customHeight="true">
      <c r="A80" t="s" s="4">
        <v>452</v>
      </c>
      <c r="B80" t="s" s="4">
        <v>8591</v>
      </c>
      <c r="C80" t="s" s="4">
        <v>8514</v>
      </c>
      <c r="D80" t="s" s="4">
        <v>8515</v>
      </c>
      <c r="E80" t="s" s="4">
        <v>8515</v>
      </c>
      <c r="F80" t="s" s="4">
        <v>93</v>
      </c>
      <c r="G80" t="s" s="4">
        <v>2645</v>
      </c>
    </row>
    <row r="81" ht="45.0" customHeight="true">
      <c r="A81" t="s" s="4">
        <v>455</v>
      </c>
      <c r="B81" t="s" s="4">
        <v>8592</v>
      </c>
      <c r="C81" t="s" s="4">
        <v>8514</v>
      </c>
      <c r="D81" t="s" s="4">
        <v>8515</v>
      </c>
      <c r="E81" t="s" s="4">
        <v>8515</v>
      </c>
      <c r="F81" t="s" s="4">
        <v>93</v>
      </c>
      <c r="G81" t="s" s="4">
        <v>2645</v>
      </c>
    </row>
    <row r="82" ht="45.0" customHeight="true">
      <c r="A82" t="s" s="4">
        <v>459</v>
      </c>
      <c r="B82" t="s" s="4">
        <v>8593</v>
      </c>
      <c r="C82" t="s" s="4">
        <v>8514</v>
      </c>
      <c r="D82" t="s" s="4">
        <v>8515</v>
      </c>
      <c r="E82" t="s" s="4">
        <v>8515</v>
      </c>
      <c r="F82" t="s" s="4">
        <v>93</v>
      </c>
      <c r="G82" t="s" s="4">
        <v>2645</v>
      </c>
    </row>
    <row r="83" ht="45.0" customHeight="true">
      <c r="A83" t="s" s="4">
        <v>462</v>
      </c>
      <c r="B83" t="s" s="4">
        <v>8594</v>
      </c>
      <c r="C83" t="s" s="4">
        <v>8514</v>
      </c>
      <c r="D83" t="s" s="4">
        <v>8515</v>
      </c>
      <c r="E83" t="s" s="4">
        <v>8515</v>
      </c>
      <c r="F83" t="s" s="4">
        <v>93</v>
      </c>
      <c r="G83" t="s" s="4">
        <v>2645</v>
      </c>
    </row>
    <row r="84" ht="45.0" customHeight="true">
      <c r="A84" t="s" s="4">
        <v>464</v>
      </c>
      <c r="B84" t="s" s="4">
        <v>8595</v>
      </c>
      <c r="C84" t="s" s="4">
        <v>8514</v>
      </c>
      <c r="D84" t="s" s="4">
        <v>8515</v>
      </c>
      <c r="E84" t="s" s="4">
        <v>8515</v>
      </c>
      <c r="F84" t="s" s="4">
        <v>93</v>
      </c>
      <c r="G84" t="s" s="4">
        <v>2645</v>
      </c>
    </row>
    <row r="85" ht="45.0" customHeight="true">
      <c r="A85" t="s" s="4">
        <v>467</v>
      </c>
      <c r="B85" t="s" s="4">
        <v>8596</v>
      </c>
      <c r="C85" t="s" s="4">
        <v>8514</v>
      </c>
      <c r="D85" t="s" s="4">
        <v>8515</v>
      </c>
      <c r="E85" t="s" s="4">
        <v>8515</v>
      </c>
      <c r="F85" t="s" s="4">
        <v>93</v>
      </c>
      <c r="G85" t="s" s="4">
        <v>2645</v>
      </c>
    </row>
    <row r="86" ht="45.0" customHeight="true">
      <c r="A86" t="s" s="4">
        <v>471</v>
      </c>
      <c r="B86" t="s" s="4">
        <v>8597</v>
      </c>
      <c r="C86" t="s" s="4">
        <v>8514</v>
      </c>
      <c r="D86" t="s" s="4">
        <v>8515</v>
      </c>
      <c r="E86" t="s" s="4">
        <v>8515</v>
      </c>
      <c r="F86" t="s" s="4">
        <v>93</v>
      </c>
      <c r="G86" t="s" s="4">
        <v>2645</v>
      </c>
    </row>
    <row r="87" ht="45.0" customHeight="true">
      <c r="A87" t="s" s="4">
        <v>474</v>
      </c>
      <c r="B87" t="s" s="4">
        <v>8598</v>
      </c>
      <c r="C87" t="s" s="4">
        <v>8514</v>
      </c>
      <c r="D87" t="s" s="4">
        <v>8515</v>
      </c>
      <c r="E87" t="s" s="4">
        <v>8515</v>
      </c>
      <c r="F87" t="s" s="4">
        <v>93</v>
      </c>
      <c r="G87" t="s" s="4">
        <v>2645</v>
      </c>
    </row>
    <row r="88" ht="45.0" customHeight="true">
      <c r="A88" t="s" s="4">
        <v>477</v>
      </c>
      <c r="B88" t="s" s="4">
        <v>8599</v>
      </c>
      <c r="C88" t="s" s="4">
        <v>8514</v>
      </c>
      <c r="D88" t="s" s="4">
        <v>8515</v>
      </c>
      <c r="E88" t="s" s="4">
        <v>8515</v>
      </c>
      <c r="F88" t="s" s="4">
        <v>93</v>
      </c>
      <c r="G88" t="s" s="4">
        <v>2645</v>
      </c>
    </row>
    <row r="89" ht="45.0" customHeight="true">
      <c r="A89" t="s" s="4">
        <v>481</v>
      </c>
      <c r="B89" t="s" s="4">
        <v>8600</v>
      </c>
      <c r="C89" t="s" s="4">
        <v>8514</v>
      </c>
      <c r="D89" t="s" s="4">
        <v>8515</v>
      </c>
      <c r="E89" t="s" s="4">
        <v>8515</v>
      </c>
      <c r="F89" t="s" s="4">
        <v>93</v>
      </c>
      <c r="G89" t="s" s="4">
        <v>2645</v>
      </c>
    </row>
    <row r="90" ht="45.0" customHeight="true">
      <c r="A90" t="s" s="4">
        <v>484</v>
      </c>
      <c r="B90" t="s" s="4">
        <v>8601</v>
      </c>
      <c r="C90" t="s" s="4">
        <v>8514</v>
      </c>
      <c r="D90" t="s" s="4">
        <v>8515</v>
      </c>
      <c r="E90" t="s" s="4">
        <v>8515</v>
      </c>
      <c r="F90" t="s" s="4">
        <v>93</v>
      </c>
      <c r="G90" t="s" s="4">
        <v>2645</v>
      </c>
    </row>
    <row r="91" ht="45.0" customHeight="true">
      <c r="A91" t="s" s="4">
        <v>487</v>
      </c>
      <c r="B91" t="s" s="4">
        <v>8602</v>
      </c>
      <c r="C91" t="s" s="4">
        <v>8514</v>
      </c>
      <c r="D91" t="s" s="4">
        <v>8515</v>
      </c>
      <c r="E91" t="s" s="4">
        <v>8515</v>
      </c>
      <c r="F91" t="s" s="4">
        <v>93</v>
      </c>
      <c r="G91" t="s" s="4">
        <v>2645</v>
      </c>
    </row>
    <row r="92" ht="45.0" customHeight="true">
      <c r="A92" t="s" s="4">
        <v>490</v>
      </c>
      <c r="B92" t="s" s="4">
        <v>8603</v>
      </c>
      <c r="C92" t="s" s="4">
        <v>8514</v>
      </c>
      <c r="D92" t="s" s="4">
        <v>8515</v>
      </c>
      <c r="E92" t="s" s="4">
        <v>8515</v>
      </c>
      <c r="F92" t="s" s="4">
        <v>93</v>
      </c>
      <c r="G92" t="s" s="4">
        <v>2645</v>
      </c>
    </row>
    <row r="93" ht="45.0" customHeight="true">
      <c r="A93" t="s" s="4">
        <v>493</v>
      </c>
      <c r="B93" t="s" s="4">
        <v>8604</v>
      </c>
      <c r="C93" t="s" s="4">
        <v>8514</v>
      </c>
      <c r="D93" t="s" s="4">
        <v>8515</v>
      </c>
      <c r="E93" t="s" s="4">
        <v>8515</v>
      </c>
      <c r="F93" t="s" s="4">
        <v>93</v>
      </c>
      <c r="G93" t="s" s="4">
        <v>2645</v>
      </c>
    </row>
    <row r="94" ht="45.0" customHeight="true">
      <c r="A94" t="s" s="4">
        <v>496</v>
      </c>
      <c r="B94" t="s" s="4">
        <v>8605</v>
      </c>
      <c r="C94" t="s" s="4">
        <v>8514</v>
      </c>
      <c r="D94" t="s" s="4">
        <v>8515</v>
      </c>
      <c r="E94" t="s" s="4">
        <v>8515</v>
      </c>
      <c r="F94" t="s" s="4">
        <v>93</v>
      </c>
      <c r="G94" t="s" s="4">
        <v>2645</v>
      </c>
    </row>
    <row r="95" ht="45.0" customHeight="true">
      <c r="A95" t="s" s="4">
        <v>499</v>
      </c>
      <c r="B95" t="s" s="4">
        <v>8606</v>
      </c>
      <c r="C95" t="s" s="4">
        <v>8514</v>
      </c>
      <c r="D95" t="s" s="4">
        <v>8515</v>
      </c>
      <c r="E95" t="s" s="4">
        <v>8515</v>
      </c>
      <c r="F95" t="s" s="4">
        <v>93</v>
      </c>
      <c r="G95" t="s" s="4">
        <v>2645</v>
      </c>
    </row>
    <row r="96" ht="45.0" customHeight="true">
      <c r="A96" t="s" s="4">
        <v>503</v>
      </c>
      <c r="B96" t="s" s="4">
        <v>8607</v>
      </c>
      <c r="C96" t="s" s="4">
        <v>8514</v>
      </c>
      <c r="D96" t="s" s="4">
        <v>8515</v>
      </c>
      <c r="E96" t="s" s="4">
        <v>8515</v>
      </c>
      <c r="F96" t="s" s="4">
        <v>93</v>
      </c>
      <c r="G96" t="s" s="4">
        <v>2645</v>
      </c>
    </row>
    <row r="97" ht="45.0" customHeight="true">
      <c r="A97" t="s" s="4">
        <v>507</v>
      </c>
      <c r="B97" t="s" s="4">
        <v>8608</v>
      </c>
      <c r="C97" t="s" s="4">
        <v>8514</v>
      </c>
      <c r="D97" t="s" s="4">
        <v>8515</v>
      </c>
      <c r="E97" t="s" s="4">
        <v>8515</v>
      </c>
      <c r="F97" t="s" s="4">
        <v>93</v>
      </c>
      <c r="G97" t="s" s="4">
        <v>2645</v>
      </c>
    </row>
    <row r="98" ht="45.0" customHeight="true">
      <c r="A98" t="s" s="4">
        <v>510</v>
      </c>
      <c r="B98" t="s" s="4">
        <v>8609</v>
      </c>
      <c r="C98" t="s" s="4">
        <v>8514</v>
      </c>
      <c r="D98" t="s" s="4">
        <v>8515</v>
      </c>
      <c r="E98" t="s" s="4">
        <v>8515</v>
      </c>
      <c r="F98" t="s" s="4">
        <v>93</v>
      </c>
      <c r="G98" t="s" s="4">
        <v>2645</v>
      </c>
    </row>
    <row r="99" ht="45.0" customHeight="true">
      <c r="A99" t="s" s="4">
        <v>513</v>
      </c>
      <c r="B99" t="s" s="4">
        <v>8610</v>
      </c>
      <c r="C99" t="s" s="4">
        <v>8514</v>
      </c>
      <c r="D99" t="s" s="4">
        <v>8515</v>
      </c>
      <c r="E99" t="s" s="4">
        <v>8515</v>
      </c>
      <c r="F99" t="s" s="4">
        <v>93</v>
      </c>
      <c r="G99" t="s" s="4">
        <v>2645</v>
      </c>
    </row>
    <row r="100" ht="45.0" customHeight="true">
      <c r="A100" t="s" s="4">
        <v>517</v>
      </c>
      <c r="B100" t="s" s="4">
        <v>8611</v>
      </c>
      <c r="C100" t="s" s="4">
        <v>8514</v>
      </c>
      <c r="D100" t="s" s="4">
        <v>8515</v>
      </c>
      <c r="E100" t="s" s="4">
        <v>8515</v>
      </c>
      <c r="F100" t="s" s="4">
        <v>93</v>
      </c>
      <c r="G100" t="s" s="4">
        <v>2645</v>
      </c>
    </row>
    <row r="101" ht="45.0" customHeight="true">
      <c r="A101" t="s" s="4">
        <v>520</v>
      </c>
      <c r="B101" t="s" s="4">
        <v>8612</v>
      </c>
      <c r="C101" t="s" s="4">
        <v>8514</v>
      </c>
      <c r="D101" t="s" s="4">
        <v>8515</v>
      </c>
      <c r="E101" t="s" s="4">
        <v>8515</v>
      </c>
      <c r="F101" t="s" s="4">
        <v>93</v>
      </c>
      <c r="G101" t="s" s="4">
        <v>2645</v>
      </c>
    </row>
    <row r="102" ht="45.0" customHeight="true">
      <c r="A102" t="s" s="4">
        <v>523</v>
      </c>
      <c r="B102" t="s" s="4">
        <v>8613</v>
      </c>
      <c r="C102" t="s" s="4">
        <v>8514</v>
      </c>
      <c r="D102" t="s" s="4">
        <v>8515</v>
      </c>
      <c r="E102" t="s" s="4">
        <v>8515</v>
      </c>
      <c r="F102" t="s" s="4">
        <v>93</v>
      </c>
      <c r="G102" t="s" s="4">
        <v>2645</v>
      </c>
    </row>
    <row r="103" ht="45.0" customHeight="true">
      <c r="A103" t="s" s="4">
        <v>527</v>
      </c>
      <c r="B103" t="s" s="4">
        <v>8614</v>
      </c>
      <c r="C103" t="s" s="4">
        <v>8514</v>
      </c>
      <c r="D103" t="s" s="4">
        <v>8515</v>
      </c>
      <c r="E103" t="s" s="4">
        <v>8515</v>
      </c>
      <c r="F103" t="s" s="4">
        <v>93</v>
      </c>
      <c r="G103" t="s" s="4">
        <v>2645</v>
      </c>
    </row>
    <row r="104" ht="45.0" customHeight="true">
      <c r="A104" t="s" s="4">
        <v>530</v>
      </c>
      <c r="B104" t="s" s="4">
        <v>8615</v>
      </c>
      <c r="C104" t="s" s="4">
        <v>8514</v>
      </c>
      <c r="D104" t="s" s="4">
        <v>8515</v>
      </c>
      <c r="E104" t="s" s="4">
        <v>8515</v>
      </c>
      <c r="F104" t="s" s="4">
        <v>93</v>
      </c>
      <c r="G104" t="s" s="4">
        <v>2645</v>
      </c>
    </row>
    <row r="105" ht="45.0" customHeight="true">
      <c r="A105" t="s" s="4">
        <v>533</v>
      </c>
      <c r="B105" t="s" s="4">
        <v>8616</v>
      </c>
      <c r="C105" t="s" s="4">
        <v>8514</v>
      </c>
      <c r="D105" t="s" s="4">
        <v>8515</v>
      </c>
      <c r="E105" t="s" s="4">
        <v>8515</v>
      </c>
      <c r="F105" t="s" s="4">
        <v>93</v>
      </c>
      <c r="G105" t="s" s="4">
        <v>2645</v>
      </c>
    </row>
    <row r="106" ht="45.0" customHeight="true">
      <c r="A106" t="s" s="4">
        <v>535</v>
      </c>
      <c r="B106" t="s" s="4">
        <v>8617</v>
      </c>
      <c r="C106" t="s" s="4">
        <v>8514</v>
      </c>
      <c r="D106" t="s" s="4">
        <v>8515</v>
      </c>
      <c r="E106" t="s" s="4">
        <v>8515</v>
      </c>
      <c r="F106" t="s" s="4">
        <v>93</v>
      </c>
      <c r="G106" t="s" s="4">
        <v>2645</v>
      </c>
    </row>
    <row r="107" ht="45.0" customHeight="true">
      <c r="A107" t="s" s="4">
        <v>538</v>
      </c>
      <c r="B107" t="s" s="4">
        <v>8618</v>
      </c>
      <c r="C107" t="s" s="4">
        <v>8514</v>
      </c>
      <c r="D107" t="s" s="4">
        <v>8515</v>
      </c>
      <c r="E107" t="s" s="4">
        <v>8515</v>
      </c>
      <c r="F107" t="s" s="4">
        <v>93</v>
      </c>
      <c r="G107" t="s" s="4">
        <v>2645</v>
      </c>
    </row>
    <row r="108" ht="45.0" customHeight="true">
      <c r="A108" t="s" s="4">
        <v>543</v>
      </c>
      <c r="B108" t="s" s="4">
        <v>8619</v>
      </c>
      <c r="C108" t="s" s="4">
        <v>8514</v>
      </c>
      <c r="D108" t="s" s="4">
        <v>8515</v>
      </c>
      <c r="E108" t="s" s="4">
        <v>8515</v>
      </c>
      <c r="F108" t="s" s="4">
        <v>93</v>
      </c>
      <c r="G108" t="s" s="4">
        <v>2645</v>
      </c>
    </row>
    <row r="109" ht="45.0" customHeight="true">
      <c r="A109" t="s" s="4">
        <v>546</v>
      </c>
      <c r="B109" t="s" s="4">
        <v>8620</v>
      </c>
      <c r="C109" t="s" s="4">
        <v>8514</v>
      </c>
      <c r="D109" t="s" s="4">
        <v>8515</v>
      </c>
      <c r="E109" t="s" s="4">
        <v>8515</v>
      </c>
      <c r="F109" t="s" s="4">
        <v>93</v>
      </c>
      <c r="G109" t="s" s="4">
        <v>2645</v>
      </c>
    </row>
    <row r="110" ht="45.0" customHeight="true">
      <c r="A110" t="s" s="4">
        <v>548</v>
      </c>
      <c r="B110" t="s" s="4">
        <v>8621</v>
      </c>
      <c r="C110" t="s" s="4">
        <v>8514</v>
      </c>
      <c r="D110" t="s" s="4">
        <v>8515</v>
      </c>
      <c r="E110" t="s" s="4">
        <v>8515</v>
      </c>
      <c r="F110" t="s" s="4">
        <v>93</v>
      </c>
      <c r="G110" t="s" s="4">
        <v>2645</v>
      </c>
    </row>
    <row r="111" ht="45.0" customHeight="true">
      <c r="A111" t="s" s="4">
        <v>553</v>
      </c>
      <c r="B111" t="s" s="4">
        <v>8622</v>
      </c>
      <c r="C111" t="s" s="4">
        <v>8514</v>
      </c>
      <c r="D111" t="s" s="4">
        <v>8515</v>
      </c>
      <c r="E111" t="s" s="4">
        <v>8515</v>
      </c>
      <c r="F111" t="s" s="4">
        <v>93</v>
      </c>
      <c r="G111" t="s" s="4">
        <v>2645</v>
      </c>
    </row>
    <row r="112" ht="45.0" customHeight="true">
      <c r="A112" t="s" s="4">
        <v>555</v>
      </c>
      <c r="B112" t="s" s="4">
        <v>8623</v>
      </c>
      <c r="C112" t="s" s="4">
        <v>8514</v>
      </c>
      <c r="D112" t="s" s="4">
        <v>8515</v>
      </c>
      <c r="E112" t="s" s="4">
        <v>8515</v>
      </c>
      <c r="F112" t="s" s="4">
        <v>93</v>
      </c>
      <c r="G112" t="s" s="4">
        <v>2645</v>
      </c>
    </row>
    <row r="113" ht="45.0" customHeight="true">
      <c r="A113" t="s" s="4">
        <v>560</v>
      </c>
      <c r="B113" t="s" s="4">
        <v>8624</v>
      </c>
      <c r="C113" t="s" s="4">
        <v>8514</v>
      </c>
      <c r="D113" t="s" s="4">
        <v>8515</v>
      </c>
      <c r="E113" t="s" s="4">
        <v>8515</v>
      </c>
      <c r="F113" t="s" s="4">
        <v>93</v>
      </c>
      <c r="G113" t="s" s="4">
        <v>2645</v>
      </c>
    </row>
    <row r="114" ht="45.0" customHeight="true">
      <c r="A114" t="s" s="4">
        <v>563</v>
      </c>
      <c r="B114" t="s" s="4">
        <v>8625</v>
      </c>
      <c r="C114" t="s" s="4">
        <v>8514</v>
      </c>
      <c r="D114" t="s" s="4">
        <v>8515</v>
      </c>
      <c r="E114" t="s" s="4">
        <v>8515</v>
      </c>
      <c r="F114" t="s" s="4">
        <v>93</v>
      </c>
      <c r="G114" t="s" s="4">
        <v>2645</v>
      </c>
    </row>
    <row r="115" ht="45.0" customHeight="true">
      <c r="A115" t="s" s="4">
        <v>565</v>
      </c>
      <c r="B115" t="s" s="4">
        <v>8626</v>
      </c>
      <c r="C115" t="s" s="4">
        <v>8514</v>
      </c>
      <c r="D115" t="s" s="4">
        <v>8515</v>
      </c>
      <c r="E115" t="s" s="4">
        <v>8515</v>
      </c>
      <c r="F115" t="s" s="4">
        <v>93</v>
      </c>
      <c r="G115" t="s" s="4">
        <v>2645</v>
      </c>
    </row>
    <row r="116" ht="45.0" customHeight="true">
      <c r="A116" t="s" s="4">
        <v>568</v>
      </c>
      <c r="B116" t="s" s="4">
        <v>8627</v>
      </c>
      <c r="C116" t="s" s="4">
        <v>8514</v>
      </c>
      <c r="D116" t="s" s="4">
        <v>8515</v>
      </c>
      <c r="E116" t="s" s="4">
        <v>8515</v>
      </c>
      <c r="F116" t="s" s="4">
        <v>93</v>
      </c>
      <c r="G116" t="s" s="4">
        <v>2645</v>
      </c>
    </row>
    <row r="117" ht="45.0" customHeight="true">
      <c r="A117" t="s" s="4">
        <v>572</v>
      </c>
      <c r="B117" t="s" s="4">
        <v>8628</v>
      </c>
      <c r="C117" t="s" s="4">
        <v>8514</v>
      </c>
      <c r="D117" t="s" s="4">
        <v>8515</v>
      </c>
      <c r="E117" t="s" s="4">
        <v>8515</v>
      </c>
      <c r="F117" t="s" s="4">
        <v>93</v>
      </c>
      <c r="G117" t="s" s="4">
        <v>2645</v>
      </c>
    </row>
    <row r="118" ht="45.0" customHeight="true">
      <c r="A118" t="s" s="4">
        <v>574</v>
      </c>
      <c r="B118" t="s" s="4">
        <v>8629</v>
      </c>
      <c r="C118" t="s" s="4">
        <v>8514</v>
      </c>
      <c r="D118" t="s" s="4">
        <v>8515</v>
      </c>
      <c r="E118" t="s" s="4">
        <v>8515</v>
      </c>
      <c r="F118" t="s" s="4">
        <v>93</v>
      </c>
      <c r="G118" t="s" s="4">
        <v>2645</v>
      </c>
    </row>
    <row r="119" ht="45.0" customHeight="true">
      <c r="A119" t="s" s="4">
        <v>577</v>
      </c>
      <c r="B119" t="s" s="4">
        <v>8630</v>
      </c>
      <c r="C119" t="s" s="4">
        <v>8514</v>
      </c>
      <c r="D119" t="s" s="4">
        <v>8515</v>
      </c>
      <c r="E119" t="s" s="4">
        <v>8515</v>
      </c>
      <c r="F119" t="s" s="4">
        <v>93</v>
      </c>
      <c r="G119" t="s" s="4">
        <v>2645</v>
      </c>
    </row>
    <row r="120" ht="45.0" customHeight="true">
      <c r="A120" t="s" s="4">
        <v>581</v>
      </c>
      <c r="B120" t="s" s="4">
        <v>8631</v>
      </c>
      <c r="C120" t="s" s="4">
        <v>8514</v>
      </c>
      <c r="D120" t="s" s="4">
        <v>8515</v>
      </c>
      <c r="E120" t="s" s="4">
        <v>8515</v>
      </c>
      <c r="F120" t="s" s="4">
        <v>93</v>
      </c>
      <c r="G120" t="s" s="4">
        <v>2645</v>
      </c>
    </row>
    <row r="121" ht="45.0" customHeight="true">
      <c r="A121" t="s" s="4">
        <v>585</v>
      </c>
      <c r="B121" t="s" s="4">
        <v>8632</v>
      </c>
      <c r="C121" t="s" s="4">
        <v>8514</v>
      </c>
      <c r="D121" t="s" s="4">
        <v>8515</v>
      </c>
      <c r="E121" t="s" s="4">
        <v>8515</v>
      </c>
      <c r="F121" t="s" s="4">
        <v>93</v>
      </c>
      <c r="G121" t="s" s="4">
        <v>2645</v>
      </c>
    </row>
    <row r="122" ht="45.0" customHeight="true">
      <c r="A122" t="s" s="4">
        <v>588</v>
      </c>
      <c r="B122" t="s" s="4">
        <v>8633</v>
      </c>
      <c r="C122" t="s" s="4">
        <v>8514</v>
      </c>
      <c r="D122" t="s" s="4">
        <v>8515</v>
      </c>
      <c r="E122" t="s" s="4">
        <v>8515</v>
      </c>
      <c r="F122" t="s" s="4">
        <v>93</v>
      </c>
      <c r="G122" t="s" s="4">
        <v>2645</v>
      </c>
    </row>
    <row r="123" ht="45.0" customHeight="true">
      <c r="A123" t="s" s="4">
        <v>592</v>
      </c>
      <c r="B123" t="s" s="4">
        <v>8634</v>
      </c>
      <c r="C123" t="s" s="4">
        <v>8514</v>
      </c>
      <c r="D123" t="s" s="4">
        <v>8515</v>
      </c>
      <c r="E123" t="s" s="4">
        <v>8515</v>
      </c>
      <c r="F123" t="s" s="4">
        <v>93</v>
      </c>
      <c r="G123" t="s" s="4">
        <v>2645</v>
      </c>
    </row>
    <row r="124" ht="45.0" customHeight="true">
      <c r="A124" t="s" s="4">
        <v>595</v>
      </c>
      <c r="B124" t="s" s="4">
        <v>8635</v>
      </c>
      <c r="C124" t="s" s="4">
        <v>8514</v>
      </c>
      <c r="D124" t="s" s="4">
        <v>8515</v>
      </c>
      <c r="E124" t="s" s="4">
        <v>8515</v>
      </c>
      <c r="F124" t="s" s="4">
        <v>93</v>
      </c>
      <c r="G124" t="s" s="4">
        <v>2645</v>
      </c>
    </row>
    <row r="125" ht="45.0" customHeight="true">
      <c r="A125" t="s" s="4">
        <v>599</v>
      </c>
      <c r="B125" t="s" s="4">
        <v>8636</v>
      </c>
      <c r="C125" t="s" s="4">
        <v>8514</v>
      </c>
      <c r="D125" t="s" s="4">
        <v>8515</v>
      </c>
      <c r="E125" t="s" s="4">
        <v>8515</v>
      </c>
      <c r="F125" t="s" s="4">
        <v>93</v>
      </c>
      <c r="G125" t="s" s="4">
        <v>2645</v>
      </c>
    </row>
    <row r="126" ht="45.0" customHeight="true">
      <c r="A126" t="s" s="4">
        <v>601</v>
      </c>
      <c r="B126" t="s" s="4">
        <v>8637</v>
      </c>
      <c r="C126" t="s" s="4">
        <v>8514</v>
      </c>
      <c r="D126" t="s" s="4">
        <v>8515</v>
      </c>
      <c r="E126" t="s" s="4">
        <v>8515</v>
      </c>
      <c r="F126" t="s" s="4">
        <v>93</v>
      </c>
      <c r="G126" t="s" s="4">
        <v>2645</v>
      </c>
    </row>
    <row r="127" ht="45.0" customHeight="true">
      <c r="A127" t="s" s="4">
        <v>604</v>
      </c>
      <c r="B127" t="s" s="4">
        <v>8638</v>
      </c>
      <c r="C127" t="s" s="4">
        <v>8514</v>
      </c>
      <c r="D127" t="s" s="4">
        <v>8515</v>
      </c>
      <c r="E127" t="s" s="4">
        <v>8515</v>
      </c>
      <c r="F127" t="s" s="4">
        <v>93</v>
      </c>
      <c r="G127" t="s" s="4">
        <v>2645</v>
      </c>
    </row>
    <row r="128" ht="45.0" customHeight="true">
      <c r="A128" t="s" s="4">
        <v>608</v>
      </c>
      <c r="B128" t="s" s="4">
        <v>8639</v>
      </c>
      <c r="C128" t="s" s="4">
        <v>8514</v>
      </c>
      <c r="D128" t="s" s="4">
        <v>8515</v>
      </c>
      <c r="E128" t="s" s="4">
        <v>8515</v>
      </c>
      <c r="F128" t="s" s="4">
        <v>93</v>
      </c>
      <c r="G128" t="s" s="4">
        <v>2645</v>
      </c>
    </row>
    <row r="129" ht="45.0" customHeight="true">
      <c r="A129" t="s" s="4">
        <v>612</v>
      </c>
      <c r="B129" t="s" s="4">
        <v>8640</v>
      </c>
      <c r="C129" t="s" s="4">
        <v>8514</v>
      </c>
      <c r="D129" t="s" s="4">
        <v>8515</v>
      </c>
      <c r="E129" t="s" s="4">
        <v>8515</v>
      </c>
      <c r="F129" t="s" s="4">
        <v>93</v>
      </c>
      <c r="G129" t="s" s="4">
        <v>2645</v>
      </c>
    </row>
    <row r="130" ht="45.0" customHeight="true">
      <c r="A130" t="s" s="4">
        <v>617</v>
      </c>
      <c r="B130" t="s" s="4">
        <v>8641</v>
      </c>
      <c r="C130" t="s" s="4">
        <v>8514</v>
      </c>
      <c r="D130" t="s" s="4">
        <v>8515</v>
      </c>
      <c r="E130" t="s" s="4">
        <v>8515</v>
      </c>
      <c r="F130" t="s" s="4">
        <v>93</v>
      </c>
      <c r="G130" t="s" s="4">
        <v>2645</v>
      </c>
    </row>
    <row r="131" ht="45.0" customHeight="true">
      <c r="A131" t="s" s="4">
        <v>624</v>
      </c>
      <c r="B131" t="s" s="4">
        <v>8642</v>
      </c>
      <c r="C131" t="s" s="4">
        <v>8514</v>
      </c>
      <c r="D131" t="s" s="4">
        <v>8515</v>
      </c>
      <c r="E131" t="s" s="4">
        <v>8515</v>
      </c>
      <c r="F131" t="s" s="4">
        <v>93</v>
      </c>
      <c r="G131" t="s" s="4">
        <v>2645</v>
      </c>
    </row>
    <row r="132" ht="45.0" customHeight="true">
      <c r="A132" t="s" s="4">
        <v>628</v>
      </c>
      <c r="B132" t="s" s="4">
        <v>8643</v>
      </c>
      <c r="C132" t="s" s="4">
        <v>8514</v>
      </c>
      <c r="D132" t="s" s="4">
        <v>8515</v>
      </c>
      <c r="E132" t="s" s="4">
        <v>8515</v>
      </c>
      <c r="F132" t="s" s="4">
        <v>93</v>
      </c>
      <c r="G132" t="s" s="4">
        <v>2645</v>
      </c>
    </row>
    <row r="133" ht="45.0" customHeight="true">
      <c r="A133" t="s" s="4">
        <v>635</v>
      </c>
      <c r="B133" t="s" s="4">
        <v>8644</v>
      </c>
      <c r="C133" t="s" s="4">
        <v>8514</v>
      </c>
      <c r="D133" t="s" s="4">
        <v>8515</v>
      </c>
      <c r="E133" t="s" s="4">
        <v>8515</v>
      </c>
      <c r="F133" t="s" s="4">
        <v>93</v>
      </c>
      <c r="G133" t="s" s="4">
        <v>2645</v>
      </c>
    </row>
    <row r="134" ht="45.0" customHeight="true">
      <c r="A134" t="s" s="4">
        <v>638</v>
      </c>
      <c r="B134" t="s" s="4">
        <v>8645</v>
      </c>
      <c r="C134" t="s" s="4">
        <v>8514</v>
      </c>
      <c r="D134" t="s" s="4">
        <v>8515</v>
      </c>
      <c r="E134" t="s" s="4">
        <v>8515</v>
      </c>
      <c r="F134" t="s" s="4">
        <v>93</v>
      </c>
      <c r="G134" t="s" s="4">
        <v>2645</v>
      </c>
    </row>
    <row r="135" ht="45.0" customHeight="true">
      <c r="A135" t="s" s="4">
        <v>642</v>
      </c>
      <c r="B135" t="s" s="4">
        <v>8646</v>
      </c>
      <c r="C135" t="s" s="4">
        <v>8514</v>
      </c>
      <c r="D135" t="s" s="4">
        <v>8515</v>
      </c>
      <c r="E135" t="s" s="4">
        <v>8515</v>
      </c>
      <c r="F135" t="s" s="4">
        <v>93</v>
      </c>
      <c r="G135" t="s" s="4">
        <v>2645</v>
      </c>
    </row>
    <row r="136" ht="45.0" customHeight="true">
      <c r="A136" t="s" s="4">
        <v>645</v>
      </c>
      <c r="B136" t="s" s="4">
        <v>8647</v>
      </c>
      <c r="C136" t="s" s="4">
        <v>8514</v>
      </c>
      <c r="D136" t="s" s="4">
        <v>8515</v>
      </c>
      <c r="E136" t="s" s="4">
        <v>8515</v>
      </c>
      <c r="F136" t="s" s="4">
        <v>93</v>
      </c>
      <c r="G136" t="s" s="4">
        <v>2645</v>
      </c>
    </row>
    <row r="137" ht="45.0" customHeight="true">
      <c r="A137" t="s" s="4">
        <v>650</v>
      </c>
      <c r="B137" t="s" s="4">
        <v>8648</v>
      </c>
      <c r="C137" t="s" s="4">
        <v>8514</v>
      </c>
      <c r="D137" t="s" s="4">
        <v>8515</v>
      </c>
      <c r="E137" t="s" s="4">
        <v>8515</v>
      </c>
      <c r="F137" t="s" s="4">
        <v>93</v>
      </c>
      <c r="G137" t="s" s="4">
        <v>2645</v>
      </c>
    </row>
    <row r="138" ht="45.0" customHeight="true">
      <c r="A138" t="s" s="4">
        <v>653</v>
      </c>
      <c r="B138" t="s" s="4">
        <v>8649</v>
      </c>
      <c r="C138" t="s" s="4">
        <v>8514</v>
      </c>
      <c r="D138" t="s" s="4">
        <v>8515</v>
      </c>
      <c r="E138" t="s" s="4">
        <v>8515</v>
      </c>
      <c r="F138" t="s" s="4">
        <v>93</v>
      </c>
      <c r="G138" t="s" s="4">
        <v>2645</v>
      </c>
    </row>
    <row r="139" ht="45.0" customHeight="true">
      <c r="A139" t="s" s="4">
        <v>657</v>
      </c>
      <c r="B139" t="s" s="4">
        <v>8650</v>
      </c>
      <c r="C139" t="s" s="4">
        <v>8514</v>
      </c>
      <c r="D139" t="s" s="4">
        <v>8515</v>
      </c>
      <c r="E139" t="s" s="4">
        <v>8515</v>
      </c>
      <c r="F139" t="s" s="4">
        <v>93</v>
      </c>
      <c r="G139" t="s" s="4">
        <v>2645</v>
      </c>
    </row>
    <row r="140" ht="45.0" customHeight="true">
      <c r="A140" t="s" s="4">
        <v>661</v>
      </c>
      <c r="B140" t="s" s="4">
        <v>8651</v>
      </c>
      <c r="C140" t="s" s="4">
        <v>8514</v>
      </c>
      <c r="D140" t="s" s="4">
        <v>8515</v>
      </c>
      <c r="E140" t="s" s="4">
        <v>8515</v>
      </c>
      <c r="F140" t="s" s="4">
        <v>93</v>
      </c>
      <c r="G140" t="s" s="4">
        <v>2645</v>
      </c>
    </row>
    <row r="141" ht="45.0" customHeight="true">
      <c r="A141" t="s" s="4">
        <v>667</v>
      </c>
      <c r="B141" t="s" s="4">
        <v>8652</v>
      </c>
      <c r="C141" t="s" s="4">
        <v>8514</v>
      </c>
      <c r="D141" t="s" s="4">
        <v>8515</v>
      </c>
      <c r="E141" t="s" s="4">
        <v>8515</v>
      </c>
      <c r="F141" t="s" s="4">
        <v>93</v>
      </c>
      <c r="G141" t="s" s="4">
        <v>2645</v>
      </c>
    </row>
    <row r="142" ht="45.0" customHeight="true">
      <c r="A142" t="s" s="4">
        <v>672</v>
      </c>
      <c r="B142" t="s" s="4">
        <v>8653</v>
      </c>
      <c r="C142" t="s" s="4">
        <v>8514</v>
      </c>
      <c r="D142" t="s" s="4">
        <v>8515</v>
      </c>
      <c r="E142" t="s" s="4">
        <v>8515</v>
      </c>
      <c r="F142" t="s" s="4">
        <v>93</v>
      </c>
      <c r="G142" t="s" s="4">
        <v>2645</v>
      </c>
    </row>
    <row r="143" ht="45.0" customHeight="true">
      <c r="A143" t="s" s="4">
        <v>676</v>
      </c>
      <c r="B143" t="s" s="4">
        <v>8654</v>
      </c>
      <c r="C143" t="s" s="4">
        <v>8514</v>
      </c>
      <c r="D143" t="s" s="4">
        <v>8515</v>
      </c>
      <c r="E143" t="s" s="4">
        <v>8515</v>
      </c>
      <c r="F143" t="s" s="4">
        <v>93</v>
      </c>
      <c r="G143" t="s" s="4">
        <v>2645</v>
      </c>
    </row>
    <row r="144" ht="45.0" customHeight="true">
      <c r="A144" t="s" s="4">
        <v>680</v>
      </c>
      <c r="B144" t="s" s="4">
        <v>8655</v>
      </c>
      <c r="C144" t="s" s="4">
        <v>8514</v>
      </c>
      <c r="D144" t="s" s="4">
        <v>8515</v>
      </c>
      <c r="E144" t="s" s="4">
        <v>8515</v>
      </c>
      <c r="F144" t="s" s="4">
        <v>93</v>
      </c>
      <c r="G144" t="s" s="4">
        <v>2645</v>
      </c>
    </row>
    <row r="145" ht="45.0" customHeight="true">
      <c r="A145" t="s" s="4">
        <v>684</v>
      </c>
      <c r="B145" t="s" s="4">
        <v>8656</v>
      </c>
      <c r="C145" t="s" s="4">
        <v>8514</v>
      </c>
      <c r="D145" t="s" s="4">
        <v>8515</v>
      </c>
      <c r="E145" t="s" s="4">
        <v>8515</v>
      </c>
      <c r="F145" t="s" s="4">
        <v>93</v>
      </c>
      <c r="G145" t="s" s="4">
        <v>2645</v>
      </c>
    </row>
    <row r="146" ht="45.0" customHeight="true">
      <c r="A146" t="s" s="4">
        <v>688</v>
      </c>
      <c r="B146" t="s" s="4">
        <v>8657</v>
      </c>
      <c r="C146" t="s" s="4">
        <v>8514</v>
      </c>
      <c r="D146" t="s" s="4">
        <v>8515</v>
      </c>
      <c r="E146" t="s" s="4">
        <v>8515</v>
      </c>
      <c r="F146" t="s" s="4">
        <v>93</v>
      </c>
      <c r="G146" t="s" s="4">
        <v>2645</v>
      </c>
    </row>
    <row r="147" ht="45.0" customHeight="true">
      <c r="A147" t="s" s="4">
        <v>692</v>
      </c>
      <c r="B147" t="s" s="4">
        <v>8658</v>
      </c>
      <c r="C147" t="s" s="4">
        <v>8514</v>
      </c>
      <c r="D147" t="s" s="4">
        <v>8515</v>
      </c>
      <c r="E147" t="s" s="4">
        <v>8515</v>
      </c>
      <c r="F147" t="s" s="4">
        <v>93</v>
      </c>
      <c r="G147" t="s" s="4">
        <v>2645</v>
      </c>
    </row>
    <row r="148" ht="45.0" customHeight="true">
      <c r="A148" t="s" s="4">
        <v>696</v>
      </c>
      <c r="B148" t="s" s="4">
        <v>8659</v>
      </c>
      <c r="C148" t="s" s="4">
        <v>8514</v>
      </c>
      <c r="D148" t="s" s="4">
        <v>8515</v>
      </c>
      <c r="E148" t="s" s="4">
        <v>8515</v>
      </c>
      <c r="F148" t="s" s="4">
        <v>93</v>
      </c>
      <c r="G148" t="s" s="4">
        <v>2645</v>
      </c>
    </row>
    <row r="149" ht="45.0" customHeight="true">
      <c r="A149" t="s" s="4">
        <v>700</v>
      </c>
      <c r="B149" t="s" s="4">
        <v>8660</v>
      </c>
      <c r="C149" t="s" s="4">
        <v>8514</v>
      </c>
      <c r="D149" t="s" s="4">
        <v>8515</v>
      </c>
      <c r="E149" t="s" s="4">
        <v>8515</v>
      </c>
      <c r="F149" t="s" s="4">
        <v>93</v>
      </c>
      <c r="G149" t="s" s="4">
        <v>2645</v>
      </c>
    </row>
    <row r="150" ht="45.0" customHeight="true">
      <c r="A150" t="s" s="4">
        <v>703</v>
      </c>
      <c r="B150" t="s" s="4">
        <v>8661</v>
      </c>
      <c r="C150" t="s" s="4">
        <v>8514</v>
      </c>
      <c r="D150" t="s" s="4">
        <v>8515</v>
      </c>
      <c r="E150" t="s" s="4">
        <v>8515</v>
      </c>
      <c r="F150" t="s" s="4">
        <v>93</v>
      </c>
      <c r="G150" t="s" s="4">
        <v>2645</v>
      </c>
    </row>
    <row r="151" ht="45.0" customHeight="true">
      <c r="A151" t="s" s="4">
        <v>705</v>
      </c>
      <c r="B151" t="s" s="4">
        <v>8662</v>
      </c>
      <c r="C151" t="s" s="4">
        <v>8514</v>
      </c>
      <c r="D151" t="s" s="4">
        <v>8515</v>
      </c>
      <c r="E151" t="s" s="4">
        <v>8515</v>
      </c>
      <c r="F151" t="s" s="4">
        <v>93</v>
      </c>
      <c r="G151" t="s" s="4">
        <v>2645</v>
      </c>
    </row>
    <row r="152" ht="45.0" customHeight="true">
      <c r="A152" t="s" s="4">
        <v>708</v>
      </c>
      <c r="B152" t="s" s="4">
        <v>8663</v>
      </c>
      <c r="C152" t="s" s="4">
        <v>8514</v>
      </c>
      <c r="D152" t="s" s="4">
        <v>8515</v>
      </c>
      <c r="E152" t="s" s="4">
        <v>8515</v>
      </c>
      <c r="F152" t="s" s="4">
        <v>93</v>
      </c>
      <c r="G152" t="s" s="4">
        <v>2645</v>
      </c>
    </row>
    <row r="153" ht="45.0" customHeight="true">
      <c r="A153" t="s" s="4">
        <v>713</v>
      </c>
      <c r="B153" t="s" s="4">
        <v>8664</v>
      </c>
      <c r="C153" t="s" s="4">
        <v>8514</v>
      </c>
      <c r="D153" t="s" s="4">
        <v>8515</v>
      </c>
      <c r="E153" t="s" s="4">
        <v>8515</v>
      </c>
      <c r="F153" t="s" s="4">
        <v>93</v>
      </c>
      <c r="G153" t="s" s="4">
        <v>2645</v>
      </c>
    </row>
    <row r="154" ht="45.0" customHeight="true">
      <c r="A154" t="s" s="4">
        <v>716</v>
      </c>
      <c r="B154" t="s" s="4">
        <v>8665</v>
      </c>
      <c r="C154" t="s" s="4">
        <v>8514</v>
      </c>
      <c r="D154" t="s" s="4">
        <v>8515</v>
      </c>
      <c r="E154" t="s" s="4">
        <v>8515</v>
      </c>
      <c r="F154" t="s" s="4">
        <v>93</v>
      </c>
      <c r="G154" t="s" s="4">
        <v>2645</v>
      </c>
    </row>
    <row r="155" ht="45.0" customHeight="true">
      <c r="A155" t="s" s="4">
        <v>719</v>
      </c>
      <c r="B155" t="s" s="4">
        <v>8666</v>
      </c>
      <c r="C155" t="s" s="4">
        <v>8514</v>
      </c>
      <c r="D155" t="s" s="4">
        <v>8515</v>
      </c>
      <c r="E155" t="s" s="4">
        <v>8515</v>
      </c>
      <c r="F155" t="s" s="4">
        <v>93</v>
      </c>
      <c r="G155" t="s" s="4">
        <v>2645</v>
      </c>
    </row>
    <row r="156" ht="45.0" customHeight="true">
      <c r="A156" t="s" s="4">
        <v>723</v>
      </c>
      <c r="B156" t="s" s="4">
        <v>8667</v>
      </c>
      <c r="C156" t="s" s="4">
        <v>8514</v>
      </c>
      <c r="D156" t="s" s="4">
        <v>8515</v>
      </c>
      <c r="E156" t="s" s="4">
        <v>8515</v>
      </c>
      <c r="F156" t="s" s="4">
        <v>93</v>
      </c>
      <c r="G156" t="s" s="4">
        <v>2645</v>
      </c>
    </row>
    <row r="157" ht="45.0" customHeight="true">
      <c r="A157" t="s" s="4">
        <v>727</v>
      </c>
      <c r="B157" t="s" s="4">
        <v>8668</v>
      </c>
      <c r="C157" t="s" s="4">
        <v>8514</v>
      </c>
      <c r="D157" t="s" s="4">
        <v>8515</v>
      </c>
      <c r="E157" t="s" s="4">
        <v>8515</v>
      </c>
      <c r="F157" t="s" s="4">
        <v>93</v>
      </c>
      <c r="G157" t="s" s="4">
        <v>2645</v>
      </c>
    </row>
    <row r="158" ht="45.0" customHeight="true">
      <c r="A158" t="s" s="4">
        <v>730</v>
      </c>
      <c r="B158" t="s" s="4">
        <v>8669</v>
      </c>
      <c r="C158" t="s" s="4">
        <v>8514</v>
      </c>
      <c r="D158" t="s" s="4">
        <v>8515</v>
      </c>
      <c r="E158" t="s" s="4">
        <v>8515</v>
      </c>
      <c r="F158" t="s" s="4">
        <v>93</v>
      </c>
      <c r="G158" t="s" s="4">
        <v>2645</v>
      </c>
    </row>
    <row r="159" ht="45.0" customHeight="true">
      <c r="A159" t="s" s="4">
        <v>734</v>
      </c>
      <c r="B159" t="s" s="4">
        <v>8670</v>
      </c>
      <c r="C159" t="s" s="4">
        <v>8514</v>
      </c>
      <c r="D159" t="s" s="4">
        <v>8515</v>
      </c>
      <c r="E159" t="s" s="4">
        <v>8515</v>
      </c>
      <c r="F159" t="s" s="4">
        <v>93</v>
      </c>
      <c r="G159" t="s" s="4">
        <v>2645</v>
      </c>
    </row>
    <row r="160" ht="45.0" customHeight="true">
      <c r="A160" t="s" s="4">
        <v>739</v>
      </c>
      <c r="B160" t="s" s="4">
        <v>8671</v>
      </c>
      <c r="C160" t="s" s="4">
        <v>8514</v>
      </c>
      <c r="D160" t="s" s="4">
        <v>8515</v>
      </c>
      <c r="E160" t="s" s="4">
        <v>8515</v>
      </c>
      <c r="F160" t="s" s="4">
        <v>93</v>
      </c>
      <c r="G160" t="s" s="4">
        <v>2645</v>
      </c>
    </row>
    <row r="161" ht="45.0" customHeight="true">
      <c r="A161" t="s" s="4">
        <v>742</v>
      </c>
      <c r="B161" t="s" s="4">
        <v>8672</v>
      </c>
      <c r="C161" t="s" s="4">
        <v>8514</v>
      </c>
      <c r="D161" t="s" s="4">
        <v>8515</v>
      </c>
      <c r="E161" t="s" s="4">
        <v>8515</v>
      </c>
      <c r="F161" t="s" s="4">
        <v>93</v>
      </c>
      <c r="G161" t="s" s="4">
        <v>2645</v>
      </c>
    </row>
    <row r="162" ht="45.0" customHeight="true">
      <c r="A162" t="s" s="4">
        <v>744</v>
      </c>
      <c r="B162" t="s" s="4">
        <v>8673</v>
      </c>
      <c r="C162" t="s" s="4">
        <v>8514</v>
      </c>
      <c r="D162" t="s" s="4">
        <v>8515</v>
      </c>
      <c r="E162" t="s" s="4">
        <v>8515</v>
      </c>
      <c r="F162" t="s" s="4">
        <v>93</v>
      </c>
      <c r="G162" t="s" s="4">
        <v>2645</v>
      </c>
    </row>
    <row r="163" ht="45.0" customHeight="true">
      <c r="A163" t="s" s="4">
        <v>749</v>
      </c>
      <c r="B163" t="s" s="4">
        <v>8674</v>
      </c>
      <c r="C163" t="s" s="4">
        <v>8514</v>
      </c>
      <c r="D163" t="s" s="4">
        <v>8515</v>
      </c>
      <c r="E163" t="s" s="4">
        <v>8515</v>
      </c>
      <c r="F163" t="s" s="4">
        <v>93</v>
      </c>
      <c r="G163" t="s" s="4">
        <v>2645</v>
      </c>
    </row>
    <row r="164" ht="45.0" customHeight="true">
      <c r="A164" t="s" s="4">
        <v>752</v>
      </c>
      <c r="B164" t="s" s="4">
        <v>8675</v>
      </c>
      <c r="C164" t="s" s="4">
        <v>8514</v>
      </c>
      <c r="D164" t="s" s="4">
        <v>8515</v>
      </c>
      <c r="E164" t="s" s="4">
        <v>8515</v>
      </c>
      <c r="F164" t="s" s="4">
        <v>93</v>
      </c>
      <c r="G164" t="s" s="4">
        <v>2645</v>
      </c>
    </row>
    <row r="165" ht="45.0" customHeight="true">
      <c r="A165" t="s" s="4">
        <v>755</v>
      </c>
      <c r="B165" t="s" s="4">
        <v>8676</v>
      </c>
      <c r="C165" t="s" s="4">
        <v>8514</v>
      </c>
      <c r="D165" t="s" s="4">
        <v>8515</v>
      </c>
      <c r="E165" t="s" s="4">
        <v>8515</v>
      </c>
      <c r="F165" t="s" s="4">
        <v>93</v>
      </c>
      <c r="G165" t="s" s="4">
        <v>2645</v>
      </c>
    </row>
    <row r="166" ht="45.0" customHeight="true">
      <c r="A166" t="s" s="4">
        <v>761</v>
      </c>
      <c r="B166" t="s" s="4">
        <v>8677</v>
      </c>
      <c r="C166" t="s" s="4">
        <v>8514</v>
      </c>
      <c r="D166" t="s" s="4">
        <v>8515</v>
      </c>
      <c r="E166" t="s" s="4">
        <v>8515</v>
      </c>
      <c r="F166" t="s" s="4">
        <v>93</v>
      </c>
      <c r="G166" t="s" s="4">
        <v>2645</v>
      </c>
    </row>
    <row r="167" ht="45.0" customHeight="true">
      <c r="A167" t="s" s="4">
        <v>764</v>
      </c>
      <c r="B167" t="s" s="4">
        <v>8678</v>
      </c>
      <c r="C167" t="s" s="4">
        <v>8514</v>
      </c>
      <c r="D167" t="s" s="4">
        <v>8515</v>
      </c>
      <c r="E167" t="s" s="4">
        <v>8515</v>
      </c>
      <c r="F167" t="s" s="4">
        <v>93</v>
      </c>
      <c r="G167" t="s" s="4">
        <v>2645</v>
      </c>
    </row>
    <row r="168" ht="45.0" customHeight="true">
      <c r="A168" t="s" s="4">
        <v>767</v>
      </c>
      <c r="B168" t="s" s="4">
        <v>8679</v>
      </c>
      <c r="C168" t="s" s="4">
        <v>8514</v>
      </c>
      <c r="D168" t="s" s="4">
        <v>8515</v>
      </c>
      <c r="E168" t="s" s="4">
        <v>8515</v>
      </c>
      <c r="F168" t="s" s="4">
        <v>93</v>
      </c>
      <c r="G168" t="s" s="4">
        <v>2645</v>
      </c>
    </row>
    <row r="169" ht="45.0" customHeight="true">
      <c r="A169" t="s" s="4">
        <v>770</v>
      </c>
      <c r="B169" t="s" s="4">
        <v>8680</v>
      </c>
      <c r="C169" t="s" s="4">
        <v>8514</v>
      </c>
      <c r="D169" t="s" s="4">
        <v>8515</v>
      </c>
      <c r="E169" t="s" s="4">
        <v>8515</v>
      </c>
      <c r="F169" t="s" s="4">
        <v>93</v>
      </c>
      <c r="G169" t="s" s="4">
        <v>2645</v>
      </c>
    </row>
    <row r="170" ht="45.0" customHeight="true">
      <c r="A170" t="s" s="4">
        <v>774</v>
      </c>
      <c r="B170" t="s" s="4">
        <v>8681</v>
      </c>
      <c r="C170" t="s" s="4">
        <v>8514</v>
      </c>
      <c r="D170" t="s" s="4">
        <v>8515</v>
      </c>
      <c r="E170" t="s" s="4">
        <v>8515</v>
      </c>
      <c r="F170" t="s" s="4">
        <v>93</v>
      </c>
      <c r="G170" t="s" s="4">
        <v>2645</v>
      </c>
    </row>
    <row r="171" ht="45.0" customHeight="true">
      <c r="A171" t="s" s="4">
        <v>776</v>
      </c>
      <c r="B171" t="s" s="4">
        <v>8682</v>
      </c>
      <c r="C171" t="s" s="4">
        <v>8514</v>
      </c>
      <c r="D171" t="s" s="4">
        <v>8515</v>
      </c>
      <c r="E171" t="s" s="4">
        <v>8515</v>
      </c>
      <c r="F171" t="s" s="4">
        <v>93</v>
      </c>
      <c r="G171" t="s" s="4">
        <v>2645</v>
      </c>
    </row>
    <row r="172" ht="45.0" customHeight="true">
      <c r="A172" t="s" s="4">
        <v>779</v>
      </c>
      <c r="B172" t="s" s="4">
        <v>8683</v>
      </c>
      <c r="C172" t="s" s="4">
        <v>8514</v>
      </c>
      <c r="D172" t="s" s="4">
        <v>8515</v>
      </c>
      <c r="E172" t="s" s="4">
        <v>8515</v>
      </c>
      <c r="F172" t="s" s="4">
        <v>93</v>
      </c>
      <c r="G172" t="s" s="4">
        <v>2645</v>
      </c>
    </row>
    <row r="173" ht="45.0" customHeight="true">
      <c r="A173" t="s" s="4">
        <v>810</v>
      </c>
      <c r="B173" t="s" s="4">
        <v>8684</v>
      </c>
      <c r="C173" t="s" s="4">
        <v>8685</v>
      </c>
      <c r="D173" t="s" s="4">
        <v>2644</v>
      </c>
      <c r="E173" t="s" s="4">
        <v>2644</v>
      </c>
      <c r="F173" t="s" s="4">
        <v>4598</v>
      </c>
      <c r="G173" t="s" s="4">
        <v>2644</v>
      </c>
    </row>
    <row r="174" ht="45.0" customHeight="true">
      <c r="A174" t="s" s="4">
        <v>821</v>
      </c>
      <c r="B174" t="s" s="4">
        <v>8686</v>
      </c>
      <c r="C174" t="s" s="4">
        <v>8685</v>
      </c>
      <c r="D174" t="s" s="4">
        <v>2644</v>
      </c>
      <c r="E174" t="s" s="4">
        <v>2644</v>
      </c>
      <c r="F174" t="s" s="4">
        <v>4598</v>
      </c>
      <c r="G174" t="s" s="4">
        <v>2644</v>
      </c>
    </row>
    <row r="175" ht="45.0" customHeight="true">
      <c r="A175" t="s" s="4">
        <v>830</v>
      </c>
      <c r="B175" t="s" s="4">
        <v>8687</v>
      </c>
      <c r="C175" t="s" s="4">
        <v>8685</v>
      </c>
      <c r="D175" t="s" s="4">
        <v>2644</v>
      </c>
      <c r="E175" t="s" s="4">
        <v>2644</v>
      </c>
      <c r="F175" t="s" s="4">
        <v>4598</v>
      </c>
      <c r="G175" t="s" s="4">
        <v>2644</v>
      </c>
    </row>
    <row r="176" ht="45.0" customHeight="true">
      <c r="A176" t="s" s="4">
        <v>838</v>
      </c>
      <c r="B176" t="s" s="4">
        <v>8688</v>
      </c>
      <c r="C176" t="s" s="4">
        <v>8685</v>
      </c>
      <c r="D176" t="s" s="4">
        <v>2644</v>
      </c>
      <c r="E176" t="s" s="4">
        <v>2644</v>
      </c>
      <c r="F176" t="s" s="4">
        <v>4598</v>
      </c>
      <c r="G176" t="s" s="4">
        <v>2644</v>
      </c>
    </row>
    <row r="177" ht="45.0" customHeight="true">
      <c r="A177" t="s" s="4">
        <v>847</v>
      </c>
      <c r="B177" t="s" s="4">
        <v>8689</v>
      </c>
      <c r="C177" t="s" s="4">
        <v>8685</v>
      </c>
      <c r="D177" t="s" s="4">
        <v>2644</v>
      </c>
      <c r="E177" t="s" s="4">
        <v>2644</v>
      </c>
      <c r="F177" t="s" s="4">
        <v>4598</v>
      </c>
      <c r="G177" t="s" s="4">
        <v>2644</v>
      </c>
    </row>
    <row r="178" ht="45.0" customHeight="true">
      <c r="A178" t="s" s="4">
        <v>856</v>
      </c>
      <c r="B178" t="s" s="4">
        <v>8690</v>
      </c>
      <c r="C178" t="s" s="4">
        <v>8685</v>
      </c>
      <c r="D178" t="s" s="4">
        <v>2644</v>
      </c>
      <c r="E178" t="s" s="4">
        <v>2644</v>
      </c>
      <c r="F178" t="s" s="4">
        <v>4598</v>
      </c>
      <c r="G178" t="s" s="4">
        <v>2644</v>
      </c>
    </row>
    <row r="179" ht="45.0" customHeight="true">
      <c r="A179" t="s" s="4">
        <v>865</v>
      </c>
      <c r="B179" t="s" s="4">
        <v>8691</v>
      </c>
      <c r="C179" t="s" s="4">
        <v>8685</v>
      </c>
      <c r="D179" t="s" s="4">
        <v>2644</v>
      </c>
      <c r="E179" t="s" s="4">
        <v>2644</v>
      </c>
      <c r="F179" t="s" s="4">
        <v>4598</v>
      </c>
      <c r="G179" t="s" s="4">
        <v>2644</v>
      </c>
    </row>
    <row r="180" ht="45.0" customHeight="true">
      <c r="A180" t="s" s="4">
        <v>874</v>
      </c>
      <c r="B180" t="s" s="4">
        <v>8692</v>
      </c>
      <c r="C180" t="s" s="4">
        <v>8685</v>
      </c>
      <c r="D180" t="s" s="4">
        <v>2644</v>
      </c>
      <c r="E180" t="s" s="4">
        <v>2644</v>
      </c>
      <c r="F180" t="s" s="4">
        <v>4598</v>
      </c>
      <c r="G180" t="s" s="4">
        <v>2644</v>
      </c>
    </row>
    <row r="181" ht="45.0" customHeight="true">
      <c r="A181" t="s" s="4">
        <v>883</v>
      </c>
      <c r="B181" t="s" s="4">
        <v>8693</v>
      </c>
      <c r="C181" t="s" s="4">
        <v>8685</v>
      </c>
      <c r="D181" t="s" s="4">
        <v>2644</v>
      </c>
      <c r="E181" t="s" s="4">
        <v>2644</v>
      </c>
      <c r="F181" t="s" s="4">
        <v>4598</v>
      </c>
      <c r="G181" t="s" s="4">
        <v>2644</v>
      </c>
    </row>
    <row r="182" ht="45.0" customHeight="true">
      <c r="A182" t="s" s="4">
        <v>892</v>
      </c>
      <c r="B182" t="s" s="4">
        <v>8694</v>
      </c>
      <c r="C182" t="s" s="4">
        <v>8685</v>
      </c>
      <c r="D182" t="s" s="4">
        <v>2644</v>
      </c>
      <c r="E182" t="s" s="4">
        <v>2644</v>
      </c>
      <c r="F182" t="s" s="4">
        <v>4598</v>
      </c>
      <c r="G182" t="s" s="4">
        <v>2644</v>
      </c>
    </row>
    <row r="183" ht="45.0" customHeight="true">
      <c r="A183" t="s" s="4">
        <v>901</v>
      </c>
      <c r="B183" t="s" s="4">
        <v>8695</v>
      </c>
      <c r="C183" t="s" s="4">
        <v>8685</v>
      </c>
      <c r="D183" t="s" s="4">
        <v>2644</v>
      </c>
      <c r="E183" t="s" s="4">
        <v>2644</v>
      </c>
      <c r="F183" t="s" s="4">
        <v>4598</v>
      </c>
      <c r="G183" t="s" s="4">
        <v>2644</v>
      </c>
    </row>
    <row r="184" ht="45.0" customHeight="true">
      <c r="A184" t="s" s="4">
        <v>909</v>
      </c>
      <c r="B184" t="s" s="4">
        <v>8696</v>
      </c>
      <c r="C184" t="s" s="4">
        <v>8685</v>
      </c>
      <c r="D184" t="s" s="4">
        <v>2644</v>
      </c>
      <c r="E184" t="s" s="4">
        <v>2644</v>
      </c>
      <c r="F184" t="s" s="4">
        <v>4598</v>
      </c>
      <c r="G184" t="s" s="4">
        <v>2644</v>
      </c>
    </row>
    <row r="185" ht="45.0" customHeight="true">
      <c r="A185" t="s" s="4">
        <v>918</v>
      </c>
      <c r="B185" t="s" s="4">
        <v>8697</v>
      </c>
      <c r="C185" t="s" s="4">
        <v>8685</v>
      </c>
      <c r="D185" t="s" s="4">
        <v>2644</v>
      </c>
      <c r="E185" t="s" s="4">
        <v>2644</v>
      </c>
      <c r="F185" t="s" s="4">
        <v>4598</v>
      </c>
      <c r="G185" t="s" s="4">
        <v>2644</v>
      </c>
    </row>
    <row r="186" ht="45.0" customHeight="true">
      <c r="A186" t="s" s="4">
        <v>927</v>
      </c>
      <c r="B186" t="s" s="4">
        <v>8698</v>
      </c>
      <c r="C186" t="s" s="4">
        <v>8685</v>
      </c>
      <c r="D186" t="s" s="4">
        <v>2644</v>
      </c>
      <c r="E186" t="s" s="4">
        <v>2644</v>
      </c>
      <c r="F186" t="s" s="4">
        <v>4598</v>
      </c>
      <c r="G186" t="s" s="4">
        <v>2644</v>
      </c>
    </row>
    <row r="187" ht="45.0" customHeight="true">
      <c r="A187" t="s" s="4">
        <v>935</v>
      </c>
      <c r="B187" t="s" s="4">
        <v>8699</v>
      </c>
      <c r="C187" t="s" s="4">
        <v>8685</v>
      </c>
      <c r="D187" t="s" s="4">
        <v>2644</v>
      </c>
      <c r="E187" t="s" s="4">
        <v>2644</v>
      </c>
      <c r="F187" t="s" s="4">
        <v>4598</v>
      </c>
      <c r="G187" t="s" s="4">
        <v>2644</v>
      </c>
    </row>
    <row r="188" ht="45.0" customHeight="true">
      <c r="A188" t="s" s="4">
        <v>944</v>
      </c>
      <c r="B188" t="s" s="4">
        <v>8700</v>
      </c>
      <c r="C188" t="s" s="4">
        <v>8685</v>
      </c>
      <c r="D188" t="s" s="4">
        <v>2644</v>
      </c>
      <c r="E188" t="s" s="4">
        <v>2644</v>
      </c>
      <c r="F188" t="s" s="4">
        <v>4598</v>
      </c>
      <c r="G188" t="s" s="4">
        <v>2644</v>
      </c>
    </row>
    <row r="189" ht="45.0" customHeight="true">
      <c r="A189" t="s" s="4">
        <v>952</v>
      </c>
      <c r="B189" t="s" s="4">
        <v>8701</v>
      </c>
      <c r="C189" t="s" s="4">
        <v>8685</v>
      </c>
      <c r="D189" t="s" s="4">
        <v>2644</v>
      </c>
      <c r="E189" t="s" s="4">
        <v>2644</v>
      </c>
      <c r="F189" t="s" s="4">
        <v>4598</v>
      </c>
      <c r="G189" t="s" s="4">
        <v>2644</v>
      </c>
    </row>
    <row r="190" ht="45.0" customHeight="true">
      <c r="A190" t="s" s="4">
        <v>961</v>
      </c>
      <c r="B190" t="s" s="4">
        <v>8702</v>
      </c>
      <c r="C190" t="s" s="4">
        <v>8685</v>
      </c>
      <c r="D190" t="s" s="4">
        <v>2644</v>
      </c>
      <c r="E190" t="s" s="4">
        <v>2644</v>
      </c>
      <c r="F190" t="s" s="4">
        <v>4598</v>
      </c>
      <c r="G190" t="s" s="4">
        <v>2644</v>
      </c>
    </row>
    <row r="191" ht="45.0" customHeight="true">
      <c r="A191" t="s" s="4">
        <v>969</v>
      </c>
      <c r="B191" t="s" s="4">
        <v>8703</v>
      </c>
      <c r="C191" t="s" s="4">
        <v>8685</v>
      </c>
      <c r="D191" t="s" s="4">
        <v>2644</v>
      </c>
      <c r="E191" t="s" s="4">
        <v>2644</v>
      </c>
      <c r="F191" t="s" s="4">
        <v>4598</v>
      </c>
      <c r="G191" t="s" s="4">
        <v>2644</v>
      </c>
    </row>
    <row r="192" ht="45.0" customHeight="true">
      <c r="A192" t="s" s="4">
        <v>977</v>
      </c>
      <c r="B192" t="s" s="4">
        <v>8704</v>
      </c>
      <c r="C192" t="s" s="4">
        <v>8685</v>
      </c>
      <c r="D192" t="s" s="4">
        <v>2644</v>
      </c>
      <c r="E192" t="s" s="4">
        <v>2644</v>
      </c>
      <c r="F192" t="s" s="4">
        <v>4598</v>
      </c>
      <c r="G192" t="s" s="4">
        <v>2644</v>
      </c>
    </row>
    <row r="193" ht="45.0" customHeight="true">
      <c r="A193" t="s" s="4">
        <v>986</v>
      </c>
      <c r="B193" t="s" s="4">
        <v>8705</v>
      </c>
      <c r="C193" t="s" s="4">
        <v>8685</v>
      </c>
      <c r="D193" t="s" s="4">
        <v>2644</v>
      </c>
      <c r="E193" t="s" s="4">
        <v>2644</v>
      </c>
      <c r="F193" t="s" s="4">
        <v>4598</v>
      </c>
      <c r="G193" t="s" s="4">
        <v>2644</v>
      </c>
    </row>
    <row r="194" ht="45.0" customHeight="true">
      <c r="A194" t="s" s="4">
        <v>994</v>
      </c>
      <c r="B194" t="s" s="4">
        <v>8706</v>
      </c>
      <c r="C194" t="s" s="4">
        <v>8685</v>
      </c>
      <c r="D194" t="s" s="4">
        <v>2644</v>
      </c>
      <c r="E194" t="s" s="4">
        <v>2644</v>
      </c>
      <c r="F194" t="s" s="4">
        <v>4598</v>
      </c>
      <c r="G194" t="s" s="4">
        <v>2644</v>
      </c>
    </row>
    <row r="195" ht="45.0" customHeight="true">
      <c r="A195" t="s" s="4">
        <v>1002</v>
      </c>
      <c r="B195" t="s" s="4">
        <v>8707</v>
      </c>
      <c r="C195" t="s" s="4">
        <v>8685</v>
      </c>
      <c r="D195" t="s" s="4">
        <v>2644</v>
      </c>
      <c r="E195" t="s" s="4">
        <v>2644</v>
      </c>
      <c r="F195" t="s" s="4">
        <v>4598</v>
      </c>
      <c r="G195" t="s" s="4">
        <v>2644</v>
      </c>
    </row>
    <row r="196" ht="45.0" customHeight="true">
      <c r="A196" t="s" s="4">
        <v>1010</v>
      </c>
      <c r="B196" t="s" s="4">
        <v>8708</v>
      </c>
      <c r="C196" t="s" s="4">
        <v>8685</v>
      </c>
      <c r="D196" t="s" s="4">
        <v>2644</v>
      </c>
      <c r="E196" t="s" s="4">
        <v>2644</v>
      </c>
      <c r="F196" t="s" s="4">
        <v>4598</v>
      </c>
      <c r="G196" t="s" s="4">
        <v>2644</v>
      </c>
    </row>
    <row r="197" ht="45.0" customHeight="true">
      <c r="A197" t="s" s="4">
        <v>1018</v>
      </c>
      <c r="B197" t="s" s="4">
        <v>8709</v>
      </c>
      <c r="C197" t="s" s="4">
        <v>8685</v>
      </c>
      <c r="D197" t="s" s="4">
        <v>2644</v>
      </c>
      <c r="E197" t="s" s="4">
        <v>2644</v>
      </c>
      <c r="F197" t="s" s="4">
        <v>4598</v>
      </c>
      <c r="G197" t="s" s="4">
        <v>2644</v>
      </c>
    </row>
    <row r="198" ht="45.0" customHeight="true">
      <c r="A198" t="s" s="4">
        <v>1024</v>
      </c>
      <c r="B198" t="s" s="4">
        <v>8710</v>
      </c>
      <c r="C198" t="s" s="4">
        <v>8685</v>
      </c>
      <c r="D198" t="s" s="4">
        <v>2644</v>
      </c>
      <c r="E198" t="s" s="4">
        <v>2644</v>
      </c>
      <c r="F198" t="s" s="4">
        <v>4598</v>
      </c>
      <c r="G198" t="s" s="4">
        <v>2644</v>
      </c>
    </row>
    <row r="199" ht="45.0" customHeight="true">
      <c r="A199" t="s" s="4">
        <v>1031</v>
      </c>
      <c r="B199" t="s" s="4">
        <v>8711</v>
      </c>
      <c r="C199" t="s" s="4">
        <v>8685</v>
      </c>
      <c r="D199" t="s" s="4">
        <v>2644</v>
      </c>
      <c r="E199" t="s" s="4">
        <v>2644</v>
      </c>
      <c r="F199" t="s" s="4">
        <v>4598</v>
      </c>
      <c r="G199" t="s" s="4">
        <v>2644</v>
      </c>
    </row>
    <row r="200" ht="45.0" customHeight="true">
      <c r="A200" t="s" s="4">
        <v>1037</v>
      </c>
      <c r="B200" t="s" s="4">
        <v>8712</v>
      </c>
      <c r="C200" t="s" s="4">
        <v>8685</v>
      </c>
      <c r="D200" t="s" s="4">
        <v>2644</v>
      </c>
      <c r="E200" t="s" s="4">
        <v>2644</v>
      </c>
      <c r="F200" t="s" s="4">
        <v>4598</v>
      </c>
      <c r="G200" t="s" s="4">
        <v>2644</v>
      </c>
    </row>
    <row r="201" ht="45.0" customHeight="true">
      <c r="A201" t="s" s="4">
        <v>1044</v>
      </c>
      <c r="B201" t="s" s="4">
        <v>8713</v>
      </c>
      <c r="C201" t="s" s="4">
        <v>8685</v>
      </c>
      <c r="D201" t="s" s="4">
        <v>2644</v>
      </c>
      <c r="E201" t="s" s="4">
        <v>2644</v>
      </c>
      <c r="F201" t="s" s="4">
        <v>4598</v>
      </c>
      <c r="G201" t="s" s="4">
        <v>2644</v>
      </c>
    </row>
    <row r="202" ht="45.0" customHeight="true">
      <c r="A202" t="s" s="4">
        <v>1051</v>
      </c>
      <c r="B202" t="s" s="4">
        <v>8714</v>
      </c>
      <c r="C202" t="s" s="4">
        <v>8685</v>
      </c>
      <c r="D202" t="s" s="4">
        <v>2644</v>
      </c>
      <c r="E202" t="s" s="4">
        <v>2644</v>
      </c>
      <c r="F202" t="s" s="4">
        <v>4598</v>
      </c>
      <c r="G202" t="s" s="4">
        <v>2644</v>
      </c>
    </row>
    <row r="203" ht="45.0" customHeight="true">
      <c r="A203" t="s" s="4">
        <v>1058</v>
      </c>
      <c r="B203" t="s" s="4">
        <v>8715</v>
      </c>
      <c r="C203" t="s" s="4">
        <v>8685</v>
      </c>
      <c r="D203" t="s" s="4">
        <v>2644</v>
      </c>
      <c r="E203" t="s" s="4">
        <v>2644</v>
      </c>
      <c r="F203" t="s" s="4">
        <v>4598</v>
      </c>
      <c r="G203" t="s" s="4">
        <v>2644</v>
      </c>
    </row>
    <row r="204" ht="45.0" customHeight="true">
      <c r="A204" t="s" s="4">
        <v>1065</v>
      </c>
      <c r="B204" t="s" s="4">
        <v>8716</v>
      </c>
      <c r="C204" t="s" s="4">
        <v>8685</v>
      </c>
      <c r="D204" t="s" s="4">
        <v>2644</v>
      </c>
      <c r="E204" t="s" s="4">
        <v>2644</v>
      </c>
      <c r="F204" t="s" s="4">
        <v>4598</v>
      </c>
      <c r="G204" t="s" s="4">
        <v>2644</v>
      </c>
    </row>
    <row r="205" ht="45.0" customHeight="true">
      <c r="A205" t="s" s="4">
        <v>1072</v>
      </c>
      <c r="B205" t="s" s="4">
        <v>8717</v>
      </c>
      <c r="C205" t="s" s="4">
        <v>8685</v>
      </c>
      <c r="D205" t="s" s="4">
        <v>2644</v>
      </c>
      <c r="E205" t="s" s="4">
        <v>2644</v>
      </c>
      <c r="F205" t="s" s="4">
        <v>4598</v>
      </c>
      <c r="G205" t="s" s="4">
        <v>2644</v>
      </c>
    </row>
    <row r="206" ht="45.0" customHeight="true">
      <c r="A206" t="s" s="4">
        <v>1081</v>
      </c>
      <c r="B206" t="s" s="4">
        <v>8718</v>
      </c>
      <c r="C206" t="s" s="4">
        <v>8685</v>
      </c>
      <c r="D206" t="s" s="4">
        <v>2644</v>
      </c>
      <c r="E206" t="s" s="4">
        <v>2644</v>
      </c>
      <c r="F206" t="s" s="4">
        <v>4598</v>
      </c>
      <c r="G206" t="s" s="4">
        <v>2644</v>
      </c>
    </row>
    <row r="207" ht="45.0" customHeight="true">
      <c r="A207" t="s" s="4">
        <v>1088</v>
      </c>
      <c r="B207" t="s" s="4">
        <v>8719</v>
      </c>
      <c r="C207" t="s" s="4">
        <v>8685</v>
      </c>
      <c r="D207" t="s" s="4">
        <v>2644</v>
      </c>
      <c r="E207" t="s" s="4">
        <v>2644</v>
      </c>
      <c r="F207" t="s" s="4">
        <v>4598</v>
      </c>
      <c r="G207" t="s" s="4">
        <v>2644</v>
      </c>
    </row>
    <row r="208" ht="45.0" customHeight="true">
      <c r="A208" t="s" s="4">
        <v>1095</v>
      </c>
      <c r="B208" t="s" s="4">
        <v>8720</v>
      </c>
      <c r="C208" t="s" s="4">
        <v>8685</v>
      </c>
      <c r="D208" t="s" s="4">
        <v>2644</v>
      </c>
      <c r="E208" t="s" s="4">
        <v>2644</v>
      </c>
      <c r="F208" t="s" s="4">
        <v>4598</v>
      </c>
      <c r="G208" t="s" s="4">
        <v>2644</v>
      </c>
    </row>
    <row r="209" ht="45.0" customHeight="true">
      <c r="A209" t="s" s="4">
        <v>1103</v>
      </c>
      <c r="B209" t="s" s="4">
        <v>8721</v>
      </c>
      <c r="C209" t="s" s="4">
        <v>8685</v>
      </c>
      <c r="D209" t="s" s="4">
        <v>2644</v>
      </c>
      <c r="E209" t="s" s="4">
        <v>2644</v>
      </c>
      <c r="F209" t="s" s="4">
        <v>4598</v>
      </c>
      <c r="G209" t="s" s="4">
        <v>2644</v>
      </c>
    </row>
    <row r="210" ht="45.0" customHeight="true">
      <c r="A210" t="s" s="4">
        <v>1109</v>
      </c>
      <c r="B210" t="s" s="4">
        <v>8722</v>
      </c>
      <c r="C210" t="s" s="4">
        <v>8685</v>
      </c>
      <c r="D210" t="s" s="4">
        <v>2644</v>
      </c>
      <c r="E210" t="s" s="4">
        <v>2644</v>
      </c>
      <c r="F210" t="s" s="4">
        <v>4598</v>
      </c>
      <c r="G210" t="s" s="4">
        <v>2644</v>
      </c>
    </row>
    <row r="211" ht="45.0" customHeight="true">
      <c r="A211" t="s" s="4">
        <v>1118</v>
      </c>
      <c r="B211" t="s" s="4">
        <v>8723</v>
      </c>
      <c r="C211" t="s" s="4">
        <v>8685</v>
      </c>
      <c r="D211" t="s" s="4">
        <v>2644</v>
      </c>
      <c r="E211" t="s" s="4">
        <v>2644</v>
      </c>
      <c r="F211" t="s" s="4">
        <v>4598</v>
      </c>
      <c r="G211" t="s" s="4">
        <v>2644</v>
      </c>
    </row>
    <row r="212" ht="45.0" customHeight="true">
      <c r="A212" t="s" s="4">
        <v>1125</v>
      </c>
      <c r="B212" t="s" s="4">
        <v>8724</v>
      </c>
      <c r="C212" t="s" s="4">
        <v>8685</v>
      </c>
      <c r="D212" t="s" s="4">
        <v>2644</v>
      </c>
      <c r="E212" t="s" s="4">
        <v>2644</v>
      </c>
      <c r="F212" t="s" s="4">
        <v>4598</v>
      </c>
      <c r="G212" t="s" s="4">
        <v>2644</v>
      </c>
    </row>
    <row r="213" ht="45.0" customHeight="true">
      <c r="A213" t="s" s="4">
        <v>1132</v>
      </c>
      <c r="B213" t="s" s="4">
        <v>8725</v>
      </c>
      <c r="C213" t="s" s="4">
        <v>8685</v>
      </c>
      <c r="D213" t="s" s="4">
        <v>2644</v>
      </c>
      <c r="E213" t="s" s="4">
        <v>2644</v>
      </c>
      <c r="F213" t="s" s="4">
        <v>4598</v>
      </c>
      <c r="G213" t="s" s="4">
        <v>2644</v>
      </c>
    </row>
    <row r="214" ht="45.0" customHeight="true">
      <c r="A214" t="s" s="4">
        <v>1140</v>
      </c>
      <c r="B214" t="s" s="4">
        <v>8726</v>
      </c>
      <c r="C214" t="s" s="4">
        <v>8685</v>
      </c>
      <c r="D214" t="s" s="4">
        <v>2644</v>
      </c>
      <c r="E214" t="s" s="4">
        <v>2644</v>
      </c>
      <c r="F214" t="s" s="4">
        <v>4598</v>
      </c>
      <c r="G214" t="s" s="4">
        <v>2644</v>
      </c>
    </row>
    <row r="215" ht="45.0" customHeight="true">
      <c r="A215" t="s" s="4">
        <v>1148</v>
      </c>
      <c r="B215" t="s" s="4">
        <v>8727</v>
      </c>
      <c r="C215" t="s" s="4">
        <v>8685</v>
      </c>
      <c r="D215" t="s" s="4">
        <v>2644</v>
      </c>
      <c r="E215" t="s" s="4">
        <v>2644</v>
      </c>
      <c r="F215" t="s" s="4">
        <v>4598</v>
      </c>
      <c r="G215" t="s" s="4">
        <v>2644</v>
      </c>
    </row>
    <row r="216" ht="45.0" customHeight="true">
      <c r="A216" t="s" s="4">
        <v>1156</v>
      </c>
      <c r="B216" t="s" s="4">
        <v>8728</v>
      </c>
      <c r="C216" t="s" s="4">
        <v>8685</v>
      </c>
      <c r="D216" t="s" s="4">
        <v>2644</v>
      </c>
      <c r="E216" t="s" s="4">
        <v>2644</v>
      </c>
      <c r="F216" t="s" s="4">
        <v>4598</v>
      </c>
      <c r="G216" t="s" s="4">
        <v>2644</v>
      </c>
    </row>
    <row r="217" ht="45.0" customHeight="true">
      <c r="A217" t="s" s="4">
        <v>1163</v>
      </c>
      <c r="B217" t="s" s="4">
        <v>8729</v>
      </c>
      <c r="C217" t="s" s="4">
        <v>8685</v>
      </c>
      <c r="D217" t="s" s="4">
        <v>2644</v>
      </c>
      <c r="E217" t="s" s="4">
        <v>2644</v>
      </c>
      <c r="F217" t="s" s="4">
        <v>4598</v>
      </c>
      <c r="G217" t="s" s="4">
        <v>2644</v>
      </c>
    </row>
    <row r="218" ht="45.0" customHeight="true">
      <c r="A218" t="s" s="4">
        <v>1171</v>
      </c>
      <c r="B218" t="s" s="4">
        <v>8730</v>
      </c>
      <c r="C218" t="s" s="4">
        <v>8685</v>
      </c>
      <c r="D218" t="s" s="4">
        <v>2644</v>
      </c>
      <c r="E218" t="s" s="4">
        <v>2644</v>
      </c>
      <c r="F218" t="s" s="4">
        <v>4598</v>
      </c>
      <c r="G218" t="s" s="4">
        <v>2644</v>
      </c>
    </row>
    <row r="219" ht="45.0" customHeight="true">
      <c r="A219" t="s" s="4">
        <v>1178</v>
      </c>
      <c r="B219" t="s" s="4">
        <v>8731</v>
      </c>
      <c r="C219" t="s" s="4">
        <v>8685</v>
      </c>
      <c r="D219" t="s" s="4">
        <v>2644</v>
      </c>
      <c r="E219" t="s" s="4">
        <v>2644</v>
      </c>
      <c r="F219" t="s" s="4">
        <v>4598</v>
      </c>
      <c r="G219" t="s" s="4">
        <v>2644</v>
      </c>
    </row>
    <row r="220" ht="45.0" customHeight="true">
      <c r="A220" t="s" s="4">
        <v>1185</v>
      </c>
      <c r="B220" t="s" s="4">
        <v>8732</v>
      </c>
      <c r="C220" t="s" s="4">
        <v>8685</v>
      </c>
      <c r="D220" t="s" s="4">
        <v>2644</v>
      </c>
      <c r="E220" t="s" s="4">
        <v>2644</v>
      </c>
      <c r="F220" t="s" s="4">
        <v>4598</v>
      </c>
      <c r="G220" t="s" s="4">
        <v>2644</v>
      </c>
    </row>
    <row r="221" ht="45.0" customHeight="true">
      <c r="A221" t="s" s="4">
        <v>1193</v>
      </c>
      <c r="B221" t="s" s="4">
        <v>8733</v>
      </c>
      <c r="C221" t="s" s="4">
        <v>8685</v>
      </c>
      <c r="D221" t="s" s="4">
        <v>2644</v>
      </c>
      <c r="E221" t="s" s="4">
        <v>2644</v>
      </c>
      <c r="F221" t="s" s="4">
        <v>4598</v>
      </c>
      <c r="G221" t="s" s="4">
        <v>2644</v>
      </c>
    </row>
    <row r="222" ht="45.0" customHeight="true">
      <c r="A222" t="s" s="4">
        <v>1200</v>
      </c>
      <c r="B222" t="s" s="4">
        <v>8734</v>
      </c>
      <c r="C222" t="s" s="4">
        <v>8685</v>
      </c>
      <c r="D222" t="s" s="4">
        <v>2644</v>
      </c>
      <c r="E222" t="s" s="4">
        <v>2644</v>
      </c>
      <c r="F222" t="s" s="4">
        <v>4598</v>
      </c>
      <c r="G222" t="s" s="4">
        <v>2644</v>
      </c>
    </row>
    <row r="223" ht="45.0" customHeight="true">
      <c r="A223" t="s" s="4">
        <v>1205</v>
      </c>
      <c r="B223" t="s" s="4">
        <v>8735</v>
      </c>
      <c r="C223" t="s" s="4">
        <v>8685</v>
      </c>
      <c r="D223" t="s" s="4">
        <v>2644</v>
      </c>
      <c r="E223" t="s" s="4">
        <v>2644</v>
      </c>
      <c r="F223" t="s" s="4">
        <v>4598</v>
      </c>
      <c r="G223" t="s" s="4">
        <v>2644</v>
      </c>
    </row>
    <row r="224" ht="45.0" customHeight="true">
      <c r="A224" t="s" s="4">
        <v>1213</v>
      </c>
      <c r="B224" t="s" s="4">
        <v>8736</v>
      </c>
      <c r="C224" t="s" s="4">
        <v>8685</v>
      </c>
      <c r="D224" t="s" s="4">
        <v>2644</v>
      </c>
      <c r="E224" t="s" s="4">
        <v>2644</v>
      </c>
      <c r="F224" t="s" s="4">
        <v>4598</v>
      </c>
      <c r="G224" t="s" s="4">
        <v>2644</v>
      </c>
    </row>
    <row r="225" ht="45.0" customHeight="true">
      <c r="A225" t="s" s="4">
        <v>1219</v>
      </c>
      <c r="B225" t="s" s="4">
        <v>8737</v>
      </c>
      <c r="C225" t="s" s="4">
        <v>8685</v>
      </c>
      <c r="D225" t="s" s="4">
        <v>2644</v>
      </c>
      <c r="E225" t="s" s="4">
        <v>2644</v>
      </c>
      <c r="F225" t="s" s="4">
        <v>4598</v>
      </c>
      <c r="G225" t="s" s="4">
        <v>2644</v>
      </c>
    </row>
    <row r="226" ht="45.0" customHeight="true">
      <c r="A226" t="s" s="4">
        <v>1225</v>
      </c>
      <c r="B226" t="s" s="4">
        <v>8738</v>
      </c>
      <c r="C226" t="s" s="4">
        <v>8685</v>
      </c>
      <c r="D226" t="s" s="4">
        <v>2644</v>
      </c>
      <c r="E226" t="s" s="4">
        <v>2644</v>
      </c>
      <c r="F226" t="s" s="4">
        <v>4598</v>
      </c>
      <c r="G226" t="s" s="4">
        <v>2644</v>
      </c>
    </row>
    <row r="227" ht="45.0" customHeight="true">
      <c r="A227" t="s" s="4">
        <v>1232</v>
      </c>
      <c r="B227" t="s" s="4">
        <v>8739</v>
      </c>
      <c r="C227" t="s" s="4">
        <v>8685</v>
      </c>
      <c r="D227" t="s" s="4">
        <v>2644</v>
      </c>
      <c r="E227" t="s" s="4">
        <v>2644</v>
      </c>
      <c r="F227" t="s" s="4">
        <v>4598</v>
      </c>
      <c r="G227" t="s" s="4">
        <v>2644</v>
      </c>
    </row>
    <row r="228" ht="45.0" customHeight="true">
      <c r="A228" t="s" s="4">
        <v>1240</v>
      </c>
      <c r="B228" t="s" s="4">
        <v>8740</v>
      </c>
      <c r="C228" t="s" s="4">
        <v>8685</v>
      </c>
      <c r="D228" t="s" s="4">
        <v>2644</v>
      </c>
      <c r="E228" t="s" s="4">
        <v>2644</v>
      </c>
      <c r="F228" t="s" s="4">
        <v>4598</v>
      </c>
      <c r="G228" t="s" s="4">
        <v>2644</v>
      </c>
    </row>
    <row r="229" ht="45.0" customHeight="true">
      <c r="A229" t="s" s="4">
        <v>1244</v>
      </c>
      <c r="B229" t="s" s="4">
        <v>8741</v>
      </c>
      <c r="C229" t="s" s="4">
        <v>8685</v>
      </c>
      <c r="D229" t="s" s="4">
        <v>2644</v>
      </c>
      <c r="E229" t="s" s="4">
        <v>2644</v>
      </c>
      <c r="F229" t="s" s="4">
        <v>4598</v>
      </c>
      <c r="G229" t="s" s="4">
        <v>2644</v>
      </c>
    </row>
    <row r="230" ht="45.0" customHeight="true">
      <c r="A230" t="s" s="4">
        <v>1251</v>
      </c>
      <c r="B230" t="s" s="4">
        <v>8742</v>
      </c>
      <c r="C230" t="s" s="4">
        <v>8685</v>
      </c>
      <c r="D230" t="s" s="4">
        <v>2644</v>
      </c>
      <c r="E230" t="s" s="4">
        <v>2644</v>
      </c>
      <c r="F230" t="s" s="4">
        <v>4598</v>
      </c>
      <c r="G230" t="s" s="4">
        <v>2644</v>
      </c>
    </row>
    <row r="231" ht="45.0" customHeight="true">
      <c r="A231" t="s" s="4">
        <v>1259</v>
      </c>
      <c r="B231" t="s" s="4">
        <v>8743</v>
      </c>
      <c r="C231" t="s" s="4">
        <v>8685</v>
      </c>
      <c r="D231" t="s" s="4">
        <v>2644</v>
      </c>
      <c r="E231" t="s" s="4">
        <v>2644</v>
      </c>
      <c r="F231" t="s" s="4">
        <v>4598</v>
      </c>
      <c r="G231" t="s" s="4">
        <v>2644</v>
      </c>
    </row>
    <row r="232" ht="45.0" customHeight="true">
      <c r="A232" t="s" s="4">
        <v>1264</v>
      </c>
      <c r="B232" t="s" s="4">
        <v>8744</v>
      </c>
      <c r="C232" t="s" s="4">
        <v>8685</v>
      </c>
      <c r="D232" t="s" s="4">
        <v>2644</v>
      </c>
      <c r="E232" t="s" s="4">
        <v>2644</v>
      </c>
      <c r="F232" t="s" s="4">
        <v>4598</v>
      </c>
      <c r="G232" t="s" s="4">
        <v>2644</v>
      </c>
    </row>
    <row r="233" ht="45.0" customHeight="true">
      <c r="A233" t="s" s="4">
        <v>1270</v>
      </c>
      <c r="B233" t="s" s="4">
        <v>8745</v>
      </c>
      <c r="C233" t="s" s="4">
        <v>8685</v>
      </c>
      <c r="D233" t="s" s="4">
        <v>2644</v>
      </c>
      <c r="E233" t="s" s="4">
        <v>2644</v>
      </c>
      <c r="F233" t="s" s="4">
        <v>4598</v>
      </c>
      <c r="G233" t="s" s="4">
        <v>2644</v>
      </c>
    </row>
    <row r="234" ht="45.0" customHeight="true">
      <c r="A234" t="s" s="4">
        <v>1276</v>
      </c>
      <c r="B234" t="s" s="4">
        <v>8746</v>
      </c>
      <c r="C234" t="s" s="4">
        <v>8685</v>
      </c>
      <c r="D234" t="s" s="4">
        <v>2644</v>
      </c>
      <c r="E234" t="s" s="4">
        <v>2644</v>
      </c>
      <c r="F234" t="s" s="4">
        <v>4598</v>
      </c>
      <c r="G234" t="s" s="4">
        <v>2644</v>
      </c>
    </row>
    <row r="235" ht="45.0" customHeight="true">
      <c r="A235" t="s" s="4">
        <v>1282</v>
      </c>
      <c r="B235" t="s" s="4">
        <v>8747</v>
      </c>
      <c r="C235" t="s" s="4">
        <v>8685</v>
      </c>
      <c r="D235" t="s" s="4">
        <v>2644</v>
      </c>
      <c r="E235" t="s" s="4">
        <v>2644</v>
      </c>
      <c r="F235" t="s" s="4">
        <v>4598</v>
      </c>
      <c r="G235" t="s" s="4">
        <v>2644</v>
      </c>
    </row>
    <row r="236" ht="45.0" customHeight="true">
      <c r="A236" t="s" s="4">
        <v>1289</v>
      </c>
      <c r="B236" t="s" s="4">
        <v>8748</v>
      </c>
      <c r="C236" t="s" s="4">
        <v>8685</v>
      </c>
      <c r="D236" t="s" s="4">
        <v>2644</v>
      </c>
      <c r="E236" t="s" s="4">
        <v>2644</v>
      </c>
      <c r="F236" t="s" s="4">
        <v>4598</v>
      </c>
      <c r="G236" t="s" s="4">
        <v>2644</v>
      </c>
    </row>
    <row r="237" ht="45.0" customHeight="true">
      <c r="A237" t="s" s="4">
        <v>1295</v>
      </c>
      <c r="B237" t="s" s="4">
        <v>8749</v>
      </c>
      <c r="C237" t="s" s="4">
        <v>8685</v>
      </c>
      <c r="D237" t="s" s="4">
        <v>2644</v>
      </c>
      <c r="E237" t="s" s="4">
        <v>2644</v>
      </c>
      <c r="F237" t="s" s="4">
        <v>4598</v>
      </c>
      <c r="G237" t="s" s="4">
        <v>2644</v>
      </c>
    </row>
    <row r="238" ht="45.0" customHeight="true">
      <c r="A238" t="s" s="4">
        <v>1303</v>
      </c>
      <c r="B238" t="s" s="4">
        <v>8750</v>
      </c>
      <c r="C238" t="s" s="4">
        <v>8685</v>
      </c>
      <c r="D238" t="s" s="4">
        <v>2644</v>
      </c>
      <c r="E238" t="s" s="4">
        <v>2644</v>
      </c>
      <c r="F238" t="s" s="4">
        <v>4598</v>
      </c>
      <c r="G238" t="s" s="4">
        <v>2644</v>
      </c>
    </row>
    <row r="239" ht="45.0" customHeight="true">
      <c r="A239" t="s" s="4">
        <v>1309</v>
      </c>
      <c r="B239" t="s" s="4">
        <v>8751</v>
      </c>
      <c r="C239" t="s" s="4">
        <v>8685</v>
      </c>
      <c r="D239" t="s" s="4">
        <v>2644</v>
      </c>
      <c r="E239" t="s" s="4">
        <v>2644</v>
      </c>
      <c r="F239" t="s" s="4">
        <v>4598</v>
      </c>
      <c r="G239" t="s" s="4">
        <v>2644</v>
      </c>
    </row>
    <row r="240" ht="45.0" customHeight="true">
      <c r="A240" t="s" s="4">
        <v>1315</v>
      </c>
      <c r="B240" t="s" s="4">
        <v>8752</v>
      </c>
      <c r="C240" t="s" s="4">
        <v>8685</v>
      </c>
      <c r="D240" t="s" s="4">
        <v>2644</v>
      </c>
      <c r="E240" t="s" s="4">
        <v>2644</v>
      </c>
      <c r="F240" t="s" s="4">
        <v>4598</v>
      </c>
      <c r="G240" t="s" s="4">
        <v>2644</v>
      </c>
    </row>
    <row r="241" ht="45.0" customHeight="true">
      <c r="A241" t="s" s="4">
        <v>1321</v>
      </c>
      <c r="B241" t="s" s="4">
        <v>8753</v>
      </c>
      <c r="C241" t="s" s="4">
        <v>8685</v>
      </c>
      <c r="D241" t="s" s="4">
        <v>2644</v>
      </c>
      <c r="E241" t="s" s="4">
        <v>2644</v>
      </c>
      <c r="F241" t="s" s="4">
        <v>4598</v>
      </c>
      <c r="G241" t="s" s="4">
        <v>2644</v>
      </c>
    </row>
    <row r="242" ht="45.0" customHeight="true">
      <c r="A242" t="s" s="4">
        <v>1329</v>
      </c>
      <c r="B242" t="s" s="4">
        <v>8754</v>
      </c>
      <c r="C242" t="s" s="4">
        <v>8514</v>
      </c>
      <c r="D242" t="s" s="4">
        <v>8755</v>
      </c>
      <c r="E242" t="s" s="4">
        <v>8755</v>
      </c>
      <c r="F242" t="s" s="4">
        <v>93</v>
      </c>
      <c r="G242" t="s" s="4">
        <v>2645</v>
      </c>
    </row>
    <row r="243" ht="45.0" customHeight="true">
      <c r="A243" t="s" s="4">
        <v>1333</v>
      </c>
      <c r="B243" t="s" s="4">
        <v>8756</v>
      </c>
      <c r="C243" t="s" s="4">
        <v>8514</v>
      </c>
      <c r="D243" t="s" s="4">
        <v>8755</v>
      </c>
      <c r="E243" t="s" s="4">
        <v>8755</v>
      </c>
      <c r="F243" t="s" s="4">
        <v>93</v>
      </c>
      <c r="G243" t="s" s="4">
        <v>2645</v>
      </c>
    </row>
    <row r="244" ht="45.0" customHeight="true">
      <c r="A244" t="s" s="4">
        <v>1339</v>
      </c>
      <c r="B244" t="s" s="4">
        <v>8757</v>
      </c>
      <c r="C244" t="s" s="4">
        <v>8514</v>
      </c>
      <c r="D244" t="s" s="4">
        <v>8755</v>
      </c>
      <c r="E244" t="s" s="4">
        <v>8755</v>
      </c>
      <c r="F244" t="s" s="4">
        <v>93</v>
      </c>
      <c r="G244" t="s" s="4">
        <v>2645</v>
      </c>
    </row>
    <row r="245" ht="45.0" customHeight="true">
      <c r="A245" t="s" s="4">
        <v>1344</v>
      </c>
      <c r="B245" t="s" s="4">
        <v>8758</v>
      </c>
      <c r="C245" t="s" s="4">
        <v>8514</v>
      </c>
      <c r="D245" t="s" s="4">
        <v>8755</v>
      </c>
      <c r="E245" t="s" s="4">
        <v>8755</v>
      </c>
      <c r="F245" t="s" s="4">
        <v>93</v>
      </c>
      <c r="G245" t="s" s="4">
        <v>2645</v>
      </c>
    </row>
    <row r="246" ht="45.0" customHeight="true">
      <c r="A246" t="s" s="4">
        <v>1347</v>
      </c>
      <c r="B246" t="s" s="4">
        <v>8759</v>
      </c>
      <c r="C246" t="s" s="4">
        <v>8514</v>
      </c>
      <c r="D246" t="s" s="4">
        <v>8755</v>
      </c>
      <c r="E246" t="s" s="4">
        <v>8755</v>
      </c>
      <c r="F246" t="s" s="4">
        <v>93</v>
      </c>
      <c r="G246" t="s" s="4">
        <v>2645</v>
      </c>
    </row>
    <row r="247" ht="45.0" customHeight="true">
      <c r="A247" t="s" s="4">
        <v>1352</v>
      </c>
      <c r="B247" t="s" s="4">
        <v>8760</v>
      </c>
      <c r="C247" t="s" s="4">
        <v>8514</v>
      </c>
      <c r="D247" t="s" s="4">
        <v>8755</v>
      </c>
      <c r="E247" t="s" s="4">
        <v>8755</v>
      </c>
      <c r="F247" t="s" s="4">
        <v>93</v>
      </c>
      <c r="G247" t="s" s="4">
        <v>2645</v>
      </c>
    </row>
    <row r="248" ht="45.0" customHeight="true">
      <c r="A248" t="s" s="4">
        <v>1354</v>
      </c>
      <c r="B248" t="s" s="4">
        <v>8761</v>
      </c>
      <c r="C248" t="s" s="4">
        <v>8514</v>
      </c>
      <c r="D248" t="s" s="4">
        <v>8755</v>
      </c>
      <c r="E248" t="s" s="4">
        <v>8755</v>
      </c>
      <c r="F248" t="s" s="4">
        <v>93</v>
      </c>
      <c r="G248" t="s" s="4">
        <v>2645</v>
      </c>
    </row>
    <row r="249" ht="45.0" customHeight="true">
      <c r="A249" t="s" s="4">
        <v>1361</v>
      </c>
      <c r="B249" t="s" s="4">
        <v>8762</v>
      </c>
      <c r="C249" t="s" s="4">
        <v>8514</v>
      </c>
      <c r="D249" t="s" s="4">
        <v>8763</v>
      </c>
      <c r="E249" t="s" s="4">
        <v>8763</v>
      </c>
      <c r="F249" t="s" s="4">
        <v>93</v>
      </c>
      <c r="G249" t="s" s="4">
        <v>2645</v>
      </c>
    </row>
    <row r="250" ht="45.0" customHeight="true">
      <c r="A250" t="s" s="4">
        <v>1366</v>
      </c>
      <c r="B250" t="s" s="4">
        <v>8764</v>
      </c>
      <c r="C250" t="s" s="4">
        <v>8514</v>
      </c>
      <c r="D250" t="s" s="4">
        <v>8763</v>
      </c>
      <c r="E250" t="s" s="4">
        <v>8763</v>
      </c>
      <c r="F250" t="s" s="4">
        <v>93</v>
      </c>
      <c r="G250" t="s" s="4">
        <v>2645</v>
      </c>
    </row>
    <row r="251" ht="45.0" customHeight="true">
      <c r="A251" t="s" s="4">
        <v>1372</v>
      </c>
      <c r="B251" t="s" s="4">
        <v>8765</v>
      </c>
      <c r="C251" t="s" s="4">
        <v>8514</v>
      </c>
      <c r="D251" t="s" s="4">
        <v>8763</v>
      </c>
      <c r="E251" t="s" s="4">
        <v>8763</v>
      </c>
      <c r="F251" t="s" s="4">
        <v>93</v>
      </c>
      <c r="G251" t="s" s="4">
        <v>2645</v>
      </c>
    </row>
    <row r="252" ht="45.0" customHeight="true">
      <c r="A252" t="s" s="4">
        <v>1376</v>
      </c>
      <c r="B252" t="s" s="4">
        <v>8766</v>
      </c>
      <c r="C252" t="s" s="4">
        <v>8514</v>
      </c>
      <c r="D252" t="s" s="4">
        <v>8763</v>
      </c>
      <c r="E252" t="s" s="4">
        <v>8763</v>
      </c>
      <c r="F252" t="s" s="4">
        <v>93</v>
      </c>
      <c r="G252" t="s" s="4">
        <v>2645</v>
      </c>
    </row>
    <row r="253" ht="45.0" customHeight="true">
      <c r="A253" t="s" s="4">
        <v>1379</v>
      </c>
      <c r="B253" t="s" s="4">
        <v>8767</v>
      </c>
      <c r="C253" t="s" s="4">
        <v>8514</v>
      </c>
      <c r="D253" t="s" s="4">
        <v>8763</v>
      </c>
      <c r="E253" t="s" s="4">
        <v>8763</v>
      </c>
      <c r="F253" t="s" s="4">
        <v>93</v>
      </c>
      <c r="G253" t="s" s="4">
        <v>2645</v>
      </c>
    </row>
    <row r="254" ht="45.0" customHeight="true">
      <c r="A254" t="s" s="4">
        <v>1384</v>
      </c>
      <c r="B254" t="s" s="4">
        <v>8768</v>
      </c>
      <c r="C254" t="s" s="4">
        <v>8514</v>
      </c>
      <c r="D254" t="s" s="4">
        <v>8763</v>
      </c>
      <c r="E254" t="s" s="4">
        <v>8763</v>
      </c>
      <c r="F254" t="s" s="4">
        <v>93</v>
      </c>
      <c r="G254" t="s" s="4">
        <v>2645</v>
      </c>
    </row>
    <row r="255" ht="45.0" customHeight="true">
      <c r="A255" t="s" s="4">
        <v>1388</v>
      </c>
      <c r="B255" t="s" s="4">
        <v>8769</v>
      </c>
      <c r="C255" t="s" s="4">
        <v>8514</v>
      </c>
      <c r="D255" t="s" s="4">
        <v>8763</v>
      </c>
      <c r="E255" t="s" s="4">
        <v>8763</v>
      </c>
      <c r="F255" t="s" s="4">
        <v>93</v>
      </c>
      <c r="G255" t="s" s="4">
        <v>2645</v>
      </c>
    </row>
    <row r="256" ht="45.0" customHeight="true">
      <c r="A256" t="s" s="4">
        <v>1397</v>
      </c>
      <c r="B256" t="s" s="4">
        <v>8770</v>
      </c>
      <c r="C256" t="s" s="4">
        <v>8514</v>
      </c>
      <c r="D256" t="s" s="4">
        <v>8771</v>
      </c>
      <c r="E256" t="s" s="4">
        <v>8771</v>
      </c>
      <c r="F256" t="s" s="4">
        <v>93</v>
      </c>
      <c r="G256" t="s" s="4">
        <v>2645</v>
      </c>
    </row>
    <row r="257" ht="45.0" customHeight="true">
      <c r="A257" t="s" s="4">
        <v>1402</v>
      </c>
      <c r="B257" t="s" s="4">
        <v>8772</v>
      </c>
      <c r="C257" t="s" s="4">
        <v>8514</v>
      </c>
      <c r="D257" t="s" s="4">
        <v>8771</v>
      </c>
      <c r="E257" t="s" s="4">
        <v>8771</v>
      </c>
      <c r="F257" t="s" s="4">
        <v>93</v>
      </c>
      <c r="G257" t="s" s="4">
        <v>2645</v>
      </c>
    </row>
    <row r="258" ht="45.0" customHeight="true">
      <c r="A258" t="s" s="4">
        <v>1408</v>
      </c>
      <c r="B258" t="s" s="4">
        <v>8773</v>
      </c>
      <c r="C258" t="s" s="4">
        <v>8514</v>
      </c>
      <c r="D258" t="s" s="4">
        <v>8771</v>
      </c>
      <c r="E258" t="s" s="4">
        <v>8771</v>
      </c>
      <c r="F258" t="s" s="4">
        <v>93</v>
      </c>
      <c r="G258" t="s" s="4">
        <v>2645</v>
      </c>
    </row>
    <row r="259" ht="45.0" customHeight="true">
      <c r="A259" t="s" s="4">
        <v>1411</v>
      </c>
      <c r="B259" t="s" s="4">
        <v>8774</v>
      </c>
      <c r="C259" t="s" s="4">
        <v>8514</v>
      </c>
      <c r="D259" t="s" s="4">
        <v>8771</v>
      </c>
      <c r="E259" t="s" s="4">
        <v>8771</v>
      </c>
      <c r="F259" t="s" s="4">
        <v>93</v>
      </c>
      <c r="G259" t="s" s="4">
        <v>2645</v>
      </c>
    </row>
    <row r="260" ht="45.0" customHeight="true">
      <c r="A260" t="s" s="4">
        <v>1416</v>
      </c>
      <c r="B260" t="s" s="4">
        <v>8775</v>
      </c>
      <c r="C260" t="s" s="4">
        <v>8514</v>
      </c>
      <c r="D260" t="s" s="4">
        <v>8771</v>
      </c>
      <c r="E260" t="s" s="4">
        <v>8771</v>
      </c>
      <c r="F260" t="s" s="4">
        <v>93</v>
      </c>
      <c r="G260" t="s" s="4">
        <v>2645</v>
      </c>
    </row>
    <row r="261" ht="45.0" customHeight="true">
      <c r="A261" t="s" s="4">
        <v>1421</v>
      </c>
      <c r="B261" t="s" s="4">
        <v>8776</v>
      </c>
      <c r="C261" t="s" s="4">
        <v>8514</v>
      </c>
      <c r="D261" t="s" s="4">
        <v>8771</v>
      </c>
      <c r="E261" t="s" s="4">
        <v>8771</v>
      </c>
      <c r="F261" t="s" s="4">
        <v>93</v>
      </c>
      <c r="G261" t="s" s="4">
        <v>2645</v>
      </c>
    </row>
    <row r="262" ht="45.0" customHeight="true">
      <c r="A262" t="s" s="4">
        <v>1426</v>
      </c>
      <c r="B262" t="s" s="4">
        <v>8777</v>
      </c>
      <c r="C262" t="s" s="4">
        <v>8514</v>
      </c>
      <c r="D262" t="s" s="4">
        <v>8771</v>
      </c>
      <c r="E262" t="s" s="4">
        <v>8771</v>
      </c>
      <c r="F262" t="s" s="4">
        <v>93</v>
      </c>
      <c r="G262" t="s" s="4">
        <v>2645</v>
      </c>
    </row>
    <row r="263" ht="45.0" customHeight="true">
      <c r="A263" t="s" s="4">
        <v>1434</v>
      </c>
      <c r="B263" t="s" s="4">
        <v>8778</v>
      </c>
      <c r="C263" t="s" s="4">
        <v>8514</v>
      </c>
      <c r="D263" t="s" s="4">
        <v>8779</v>
      </c>
      <c r="E263" t="s" s="4">
        <v>8779</v>
      </c>
      <c r="F263" t="s" s="4">
        <v>93</v>
      </c>
      <c r="G263" t="s" s="4">
        <v>2645</v>
      </c>
    </row>
    <row r="264" ht="45.0" customHeight="true">
      <c r="A264" t="s" s="4">
        <v>1439</v>
      </c>
      <c r="B264" t="s" s="4">
        <v>8780</v>
      </c>
      <c r="C264" t="s" s="4">
        <v>8514</v>
      </c>
      <c r="D264" t="s" s="4">
        <v>8779</v>
      </c>
      <c r="E264" t="s" s="4">
        <v>8779</v>
      </c>
      <c r="F264" t="s" s="4">
        <v>93</v>
      </c>
      <c r="G264" t="s" s="4">
        <v>2645</v>
      </c>
    </row>
    <row r="265" ht="45.0" customHeight="true">
      <c r="A265" t="s" s="4">
        <v>1446</v>
      </c>
      <c r="B265" t="s" s="4">
        <v>8781</v>
      </c>
      <c r="C265" t="s" s="4">
        <v>8514</v>
      </c>
      <c r="D265" t="s" s="4">
        <v>8779</v>
      </c>
      <c r="E265" t="s" s="4">
        <v>8779</v>
      </c>
      <c r="F265" t="s" s="4">
        <v>93</v>
      </c>
      <c r="G265" t="s" s="4">
        <v>2645</v>
      </c>
    </row>
    <row r="266" ht="45.0" customHeight="true">
      <c r="A266" t="s" s="4">
        <v>1448</v>
      </c>
      <c r="B266" t="s" s="4">
        <v>8782</v>
      </c>
      <c r="C266" t="s" s="4">
        <v>8514</v>
      </c>
      <c r="D266" t="s" s="4">
        <v>8779</v>
      </c>
      <c r="E266" t="s" s="4">
        <v>8779</v>
      </c>
      <c r="F266" t="s" s="4">
        <v>93</v>
      </c>
      <c r="G266" t="s" s="4">
        <v>2645</v>
      </c>
    </row>
    <row r="267" ht="45.0" customHeight="true">
      <c r="A267" t="s" s="4">
        <v>1453</v>
      </c>
      <c r="B267" t="s" s="4">
        <v>8783</v>
      </c>
      <c r="C267" t="s" s="4">
        <v>8514</v>
      </c>
      <c r="D267" t="s" s="4">
        <v>8779</v>
      </c>
      <c r="E267" t="s" s="4">
        <v>8779</v>
      </c>
      <c r="F267" t="s" s="4">
        <v>93</v>
      </c>
      <c r="G267" t="s" s="4">
        <v>2645</v>
      </c>
    </row>
    <row r="268" ht="45.0" customHeight="true">
      <c r="A268" t="s" s="4">
        <v>1459</v>
      </c>
      <c r="B268" t="s" s="4">
        <v>8784</v>
      </c>
      <c r="C268" t="s" s="4">
        <v>8514</v>
      </c>
      <c r="D268" t="s" s="4">
        <v>8779</v>
      </c>
      <c r="E268" t="s" s="4">
        <v>8779</v>
      </c>
      <c r="F268" t="s" s="4">
        <v>93</v>
      </c>
      <c r="G268" t="s" s="4">
        <v>2645</v>
      </c>
    </row>
    <row r="269" ht="45.0" customHeight="true">
      <c r="A269" t="s" s="4">
        <v>1463</v>
      </c>
      <c r="B269" t="s" s="4">
        <v>8785</v>
      </c>
      <c r="C269" t="s" s="4">
        <v>8514</v>
      </c>
      <c r="D269" t="s" s="4">
        <v>8779</v>
      </c>
      <c r="E269" t="s" s="4">
        <v>8779</v>
      </c>
      <c r="F269" t="s" s="4">
        <v>93</v>
      </c>
      <c r="G269" t="s" s="4">
        <v>2645</v>
      </c>
    </row>
    <row r="270" ht="45.0" customHeight="true">
      <c r="A270" t="s" s="4">
        <v>1468</v>
      </c>
      <c r="B270" t="s" s="4">
        <v>8786</v>
      </c>
      <c r="C270" t="s" s="4">
        <v>8514</v>
      </c>
      <c r="D270" t="s" s="4">
        <v>8755</v>
      </c>
      <c r="E270" t="s" s="4">
        <v>8755</v>
      </c>
      <c r="F270" t="s" s="4">
        <v>93</v>
      </c>
      <c r="G270" t="s" s="4">
        <v>2645</v>
      </c>
    </row>
    <row r="271" ht="45.0" customHeight="true">
      <c r="A271" t="s" s="4">
        <v>1476</v>
      </c>
      <c r="B271" t="s" s="4">
        <v>8787</v>
      </c>
      <c r="C271" t="s" s="4">
        <v>8514</v>
      </c>
      <c r="D271" t="s" s="4">
        <v>8755</v>
      </c>
      <c r="E271" t="s" s="4">
        <v>8755</v>
      </c>
      <c r="F271" t="s" s="4">
        <v>93</v>
      </c>
      <c r="G271" t="s" s="4">
        <v>2645</v>
      </c>
    </row>
    <row r="272" ht="45.0" customHeight="true">
      <c r="A272" t="s" s="4">
        <v>1481</v>
      </c>
      <c r="B272" t="s" s="4">
        <v>8788</v>
      </c>
      <c r="C272" t="s" s="4">
        <v>8514</v>
      </c>
      <c r="D272" t="s" s="4">
        <v>8755</v>
      </c>
      <c r="E272" t="s" s="4">
        <v>8755</v>
      </c>
      <c r="F272" t="s" s="4">
        <v>93</v>
      </c>
      <c r="G272" t="s" s="4">
        <v>2645</v>
      </c>
    </row>
    <row r="273" ht="45.0" customHeight="true">
      <c r="A273" t="s" s="4">
        <v>1483</v>
      </c>
      <c r="B273" t="s" s="4">
        <v>8789</v>
      </c>
      <c r="C273" t="s" s="4">
        <v>8514</v>
      </c>
      <c r="D273" t="s" s="4">
        <v>8755</v>
      </c>
      <c r="E273" t="s" s="4">
        <v>8755</v>
      </c>
      <c r="F273" t="s" s="4">
        <v>93</v>
      </c>
      <c r="G273" t="s" s="4">
        <v>2645</v>
      </c>
    </row>
    <row r="274" ht="45.0" customHeight="true">
      <c r="A274" t="s" s="4">
        <v>1488</v>
      </c>
      <c r="B274" t="s" s="4">
        <v>8790</v>
      </c>
      <c r="C274" t="s" s="4">
        <v>8514</v>
      </c>
      <c r="D274" t="s" s="4">
        <v>8755</v>
      </c>
      <c r="E274" t="s" s="4">
        <v>8755</v>
      </c>
      <c r="F274" t="s" s="4">
        <v>93</v>
      </c>
      <c r="G274" t="s" s="4">
        <v>2645</v>
      </c>
    </row>
    <row r="275" ht="45.0" customHeight="true">
      <c r="A275" t="s" s="4">
        <v>1492</v>
      </c>
      <c r="B275" t="s" s="4">
        <v>8791</v>
      </c>
      <c r="C275" t="s" s="4">
        <v>8514</v>
      </c>
      <c r="D275" t="s" s="4">
        <v>8755</v>
      </c>
      <c r="E275" t="s" s="4">
        <v>8755</v>
      </c>
      <c r="F275" t="s" s="4">
        <v>93</v>
      </c>
      <c r="G275" t="s" s="4">
        <v>2645</v>
      </c>
    </row>
    <row r="276" ht="45.0" customHeight="true">
      <c r="A276" t="s" s="4">
        <v>1497</v>
      </c>
      <c r="B276" t="s" s="4">
        <v>8792</v>
      </c>
      <c r="C276" t="s" s="4">
        <v>8514</v>
      </c>
      <c r="D276" t="s" s="4">
        <v>8755</v>
      </c>
      <c r="E276" t="s" s="4">
        <v>8755</v>
      </c>
      <c r="F276" t="s" s="4">
        <v>93</v>
      </c>
      <c r="G276" t="s" s="4">
        <v>2645</v>
      </c>
    </row>
    <row r="277" ht="45.0" customHeight="true">
      <c r="A277" t="s" s="4">
        <v>1503</v>
      </c>
      <c r="B277" t="s" s="4">
        <v>8793</v>
      </c>
      <c r="C277" t="s" s="4">
        <v>8514</v>
      </c>
      <c r="D277" t="s" s="4">
        <v>8755</v>
      </c>
      <c r="E277" t="s" s="4">
        <v>8755</v>
      </c>
      <c r="F277" t="s" s="4">
        <v>93</v>
      </c>
      <c r="G277" t="s" s="4">
        <v>2645</v>
      </c>
    </row>
    <row r="278" ht="45.0" customHeight="true">
      <c r="A278" t="s" s="4">
        <v>1508</v>
      </c>
      <c r="B278" t="s" s="4">
        <v>8794</v>
      </c>
      <c r="C278" t="s" s="4">
        <v>8514</v>
      </c>
      <c r="D278" t="s" s="4">
        <v>8755</v>
      </c>
      <c r="E278" t="s" s="4">
        <v>8755</v>
      </c>
      <c r="F278" t="s" s="4">
        <v>93</v>
      </c>
      <c r="G278" t="s" s="4">
        <v>2645</v>
      </c>
    </row>
    <row r="279" ht="45.0" customHeight="true">
      <c r="A279" t="s" s="4">
        <v>1512</v>
      </c>
      <c r="B279" t="s" s="4">
        <v>8795</v>
      </c>
      <c r="C279" t="s" s="4">
        <v>8514</v>
      </c>
      <c r="D279" t="s" s="4">
        <v>8755</v>
      </c>
      <c r="E279" t="s" s="4">
        <v>8755</v>
      </c>
      <c r="F279" t="s" s="4">
        <v>93</v>
      </c>
      <c r="G279" t="s" s="4">
        <v>2645</v>
      </c>
    </row>
    <row r="280" ht="45.0" customHeight="true">
      <c r="A280" t="s" s="4">
        <v>1515</v>
      </c>
      <c r="B280" t="s" s="4">
        <v>8796</v>
      </c>
      <c r="C280" t="s" s="4">
        <v>8514</v>
      </c>
      <c r="D280" t="s" s="4">
        <v>8755</v>
      </c>
      <c r="E280" t="s" s="4">
        <v>8755</v>
      </c>
      <c r="F280" t="s" s="4">
        <v>93</v>
      </c>
      <c r="G280" t="s" s="4">
        <v>2645</v>
      </c>
    </row>
    <row r="281" ht="45.0" customHeight="true">
      <c r="A281" t="s" s="4">
        <v>1519</v>
      </c>
      <c r="B281" t="s" s="4">
        <v>8797</v>
      </c>
      <c r="C281" t="s" s="4">
        <v>8514</v>
      </c>
      <c r="D281" t="s" s="4">
        <v>8755</v>
      </c>
      <c r="E281" t="s" s="4">
        <v>8755</v>
      </c>
      <c r="F281" t="s" s="4">
        <v>93</v>
      </c>
      <c r="G281" t="s" s="4">
        <v>2645</v>
      </c>
    </row>
    <row r="282" ht="45.0" customHeight="true">
      <c r="A282" t="s" s="4">
        <v>1523</v>
      </c>
      <c r="B282" t="s" s="4">
        <v>8798</v>
      </c>
      <c r="C282" t="s" s="4">
        <v>8514</v>
      </c>
      <c r="D282" t="s" s="4">
        <v>8763</v>
      </c>
      <c r="E282" t="s" s="4">
        <v>8763</v>
      </c>
      <c r="F282" t="s" s="4">
        <v>93</v>
      </c>
      <c r="G282" t="s" s="4">
        <v>2645</v>
      </c>
    </row>
    <row r="283" ht="45.0" customHeight="true">
      <c r="A283" t="s" s="4">
        <v>1527</v>
      </c>
      <c r="B283" t="s" s="4">
        <v>8799</v>
      </c>
      <c r="C283" t="s" s="4">
        <v>8514</v>
      </c>
      <c r="D283" t="s" s="4">
        <v>8763</v>
      </c>
      <c r="E283" t="s" s="4">
        <v>8763</v>
      </c>
      <c r="F283" t="s" s="4">
        <v>93</v>
      </c>
      <c r="G283" t="s" s="4">
        <v>2645</v>
      </c>
    </row>
    <row r="284" ht="45.0" customHeight="true">
      <c r="A284" t="s" s="4">
        <v>1533</v>
      </c>
      <c r="B284" t="s" s="4">
        <v>8800</v>
      </c>
      <c r="C284" t="s" s="4">
        <v>8514</v>
      </c>
      <c r="D284" t="s" s="4">
        <v>8763</v>
      </c>
      <c r="E284" t="s" s="4">
        <v>8763</v>
      </c>
      <c r="F284" t="s" s="4">
        <v>93</v>
      </c>
      <c r="G284" t="s" s="4">
        <v>2645</v>
      </c>
    </row>
    <row r="285" ht="45.0" customHeight="true">
      <c r="A285" t="s" s="4">
        <v>1541</v>
      </c>
      <c r="B285" t="s" s="4">
        <v>8801</v>
      </c>
      <c r="C285" t="s" s="4">
        <v>8514</v>
      </c>
      <c r="D285" t="s" s="4">
        <v>8802</v>
      </c>
      <c r="E285" t="s" s="4">
        <v>8802</v>
      </c>
      <c r="F285" t="s" s="4">
        <v>93</v>
      </c>
      <c r="G285" t="s" s="4">
        <v>2645</v>
      </c>
    </row>
    <row r="286" ht="45.0" customHeight="true">
      <c r="A286" t="s" s="4">
        <v>1547</v>
      </c>
      <c r="B286" t="s" s="4">
        <v>8803</v>
      </c>
      <c r="C286" t="s" s="4">
        <v>8514</v>
      </c>
      <c r="D286" t="s" s="4">
        <v>8802</v>
      </c>
      <c r="E286" t="s" s="4">
        <v>8802</v>
      </c>
      <c r="F286" t="s" s="4">
        <v>93</v>
      </c>
      <c r="G286" t="s" s="4">
        <v>2645</v>
      </c>
    </row>
    <row r="287" ht="45.0" customHeight="true">
      <c r="A287" t="s" s="4">
        <v>1552</v>
      </c>
      <c r="B287" t="s" s="4">
        <v>8804</v>
      </c>
      <c r="C287" t="s" s="4">
        <v>8514</v>
      </c>
      <c r="D287" t="s" s="4">
        <v>8802</v>
      </c>
      <c r="E287" t="s" s="4">
        <v>8802</v>
      </c>
      <c r="F287" t="s" s="4">
        <v>93</v>
      </c>
      <c r="G287" t="s" s="4">
        <v>2645</v>
      </c>
    </row>
    <row r="288" ht="45.0" customHeight="true">
      <c r="A288" t="s" s="4">
        <v>1556</v>
      </c>
      <c r="B288" t="s" s="4">
        <v>8805</v>
      </c>
      <c r="C288" t="s" s="4">
        <v>8514</v>
      </c>
      <c r="D288" t="s" s="4">
        <v>8802</v>
      </c>
      <c r="E288" t="s" s="4">
        <v>8802</v>
      </c>
      <c r="F288" t="s" s="4">
        <v>93</v>
      </c>
      <c r="G288" t="s" s="4">
        <v>2645</v>
      </c>
    </row>
    <row r="289" ht="45.0" customHeight="true">
      <c r="A289" t="s" s="4">
        <v>1559</v>
      </c>
      <c r="B289" t="s" s="4">
        <v>8806</v>
      </c>
      <c r="C289" t="s" s="4">
        <v>8514</v>
      </c>
      <c r="D289" t="s" s="4">
        <v>8771</v>
      </c>
      <c r="E289" t="s" s="4">
        <v>8771</v>
      </c>
      <c r="F289" t="s" s="4">
        <v>93</v>
      </c>
      <c r="G289" t="s" s="4">
        <v>2645</v>
      </c>
    </row>
    <row r="290" ht="45.0" customHeight="true">
      <c r="A290" t="s" s="4">
        <v>1563</v>
      </c>
      <c r="B290" t="s" s="4">
        <v>8807</v>
      </c>
      <c r="C290" t="s" s="4">
        <v>8514</v>
      </c>
      <c r="D290" t="s" s="4">
        <v>8771</v>
      </c>
      <c r="E290" t="s" s="4">
        <v>8771</v>
      </c>
      <c r="F290" t="s" s="4">
        <v>93</v>
      </c>
      <c r="G290" t="s" s="4">
        <v>2645</v>
      </c>
    </row>
    <row r="291" ht="45.0" customHeight="true">
      <c r="A291" t="s" s="4">
        <v>1567</v>
      </c>
      <c r="B291" t="s" s="4">
        <v>8808</v>
      </c>
      <c r="C291" t="s" s="4">
        <v>8514</v>
      </c>
      <c r="D291" t="s" s="4">
        <v>8771</v>
      </c>
      <c r="E291" t="s" s="4">
        <v>8771</v>
      </c>
      <c r="F291" t="s" s="4">
        <v>93</v>
      </c>
      <c r="G291" t="s" s="4">
        <v>2645</v>
      </c>
    </row>
    <row r="292" ht="45.0" customHeight="true">
      <c r="A292" t="s" s="4">
        <v>1575</v>
      </c>
      <c r="B292" t="s" s="4">
        <v>8809</v>
      </c>
      <c r="C292" t="s" s="4">
        <v>8514</v>
      </c>
      <c r="D292" t="s" s="4">
        <v>8810</v>
      </c>
      <c r="E292" t="s" s="4">
        <v>8810</v>
      </c>
      <c r="F292" t="s" s="4">
        <v>93</v>
      </c>
      <c r="G292" t="s" s="4">
        <v>2645</v>
      </c>
    </row>
    <row r="293" ht="45.0" customHeight="true">
      <c r="A293" t="s" s="4">
        <v>1579</v>
      </c>
      <c r="B293" t="s" s="4">
        <v>8811</v>
      </c>
      <c r="C293" t="s" s="4">
        <v>8514</v>
      </c>
      <c r="D293" t="s" s="4">
        <v>8810</v>
      </c>
      <c r="E293" t="s" s="4">
        <v>8810</v>
      </c>
      <c r="F293" t="s" s="4">
        <v>93</v>
      </c>
      <c r="G293" t="s" s="4">
        <v>2645</v>
      </c>
    </row>
    <row r="294" ht="45.0" customHeight="true">
      <c r="A294" t="s" s="4">
        <v>1583</v>
      </c>
      <c r="B294" t="s" s="4">
        <v>8812</v>
      </c>
      <c r="C294" t="s" s="4">
        <v>8514</v>
      </c>
      <c r="D294" t="s" s="4">
        <v>8810</v>
      </c>
      <c r="E294" t="s" s="4">
        <v>8810</v>
      </c>
      <c r="F294" t="s" s="4">
        <v>93</v>
      </c>
      <c r="G294" t="s" s="4">
        <v>2645</v>
      </c>
    </row>
    <row r="295" ht="45.0" customHeight="true">
      <c r="A295" t="s" s="4">
        <v>1585</v>
      </c>
      <c r="B295" t="s" s="4">
        <v>8813</v>
      </c>
      <c r="C295" t="s" s="4">
        <v>8514</v>
      </c>
      <c r="D295" t="s" s="4">
        <v>8810</v>
      </c>
      <c r="E295" t="s" s="4">
        <v>8810</v>
      </c>
      <c r="F295" t="s" s="4">
        <v>93</v>
      </c>
      <c r="G295" t="s" s="4">
        <v>2645</v>
      </c>
    </row>
    <row r="296" ht="45.0" customHeight="true">
      <c r="A296" t="s" s="4">
        <v>1591</v>
      </c>
      <c r="B296" t="s" s="4">
        <v>8814</v>
      </c>
      <c r="C296" t="s" s="4">
        <v>8514</v>
      </c>
      <c r="D296" t="s" s="4">
        <v>8779</v>
      </c>
      <c r="E296" t="s" s="4">
        <v>8779</v>
      </c>
      <c r="F296" t="s" s="4">
        <v>93</v>
      </c>
      <c r="G296" t="s" s="4">
        <v>2645</v>
      </c>
    </row>
    <row r="297" ht="45.0" customHeight="true">
      <c r="A297" t="s" s="4">
        <v>1594</v>
      </c>
      <c r="B297" t="s" s="4">
        <v>8815</v>
      </c>
      <c r="C297" t="s" s="4">
        <v>8514</v>
      </c>
      <c r="D297" t="s" s="4">
        <v>8779</v>
      </c>
      <c r="E297" t="s" s="4">
        <v>8779</v>
      </c>
      <c r="F297" t="s" s="4">
        <v>93</v>
      </c>
      <c r="G297" t="s" s="4">
        <v>2645</v>
      </c>
    </row>
    <row r="298" ht="45.0" customHeight="true">
      <c r="A298" t="s" s="4">
        <v>1599</v>
      </c>
      <c r="B298" t="s" s="4">
        <v>8816</v>
      </c>
      <c r="C298" t="s" s="4">
        <v>8514</v>
      </c>
      <c r="D298" t="s" s="4">
        <v>8779</v>
      </c>
      <c r="E298" t="s" s="4">
        <v>8779</v>
      </c>
      <c r="F298" t="s" s="4">
        <v>93</v>
      </c>
      <c r="G298" t="s" s="4">
        <v>2645</v>
      </c>
    </row>
    <row r="299" ht="45.0" customHeight="true">
      <c r="A299" t="s" s="4">
        <v>1602</v>
      </c>
      <c r="B299" t="s" s="4">
        <v>8817</v>
      </c>
      <c r="C299" t="s" s="4">
        <v>8514</v>
      </c>
      <c r="D299" t="s" s="4">
        <v>8779</v>
      </c>
      <c r="E299" t="s" s="4">
        <v>8779</v>
      </c>
      <c r="F299" t="s" s="4">
        <v>93</v>
      </c>
      <c r="G299" t="s" s="4">
        <v>2645</v>
      </c>
    </row>
    <row r="300" ht="45.0" customHeight="true">
      <c r="A300" t="s" s="4">
        <v>1606</v>
      </c>
      <c r="B300" t="s" s="4">
        <v>8818</v>
      </c>
      <c r="C300" t="s" s="4">
        <v>8514</v>
      </c>
      <c r="D300" t="s" s="4">
        <v>8779</v>
      </c>
      <c r="E300" t="s" s="4">
        <v>8779</v>
      </c>
      <c r="F300" t="s" s="4">
        <v>93</v>
      </c>
      <c r="G300" t="s" s="4">
        <v>2645</v>
      </c>
    </row>
    <row r="301" ht="45.0" customHeight="true">
      <c r="A301" t="s" s="4">
        <v>1610</v>
      </c>
      <c r="B301" t="s" s="4">
        <v>8819</v>
      </c>
      <c r="C301" t="s" s="4">
        <v>8514</v>
      </c>
      <c r="D301" t="s" s="4">
        <v>8779</v>
      </c>
      <c r="E301" t="s" s="4">
        <v>8779</v>
      </c>
      <c r="F301" t="s" s="4">
        <v>93</v>
      </c>
      <c r="G301" t="s" s="4">
        <v>2645</v>
      </c>
    </row>
    <row r="302" ht="45.0" customHeight="true">
      <c r="A302" t="s" s="4">
        <v>1614</v>
      </c>
      <c r="B302" t="s" s="4">
        <v>8820</v>
      </c>
      <c r="C302" t="s" s="4">
        <v>8514</v>
      </c>
      <c r="D302" t="s" s="4">
        <v>8779</v>
      </c>
      <c r="E302" t="s" s="4">
        <v>8779</v>
      </c>
      <c r="F302" t="s" s="4">
        <v>93</v>
      </c>
      <c r="G302" t="s" s="4">
        <v>2645</v>
      </c>
    </row>
    <row r="303" ht="45.0" customHeight="true">
      <c r="A303" t="s" s="4">
        <v>1621</v>
      </c>
      <c r="B303" t="s" s="4">
        <v>8821</v>
      </c>
      <c r="C303" t="s" s="4">
        <v>8514</v>
      </c>
      <c r="D303" t="s" s="4">
        <v>8763</v>
      </c>
      <c r="E303" t="s" s="4">
        <v>8763</v>
      </c>
      <c r="F303" t="s" s="4">
        <v>93</v>
      </c>
      <c r="G303" t="s" s="4">
        <v>2645</v>
      </c>
    </row>
    <row r="304" ht="45.0" customHeight="true">
      <c r="A304" t="s" s="4">
        <v>1627</v>
      </c>
      <c r="B304" t="s" s="4">
        <v>8822</v>
      </c>
      <c r="C304" t="s" s="4">
        <v>8514</v>
      </c>
      <c r="D304" t="s" s="4">
        <v>8763</v>
      </c>
      <c r="E304" t="s" s="4">
        <v>8763</v>
      </c>
      <c r="F304" t="s" s="4">
        <v>93</v>
      </c>
      <c r="G304" t="s" s="4">
        <v>2645</v>
      </c>
    </row>
    <row r="305" ht="45.0" customHeight="true">
      <c r="A305" t="s" s="4">
        <v>1634</v>
      </c>
      <c r="B305" t="s" s="4">
        <v>8823</v>
      </c>
      <c r="C305" t="s" s="4">
        <v>8514</v>
      </c>
      <c r="D305" t="s" s="4">
        <v>8763</v>
      </c>
      <c r="E305" t="s" s="4">
        <v>8763</v>
      </c>
      <c r="F305" t="s" s="4">
        <v>93</v>
      </c>
      <c r="G305" t="s" s="4">
        <v>2645</v>
      </c>
    </row>
    <row r="306" ht="45.0" customHeight="true">
      <c r="A306" t="s" s="4">
        <v>1642</v>
      </c>
      <c r="B306" t="s" s="4">
        <v>8824</v>
      </c>
      <c r="C306" t="s" s="4">
        <v>8514</v>
      </c>
      <c r="D306" t="s" s="4">
        <v>8763</v>
      </c>
      <c r="E306" t="s" s="4">
        <v>8763</v>
      </c>
      <c r="F306" t="s" s="4">
        <v>93</v>
      </c>
      <c r="G306" t="s" s="4">
        <v>2645</v>
      </c>
    </row>
    <row r="307" ht="45.0" customHeight="true">
      <c r="A307" t="s" s="4">
        <v>1647</v>
      </c>
      <c r="B307" t="s" s="4">
        <v>8825</v>
      </c>
      <c r="C307" t="s" s="4">
        <v>8514</v>
      </c>
      <c r="D307" t="s" s="4">
        <v>8763</v>
      </c>
      <c r="E307" t="s" s="4">
        <v>8763</v>
      </c>
      <c r="F307" t="s" s="4">
        <v>93</v>
      </c>
      <c r="G307" t="s" s="4">
        <v>2645</v>
      </c>
    </row>
    <row r="308" ht="45.0" customHeight="true">
      <c r="A308" t="s" s="4">
        <v>1652</v>
      </c>
      <c r="B308" t="s" s="4">
        <v>8826</v>
      </c>
      <c r="C308" t="s" s="4">
        <v>8514</v>
      </c>
      <c r="D308" t="s" s="4">
        <v>8763</v>
      </c>
      <c r="E308" t="s" s="4">
        <v>8763</v>
      </c>
      <c r="F308" t="s" s="4">
        <v>93</v>
      </c>
      <c r="G308" t="s" s="4">
        <v>2645</v>
      </c>
    </row>
    <row r="309" ht="45.0" customHeight="true">
      <c r="A309" t="s" s="4">
        <v>1658</v>
      </c>
      <c r="B309" t="s" s="4">
        <v>8827</v>
      </c>
      <c r="C309" t="s" s="4">
        <v>8514</v>
      </c>
      <c r="D309" t="s" s="4">
        <v>8763</v>
      </c>
      <c r="E309" t="s" s="4">
        <v>8763</v>
      </c>
      <c r="F309" t="s" s="4">
        <v>93</v>
      </c>
      <c r="G309" t="s" s="4">
        <v>2645</v>
      </c>
    </row>
    <row r="310" ht="45.0" customHeight="true">
      <c r="A310" t="s" s="4">
        <v>1662</v>
      </c>
      <c r="B310" t="s" s="4">
        <v>8828</v>
      </c>
      <c r="C310" t="s" s="4">
        <v>8514</v>
      </c>
      <c r="D310" t="s" s="4">
        <v>8802</v>
      </c>
      <c r="E310" t="s" s="4">
        <v>8802</v>
      </c>
      <c r="F310" t="s" s="4">
        <v>93</v>
      </c>
      <c r="G310" t="s" s="4">
        <v>2645</v>
      </c>
    </row>
    <row r="311" ht="45.0" customHeight="true">
      <c r="A311" t="s" s="4">
        <v>1665</v>
      </c>
      <c r="B311" t="s" s="4">
        <v>8829</v>
      </c>
      <c r="C311" t="s" s="4">
        <v>8514</v>
      </c>
      <c r="D311" t="s" s="4">
        <v>8802</v>
      </c>
      <c r="E311" t="s" s="4">
        <v>8802</v>
      </c>
      <c r="F311" t="s" s="4">
        <v>93</v>
      </c>
      <c r="G311" t="s" s="4">
        <v>2645</v>
      </c>
    </row>
    <row r="312" ht="45.0" customHeight="true">
      <c r="A312" t="s" s="4">
        <v>1667</v>
      </c>
      <c r="B312" t="s" s="4">
        <v>8830</v>
      </c>
      <c r="C312" t="s" s="4">
        <v>8514</v>
      </c>
      <c r="D312" t="s" s="4">
        <v>8802</v>
      </c>
      <c r="E312" t="s" s="4">
        <v>8802</v>
      </c>
      <c r="F312" t="s" s="4">
        <v>93</v>
      </c>
      <c r="G312" t="s" s="4">
        <v>2645</v>
      </c>
    </row>
    <row r="313" ht="45.0" customHeight="true">
      <c r="A313" t="s" s="4">
        <v>1672</v>
      </c>
      <c r="B313" t="s" s="4">
        <v>8831</v>
      </c>
      <c r="C313" t="s" s="4">
        <v>8514</v>
      </c>
      <c r="D313" t="s" s="4">
        <v>8802</v>
      </c>
      <c r="E313" t="s" s="4">
        <v>8802</v>
      </c>
      <c r="F313" t="s" s="4">
        <v>93</v>
      </c>
      <c r="G313" t="s" s="4">
        <v>2645</v>
      </c>
    </row>
    <row r="314" ht="45.0" customHeight="true">
      <c r="A314" t="s" s="4">
        <v>1676</v>
      </c>
      <c r="B314" t="s" s="4">
        <v>8832</v>
      </c>
      <c r="C314" t="s" s="4">
        <v>8514</v>
      </c>
      <c r="D314" t="s" s="4">
        <v>8802</v>
      </c>
      <c r="E314" t="s" s="4">
        <v>8802</v>
      </c>
      <c r="F314" t="s" s="4">
        <v>93</v>
      </c>
      <c r="G314" t="s" s="4">
        <v>2645</v>
      </c>
    </row>
    <row r="315" ht="45.0" customHeight="true">
      <c r="A315" t="s" s="4">
        <v>1682</v>
      </c>
      <c r="B315" t="s" s="4">
        <v>8833</v>
      </c>
      <c r="C315" t="s" s="4">
        <v>8514</v>
      </c>
      <c r="D315" t="s" s="4">
        <v>8802</v>
      </c>
      <c r="E315" t="s" s="4">
        <v>8802</v>
      </c>
      <c r="F315" t="s" s="4">
        <v>93</v>
      </c>
      <c r="G315" t="s" s="4">
        <v>2645</v>
      </c>
    </row>
    <row r="316" ht="45.0" customHeight="true">
      <c r="A316" t="s" s="4">
        <v>1686</v>
      </c>
      <c r="B316" t="s" s="4">
        <v>8834</v>
      </c>
      <c r="C316" t="s" s="4">
        <v>8514</v>
      </c>
      <c r="D316" t="s" s="4">
        <v>8802</v>
      </c>
      <c r="E316" t="s" s="4">
        <v>8802</v>
      </c>
      <c r="F316" t="s" s="4">
        <v>93</v>
      </c>
      <c r="G316" t="s" s="4">
        <v>2645</v>
      </c>
    </row>
    <row r="317" ht="45.0" customHeight="true">
      <c r="A317" t="s" s="4">
        <v>1689</v>
      </c>
      <c r="B317" t="s" s="4">
        <v>8835</v>
      </c>
      <c r="C317" t="s" s="4">
        <v>8514</v>
      </c>
      <c r="D317" t="s" s="4">
        <v>8810</v>
      </c>
      <c r="E317" t="s" s="4">
        <v>8810</v>
      </c>
      <c r="F317" t="s" s="4">
        <v>93</v>
      </c>
      <c r="G317" t="s" s="4">
        <v>2645</v>
      </c>
    </row>
    <row r="318" ht="45.0" customHeight="true">
      <c r="A318" t="s" s="4">
        <v>1693</v>
      </c>
      <c r="B318" t="s" s="4">
        <v>8836</v>
      </c>
      <c r="C318" t="s" s="4">
        <v>8514</v>
      </c>
      <c r="D318" t="s" s="4">
        <v>8810</v>
      </c>
      <c r="E318" t="s" s="4">
        <v>8810</v>
      </c>
      <c r="F318" t="s" s="4">
        <v>93</v>
      </c>
      <c r="G318" t="s" s="4">
        <v>2645</v>
      </c>
    </row>
    <row r="319" ht="45.0" customHeight="true">
      <c r="A319" t="s" s="4">
        <v>1699</v>
      </c>
      <c r="B319" t="s" s="4">
        <v>8837</v>
      </c>
      <c r="C319" t="s" s="4">
        <v>8514</v>
      </c>
      <c r="D319" t="s" s="4">
        <v>8810</v>
      </c>
      <c r="E319" t="s" s="4">
        <v>8810</v>
      </c>
      <c r="F319" t="s" s="4">
        <v>93</v>
      </c>
      <c r="G319" t="s" s="4">
        <v>2645</v>
      </c>
    </row>
    <row r="320" ht="45.0" customHeight="true">
      <c r="A320" t="s" s="4">
        <v>1703</v>
      </c>
      <c r="B320" t="s" s="4">
        <v>8838</v>
      </c>
      <c r="C320" t="s" s="4">
        <v>8514</v>
      </c>
      <c r="D320" t="s" s="4">
        <v>8779</v>
      </c>
      <c r="E320" t="s" s="4">
        <v>8779</v>
      </c>
      <c r="F320" t="s" s="4">
        <v>93</v>
      </c>
      <c r="G320" t="s" s="4">
        <v>2645</v>
      </c>
    </row>
    <row r="321" ht="45.0" customHeight="true">
      <c r="A321" t="s" s="4">
        <v>1705</v>
      </c>
      <c r="B321" t="s" s="4">
        <v>8839</v>
      </c>
      <c r="C321" t="s" s="4">
        <v>8514</v>
      </c>
      <c r="D321" t="s" s="4">
        <v>8779</v>
      </c>
      <c r="E321" t="s" s="4">
        <v>8779</v>
      </c>
      <c r="F321" t="s" s="4">
        <v>93</v>
      </c>
      <c r="G321" t="s" s="4">
        <v>2645</v>
      </c>
    </row>
    <row r="322" ht="45.0" customHeight="true">
      <c r="A322" t="s" s="4">
        <v>1710</v>
      </c>
      <c r="B322" t="s" s="4">
        <v>8840</v>
      </c>
      <c r="C322" t="s" s="4">
        <v>8514</v>
      </c>
      <c r="D322" t="s" s="4">
        <v>8779</v>
      </c>
      <c r="E322" t="s" s="4">
        <v>8779</v>
      </c>
      <c r="F322" t="s" s="4">
        <v>93</v>
      </c>
      <c r="G322" t="s" s="4">
        <v>2645</v>
      </c>
    </row>
    <row r="323" ht="45.0" customHeight="true">
      <c r="A323" t="s" s="4">
        <v>1715</v>
      </c>
      <c r="B323" t="s" s="4">
        <v>8841</v>
      </c>
      <c r="C323" t="s" s="4">
        <v>8514</v>
      </c>
      <c r="D323" t="s" s="4">
        <v>8810</v>
      </c>
      <c r="E323" t="s" s="4">
        <v>8810</v>
      </c>
      <c r="F323" t="s" s="4">
        <v>93</v>
      </c>
      <c r="G323" t="s" s="4">
        <v>2645</v>
      </c>
    </row>
    <row r="324" ht="45.0" customHeight="true">
      <c r="A324" t="s" s="4">
        <v>1717</v>
      </c>
      <c r="B324" t="s" s="4">
        <v>8842</v>
      </c>
      <c r="C324" t="s" s="4">
        <v>8514</v>
      </c>
      <c r="D324" t="s" s="4">
        <v>8779</v>
      </c>
      <c r="E324" t="s" s="4">
        <v>8779</v>
      </c>
      <c r="F324" t="s" s="4">
        <v>93</v>
      </c>
      <c r="G324" t="s" s="4">
        <v>2645</v>
      </c>
    </row>
    <row r="325" ht="45.0" customHeight="true">
      <c r="A325" t="s" s="4">
        <v>1720</v>
      </c>
      <c r="B325" t="s" s="4">
        <v>8843</v>
      </c>
      <c r="C325" t="s" s="4">
        <v>8514</v>
      </c>
      <c r="D325" t="s" s="4">
        <v>8779</v>
      </c>
      <c r="E325" t="s" s="4">
        <v>8779</v>
      </c>
      <c r="F325" t="s" s="4">
        <v>93</v>
      </c>
      <c r="G325" t="s" s="4">
        <v>2645</v>
      </c>
    </row>
    <row r="326" ht="45.0" customHeight="true">
      <c r="A326" t="s" s="4">
        <v>1723</v>
      </c>
      <c r="B326" t="s" s="4">
        <v>8844</v>
      </c>
      <c r="C326" t="s" s="4">
        <v>8514</v>
      </c>
      <c r="D326" t="s" s="4">
        <v>8779</v>
      </c>
      <c r="E326" t="s" s="4">
        <v>8779</v>
      </c>
      <c r="F326" t="s" s="4">
        <v>93</v>
      </c>
      <c r="G326" t="s" s="4">
        <v>2645</v>
      </c>
    </row>
    <row r="327" ht="45.0" customHeight="true">
      <c r="A327" t="s" s="4">
        <v>1725</v>
      </c>
      <c r="B327" t="s" s="4">
        <v>8845</v>
      </c>
      <c r="C327" t="s" s="4">
        <v>8514</v>
      </c>
      <c r="D327" t="s" s="4">
        <v>8779</v>
      </c>
      <c r="E327" t="s" s="4">
        <v>8779</v>
      </c>
      <c r="F327" t="s" s="4">
        <v>93</v>
      </c>
      <c r="G327" t="s" s="4">
        <v>2645</v>
      </c>
    </row>
    <row r="328" ht="45.0" customHeight="true">
      <c r="A328" t="s" s="4">
        <v>1730</v>
      </c>
      <c r="B328" t="s" s="4">
        <v>8846</v>
      </c>
      <c r="C328" t="s" s="4">
        <v>8514</v>
      </c>
      <c r="D328" t="s" s="4">
        <v>8779</v>
      </c>
      <c r="E328" t="s" s="4">
        <v>8779</v>
      </c>
      <c r="F328" t="s" s="4">
        <v>93</v>
      </c>
      <c r="G328" t="s" s="4">
        <v>2645</v>
      </c>
    </row>
    <row r="329" ht="45.0" customHeight="true">
      <c r="A329" t="s" s="4">
        <v>1734</v>
      </c>
      <c r="B329" t="s" s="4">
        <v>8847</v>
      </c>
      <c r="C329" t="s" s="4">
        <v>8514</v>
      </c>
      <c r="D329" t="s" s="4">
        <v>8779</v>
      </c>
      <c r="E329" t="s" s="4">
        <v>8779</v>
      </c>
      <c r="F329" t="s" s="4">
        <v>93</v>
      </c>
      <c r="G329" t="s" s="4">
        <v>2645</v>
      </c>
    </row>
    <row r="330" ht="45.0" customHeight="true">
      <c r="A330" t="s" s="4">
        <v>1737</v>
      </c>
      <c r="B330" t="s" s="4">
        <v>8848</v>
      </c>
      <c r="C330" t="s" s="4">
        <v>8514</v>
      </c>
      <c r="D330" t="s" s="4">
        <v>8779</v>
      </c>
      <c r="E330" t="s" s="4">
        <v>8779</v>
      </c>
      <c r="F330" t="s" s="4">
        <v>93</v>
      </c>
      <c r="G330" t="s" s="4">
        <v>2645</v>
      </c>
    </row>
    <row r="331" ht="45.0" customHeight="true">
      <c r="A331" t="s" s="4">
        <v>1741</v>
      </c>
      <c r="B331" t="s" s="4">
        <v>8849</v>
      </c>
      <c r="C331" t="s" s="4">
        <v>8514</v>
      </c>
      <c r="D331" t="s" s="4">
        <v>8802</v>
      </c>
      <c r="E331" t="s" s="4">
        <v>8802</v>
      </c>
      <c r="F331" t="s" s="4">
        <v>93</v>
      </c>
      <c r="G331" t="s" s="4">
        <v>2645</v>
      </c>
    </row>
    <row r="332" ht="45.0" customHeight="true">
      <c r="A332" t="s" s="4">
        <v>1745</v>
      </c>
      <c r="B332" t="s" s="4">
        <v>8850</v>
      </c>
      <c r="C332" t="s" s="4">
        <v>8514</v>
      </c>
      <c r="D332" t="s" s="4">
        <v>8771</v>
      </c>
      <c r="E332" t="s" s="4">
        <v>8771</v>
      </c>
      <c r="F332" t="s" s="4">
        <v>93</v>
      </c>
      <c r="G332" t="s" s="4">
        <v>2645</v>
      </c>
    </row>
    <row r="333" ht="45.0" customHeight="true">
      <c r="A333" t="s" s="4">
        <v>1749</v>
      </c>
      <c r="B333" t="s" s="4">
        <v>8851</v>
      </c>
      <c r="C333" t="s" s="4">
        <v>8514</v>
      </c>
      <c r="D333" t="s" s="4">
        <v>8771</v>
      </c>
      <c r="E333" t="s" s="4">
        <v>8771</v>
      </c>
      <c r="F333" t="s" s="4">
        <v>93</v>
      </c>
      <c r="G333" t="s" s="4">
        <v>2645</v>
      </c>
    </row>
    <row r="334" ht="45.0" customHeight="true">
      <c r="A334" t="s" s="4">
        <v>1752</v>
      </c>
      <c r="B334" t="s" s="4">
        <v>8852</v>
      </c>
      <c r="C334" t="s" s="4">
        <v>8514</v>
      </c>
      <c r="D334" t="s" s="4">
        <v>8771</v>
      </c>
      <c r="E334" t="s" s="4">
        <v>8771</v>
      </c>
      <c r="F334" t="s" s="4">
        <v>93</v>
      </c>
      <c r="G334" t="s" s="4">
        <v>2645</v>
      </c>
    </row>
    <row r="335" ht="45.0" customHeight="true">
      <c r="A335" t="s" s="4">
        <v>1755</v>
      </c>
      <c r="B335" t="s" s="4">
        <v>8853</v>
      </c>
      <c r="C335" t="s" s="4">
        <v>8514</v>
      </c>
      <c r="D335" t="s" s="4">
        <v>8771</v>
      </c>
      <c r="E335" t="s" s="4">
        <v>8771</v>
      </c>
      <c r="F335" t="s" s="4">
        <v>93</v>
      </c>
      <c r="G335" t="s" s="4">
        <v>2645</v>
      </c>
    </row>
    <row r="336" ht="45.0" customHeight="true">
      <c r="A336" t="s" s="4">
        <v>1758</v>
      </c>
      <c r="B336" t="s" s="4">
        <v>8854</v>
      </c>
      <c r="C336" t="s" s="4">
        <v>8514</v>
      </c>
      <c r="D336" t="s" s="4">
        <v>8771</v>
      </c>
      <c r="E336" t="s" s="4">
        <v>8771</v>
      </c>
      <c r="F336" t="s" s="4">
        <v>93</v>
      </c>
      <c r="G336" t="s" s="4">
        <v>2645</v>
      </c>
    </row>
    <row r="337" ht="45.0" customHeight="true">
      <c r="A337" t="s" s="4">
        <v>1764</v>
      </c>
      <c r="B337" t="s" s="4">
        <v>8855</v>
      </c>
      <c r="C337" t="s" s="4">
        <v>8514</v>
      </c>
      <c r="D337" t="s" s="4">
        <v>8771</v>
      </c>
      <c r="E337" t="s" s="4">
        <v>8771</v>
      </c>
      <c r="F337" t="s" s="4">
        <v>93</v>
      </c>
      <c r="G337" t="s" s="4">
        <v>2645</v>
      </c>
    </row>
    <row r="338" ht="45.0" customHeight="true">
      <c r="A338" t="s" s="4">
        <v>1768</v>
      </c>
      <c r="B338" t="s" s="4">
        <v>8856</v>
      </c>
      <c r="C338" t="s" s="4">
        <v>8514</v>
      </c>
      <c r="D338" t="s" s="4">
        <v>8779</v>
      </c>
      <c r="E338" t="s" s="4">
        <v>8779</v>
      </c>
      <c r="F338" t="s" s="4">
        <v>93</v>
      </c>
      <c r="G338" t="s" s="4">
        <v>2645</v>
      </c>
    </row>
    <row r="339" ht="45.0" customHeight="true">
      <c r="A339" t="s" s="4">
        <v>1771</v>
      </c>
      <c r="B339" t="s" s="4">
        <v>8857</v>
      </c>
      <c r="C339" t="s" s="4">
        <v>8514</v>
      </c>
      <c r="D339" t="s" s="4">
        <v>8779</v>
      </c>
      <c r="E339" t="s" s="4">
        <v>8779</v>
      </c>
      <c r="F339" t="s" s="4">
        <v>93</v>
      </c>
      <c r="G339" t="s" s="4">
        <v>2645</v>
      </c>
    </row>
    <row r="340" ht="45.0" customHeight="true">
      <c r="A340" t="s" s="4">
        <v>1774</v>
      </c>
      <c r="B340" t="s" s="4">
        <v>8858</v>
      </c>
      <c r="C340" t="s" s="4">
        <v>8514</v>
      </c>
      <c r="D340" t="s" s="4">
        <v>8779</v>
      </c>
      <c r="E340" t="s" s="4">
        <v>8779</v>
      </c>
      <c r="F340" t="s" s="4">
        <v>93</v>
      </c>
      <c r="G340" t="s" s="4">
        <v>2645</v>
      </c>
    </row>
    <row r="341" ht="45.0" customHeight="true">
      <c r="A341" t="s" s="4">
        <v>1777</v>
      </c>
      <c r="B341" t="s" s="4">
        <v>8859</v>
      </c>
      <c r="C341" t="s" s="4">
        <v>8514</v>
      </c>
      <c r="D341" t="s" s="4">
        <v>8779</v>
      </c>
      <c r="E341" t="s" s="4">
        <v>8779</v>
      </c>
      <c r="F341" t="s" s="4">
        <v>93</v>
      </c>
      <c r="G341" t="s" s="4">
        <v>2645</v>
      </c>
    </row>
    <row r="342" ht="45.0" customHeight="true">
      <c r="A342" t="s" s="4">
        <v>1779</v>
      </c>
      <c r="B342" t="s" s="4">
        <v>8860</v>
      </c>
      <c r="C342" t="s" s="4">
        <v>8514</v>
      </c>
      <c r="D342" t="s" s="4">
        <v>8779</v>
      </c>
      <c r="E342" t="s" s="4">
        <v>8779</v>
      </c>
      <c r="F342" t="s" s="4">
        <v>93</v>
      </c>
      <c r="G342" t="s" s="4">
        <v>2645</v>
      </c>
    </row>
    <row r="343" ht="45.0" customHeight="true">
      <c r="A343" t="s" s="4">
        <v>1783</v>
      </c>
      <c r="B343" t="s" s="4">
        <v>8861</v>
      </c>
      <c r="C343" t="s" s="4">
        <v>8514</v>
      </c>
      <c r="D343" t="s" s="4">
        <v>8779</v>
      </c>
      <c r="E343" t="s" s="4">
        <v>8779</v>
      </c>
      <c r="F343" t="s" s="4">
        <v>93</v>
      </c>
      <c r="G343" t="s" s="4">
        <v>2645</v>
      </c>
    </row>
    <row r="344" ht="45.0" customHeight="true">
      <c r="A344" t="s" s="4">
        <v>1788</v>
      </c>
      <c r="B344" t="s" s="4">
        <v>8862</v>
      </c>
      <c r="C344" t="s" s="4">
        <v>8514</v>
      </c>
      <c r="D344" t="s" s="4">
        <v>8779</v>
      </c>
      <c r="E344" t="s" s="4">
        <v>8779</v>
      </c>
      <c r="F344" t="s" s="4">
        <v>93</v>
      </c>
      <c r="G344" t="s" s="4">
        <v>2645</v>
      </c>
    </row>
    <row r="345" ht="45.0" customHeight="true">
      <c r="A345" t="s" s="4">
        <v>1791</v>
      </c>
      <c r="B345" t="s" s="4">
        <v>8863</v>
      </c>
      <c r="C345" t="s" s="4">
        <v>8514</v>
      </c>
      <c r="D345" t="s" s="4">
        <v>8779</v>
      </c>
      <c r="E345" t="s" s="4">
        <v>8779</v>
      </c>
      <c r="F345" t="s" s="4">
        <v>93</v>
      </c>
      <c r="G345" t="s" s="4">
        <v>2645</v>
      </c>
    </row>
    <row r="346" ht="45.0" customHeight="true">
      <c r="A346" t="s" s="4">
        <v>1794</v>
      </c>
      <c r="B346" t="s" s="4">
        <v>8864</v>
      </c>
      <c r="C346" t="s" s="4">
        <v>8514</v>
      </c>
      <c r="D346" t="s" s="4">
        <v>8779</v>
      </c>
      <c r="E346" t="s" s="4">
        <v>8779</v>
      </c>
      <c r="F346" t="s" s="4">
        <v>93</v>
      </c>
      <c r="G346" t="s" s="4">
        <v>2645</v>
      </c>
    </row>
    <row r="347" ht="45.0" customHeight="true">
      <c r="A347" t="s" s="4">
        <v>1800</v>
      </c>
      <c r="B347" t="s" s="4">
        <v>8865</v>
      </c>
      <c r="C347" t="s" s="4">
        <v>8514</v>
      </c>
      <c r="D347" t="s" s="4">
        <v>8866</v>
      </c>
      <c r="E347" t="s" s="4">
        <v>8866</v>
      </c>
      <c r="F347" t="s" s="4">
        <v>93</v>
      </c>
      <c r="G347" t="s" s="4">
        <v>2645</v>
      </c>
    </row>
    <row r="348" ht="45.0" customHeight="true">
      <c r="A348" t="s" s="4">
        <v>1806</v>
      </c>
      <c r="B348" t="s" s="4">
        <v>8867</v>
      </c>
      <c r="C348" t="s" s="4">
        <v>8514</v>
      </c>
      <c r="D348" t="s" s="4">
        <v>8866</v>
      </c>
      <c r="E348" t="s" s="4">
        <v>8866</v>
      </c>
      <c r="F348" t="s" s="4">
        <v>93</v>
      </c>
      <c r="G348" t="s" s="4">
        <v>2645</v>
      </c>
    </row>
    <row r="349" ht="45.0" customHeight="true">
      <c r="A349" t="s" s="4">
        <v>1810</v>
      </c>
      <c r="B349" t="s" s="4">
        <v>8868</v>
      </c>
      <c r="C349" t="s" s="4">
        <v>8514</v>
      </c>
      <c r="D349" t="s" s="4">
        <v>8866</v>
      </c>
      <c r="E349" t="s" s="4">
        <v>8866</v>
      </c>
      <c r="F349" t="s" s="4">
        <v>93</v>
      </c>
      <c r="G349" t="s" s="4">
        <v>2645</v>
      </c>
    </row>
    <row r="350" ht="45.0" customHeight="true">
      <c r="A350" t="s" s="4">
        <v>1815</v>
      </c>
      <c r="B350" t="s" s="4">
        <v>8869</v>
      </c>
      <c r="C350" t="s" s="4">
        <v>8514</v>
      </c>
      <c r="D350" t="s" s="4">
        <v>8866</v>
      </c>
      <c r="E350" t="s" s="4">
        <v>8866</v>
      </c>
      <c r="F350" t="s" s="4">
        <v>93</v>
      </c>
      <c r="G350" t="s" s="4">
        <v>2645</v>
      </c>
    </row>
    <row r="351" ht="45.0" customHeight="true">
      <c r="A351" t="s" s="4">
        <v>1821</v>
      </c>
      <c r="B351" t="s" s="4">
        <v>8870</v>
      </c>
      <c r="C351" t="s" s="4">
        <v>8514</v>
      </c>
      <c r="D351" t="s" s="4">
        <v>8515</v>
      </c>
      <c r="E351" t="s" s="4">
        <v>8515</v>
      </c>
      <c r="F351" t="s" s="4">
        <v>93</v>
      </c>
      <c r="G351" t="s" s="4">
        <v>2645</v>
      </c>
    </row>
    <row r="352" ht="45.0" customHeight="true">
      <c r="A352" t="s" s="4">
        <v>1825</v>
      </c>
      <c r="B352" t="s" s="4">
        <v>8871</v>
      </c>
      <c r="C352" t="s" s="4">
        <v>8514</v>
      </c>
      <c r="D352" t="s" s="4">
        <v>8779</v>
      </c>
      <c r="E352" t="s" s="4">
        <v>8779</v>
      </c>
      <c r="F352" t="s" s="4">
        <v>93</v>
      </c>
      <c r="G352" t="s" s="4">
        <v>2645</v>
      </c>
    </row>
    <row r="353" ht="45.0" customHeight="true">
      <c r="A353" t="s" s="4">
        <v>1828</v>
      </c>
      <c r="B353" t="s" s="4">
        <v>8872</v>
      </c>
      <c r="C353" t="s" s="4">
        <v>8514</v>
      </c>
      <c r="D353" t="s" s="4">
        <v>8779</v>
      </c>
      <c r="E353" t="s" s="4">
        <v>8779</v>
      </c>
      <c r="F353" t="s" s="4">
        <v>93</v>
      </c>
      <c r="G353" t="s" s="4">
        <v>2645</v>
      </c>
    </row>
    <row r="354" ht="45.0" customHeight="true">
      <c r="A354" t="s" s="4">
        <v>1832</v>
      </c>
      <c r="B354" t="s" s="4">
        <v>8873</v>
      </c>
      <c r="C354" t="s" s="4">
        <v>8514</v>
      </c>
      <c r="D354" t="s" s="4">
        <v>8779</v>
      </c>
      <c r="E354" t="s" s="4">
        <v>8779</v>
      </c>
      <c r="F354" t="s" s="4">
        <v>93</v>
      </c>
      <c r="G354" t="s" s="4">
        <v>2645</v>
      </c>
    </row>
    <row r="355" ht="45.0" customHeight="true">
      <c r="A355" t="s" s="4">
        <v>1834</v>
      </c>
      <c r="B355" t="s" s="4">
        <v>8874</v>
      </c>
      <c r="C355" t="s" s="4">
        <v>8514</v>
      </c>
      <c r="D355" t="s" s="4">
        <v>8779</v>
      </c>
      <c r="E355" t="s" s="4">
        <v>8779</v>
      </c>
      <c r="F355" t="s" s="4">
        <v>93</v>
      </c>
      <c r="G355" t="s" s="4">
        <v>2645</v>
      </c>
    </row>
    <row r="356" ht="45.0" customHeight="true">
      <c r="A356" t="s" s="4">
        <v>1838</v>
      </c>
      <c r="B356" t="s" s="4">
        <v>8875</v>
      </c>
      <c r="C356" t="s" s="4">
        <v>8514</v>
      </c>
      <c r="D356" t="s" s="4">
        <v>8779</v>
      </c>
      <c r="E356" t="s" s="4">
        <v>8779</v>
      </c>
      <c r="F356" t="s" s="4">
        <v>93</v>
      </c>
      <c r="G356" t="s" s="4">
        <v>2645</v>
      </c>
    </row>
    <row r="357" ht="45.0" customHeight="true">
      <c r="A357" t="s" s="4">
        <v>1842</v>
      </c>
      <c r="B357" t="s" s="4">
        <v>8876</v>
      </c>
      <c r="C357" t="s" s="4">
        <v>8514</v>
      </c>
      <c r="D357" t="s" s="4">
        <v>8779</v>
      </c>
      <c r="E357" t="s" s="4">
        <v>8779</v>
      </c>
      <c r="F357" t="s" s="4">
        <v>93</v>
      </c>
      <c r="G357" t="s" s="4">
        <v>2645</v>
      </c>
    </row>
    <row r="358" ht="45.0" customHeight="true">
      <c r="A358" t="s" s="4">
        <v>1846</v>
      </c>
      <c r="B358" t="s" s="4">
        <v>8877</v>
      </c>
      <c r="C358" t="s" s="4">
        <v>8514</v>
      </c>
      <c r="D358" t="s" s="4">
        <v>8779</v>
      </c>
      <c r="E358" t="s" s="4">
        <v>8779</v>
      </c>
      <c r="F358" t="s" s="4">
        <v>93</v>
      </c>
      <c r="G358" t="s" s="4">
        <v>2645</v>
      </c>
    </row>
    <row r="359" ht="45.0" customHeight="true">
      <c r="A359" t="s" s="4">
        <v>1850</v>
      </c>
      <c r="B359" t="s" s="4">
        <v>8878</v>
      </c>
      <c r="C359" t="s" s="4">
        <v>8514</v>
      </c>
      <c r="D359" t="s" s="4">
        <v>8779</v>
      </c>
      <c r="E359" t="s" s="4">
        <v>8779</v>
      </c>
      <c r="F359" t="s" s="4">
        <v>93</v>
      </c>
      <c r="G359" t="s" s="4">
        <v>2645</v>
      </c>
    </row>
    <row r="360" ht="45.0" customHeight="true">
      <c r="A360" t="s" s="4">
        <v>1854</v>
      </c>
      <c r="B360" t="s" s="4">
        <v>8879</v>
      </c>
      <c r="C360" t="s" s="4">
        <v>8514</v>
      </c>
      <c r="D360" t="s" s="4">
        <v>8779</v>
      </c>
      <c r="E360" t="s" s="4">
        <v>8779</v>
      </c>
      <c r="F360" t="s" s="4">
        <v>93</v>
      </c>
      <c r="G360" t="s" s="4">
        <v>2645</v>
      </c>
    </row>
    <row r="361" ht="45.0" customHeight="true">
      <c r="A361" t="s" s="4">
        <v>1857</v>
      </c>
      <c r="B361" t="s" s="4">
        <v>8880</v>
      </c>
      <c r="C361" t="s" s="4">
        <v>8514</v>
      </c>
      <c r="D361" t="s" s="4">
        <v>8779</v>
      </c>
      <c r="E361" t="s" s="4">
        <v>8779</v>
      </c>
      <c r="F361" t="s" s="4">
        <v>93</v>
      </c>
      <c r="G361" t="s" s="4">
        <v>2645</v>
      </c>
    </row>
    <row r="362" ht="45.0" customHeight="true">
      <c r="A362" t="s" s="4">
        <v>1859</v>
      </c>
      <c r="B362" t="s" s="4">
        <v>8881</v>
      </c>
      <c r="C362" t="s" s="4">
        <v>8514</v>
      </c>
      <c r="D362" t="s" s="4">
        <v>8779</v>
      </c>
      <c r="E362" t="s" s="4">
        <v>8779</v>
      </c>
      <c r="F362" t="s" s="4">
        <v>93</v>
      </c>
      <c r="G362" t="s" s="4">
        <v>2645</v>
      </c>
    </row>
    <row r="363" ht="45.0" customHeight="true">
      <c r="A363" t="s" s="4">
        <v>1862</v>
      </c>
      <c r="B363" t="s" s="4">
        <v>8882</v>
      </c>
      <c r="C363" t="s" s="4">
        <v>8514</v>
      </c>
      <c r="D363" t="s" s="4">
        <v>8779</v>
      </c>
      <c r="E363" t="s" s="4">
        <v>8779</v>
      </c>
      <c r="F363" t="s" s="4">
        <v>93</v>
      </c>
      <c r="G363" t="s" s="4">
        <v>2645</v>
      </c>
    </row>
    <row r="364" ht="45.0" customHeight="true">
      <c r="A364" t="s" s="4">
        <v>1865</v>
      </c>
      <c r="B364" t="s" s="4">
        <v>8883</v>
      </c>
      <c r="C364" t="s" s="4">
        <v>8514</v>
      </c>
      <c r="D364" t="s" s="4">
        <v>8779</v>
      </c>
      <c r="E364" t="s" s="4">
        <v>8779</v>
      </c>
      <c r="F364" t="s" s="4">
        <v>93</v>
      </c>
      <c r="G364" t="s" s="4">
        <v>2645</v>
      </c>
    </row>
    <row r="365" ht="45.0" customHeight="true">
      <c r="A365" t="s" s="4">
        <v>1867</v>
      </c>
      <c r="B365" t="s" s="4">
        <v>8884</v>
      </c>
      <c r="C365" t="s" s="4">
        <v>8514</v>
      </c>
      <c r="D365" t="s" s="4">
        <v>8779</v>
      </c>
      <c r="E365" t="s" s="4">
        <v>8779</v>
      </c>
      <c r="F365" t="s" s="4">
        <v>93</v>
      </c>
      <c r="G365" t="s" s="4">
        <v>2645</v>
      </c>
    </row>
    <row r="366" ht="45.0" customHeight="true">
      <c r="A366" t="s" s="4">
        <v>1869</v>
      </c>
      <c r="B366" t="s" s="4">
        <v>8885</v>
      </c>
      <c r="C366" t="s" s="4">
        <v>8514</v>
      </c>
      <c r="D366" t="s" s="4">
        <v>8779</v>
      </c>
      <c r="E366" t="s" s="4">
        <v>8779</v>
      </c>
      <c r="F366" t="s" s="4">
        <v>93</v>
      </c>
      <c r="G366" t="s" s="4">
        <v>2645</v>
      </c>
    </row>
    <row r="367" ht="45.0" customHeight="true">
      <c r="A367" t="s" s="4">
        <v>1873</v>
      </c>
      <c r="B367" t="s" s="4">
        <v>8886</v>
      </c>
      <c r="C367" t="s" s="4">
        <v>8514</v>
      </c>
      <c r="D367" t="s" s="4">
        <v>8779</v>
      </c>
      <c r="E367" t="s" s="4">
        <v>8779</v>
      </c>
      <c r="F367" t="s" s="4">
        <v>93</v>
      </c>
      <c r="G367" t="s" s="4">
        <v>2645</v>
      </c>
    </row>
    <row r="368" ht="45.0" customHeight="true">
      <c r="A368" t="s" s="4">
        <v>1875</v>
      </c>
      <c r="B368" t="s" s="4">
        <v>8887</v>
      </c>
      <c r="C368" t="s" s="4">
        <v>8514</v>
      </c>
      <c r="D368" t="s" s="4">
        <v>8779</v>
      </c>
      <c r="E368" t="s" s="4">
        <v>8779</v>
      </c>
      <c r="F368" t="s" s="4">
        <v>93</v>
      </c>
      <c r="G368" t="s" s="4">
        <v>2645</v>
      </c>
    </row>
    <row r="369" ht="45.0" customHeight="true">
      <c r="A369" t="s" s="4">
        <v>1878</v>
      </c>
      <c r="B369" t="s" s="4">
        <v>8888</v>
      </c>
      <c r="C369" t="s" s="4">
        <v>8514</v>
      </c>
      <c r="D369" t="s" s="4">
        <v>8779</v>
      </c>
      <c r="E369" t="s" s="4">
        <v>8779</v>
      </c>
      <c r="F369" t="s" s="4">
        <v>93</v>
      </c>
      <c r="G369" t="s" s="4">
        <v>2645</v>
      </c>
    </row>
    <row r="370" ht="45.0" customHeight="true">
      <c r="A370" t="s" s="4">
        <v>1884</v>
      </c>
      <c r="B370" t="s" s="4">
        <v>8889</v>
      </c>
      <c r="C370" t="s" s="4">
        <v>8514</v>
      </c>
      <c r="D370" t="s" s="4">
        <v>8779</v>
      </c>
      <c r="E370" t="s" s="4">
        <v>8779</v>
      </c>
      <c r="F370" t="s" s="4">
        <v>93</v>
      </c>
      <c r="G370" t="s" s="4">
        <v>2645</v>
      </c>
    </row>
    <row r="371" ht="45.0" customHeight="true">
      <c r="A371" t="s" s="4">
        <v>1888</v>
      </c>
      <c r="B371" t="s" s="4">
        <v>8890</v>
      </c>
      <c r="C371" t="s" s="4">
        <v>8514</v>
      </c>
      <c r="D371" t="s" s="4">
        <v>8779</v>
      </c>
      <c r="E371" t="s" s="4">
        <v>8779</v>
      </c>
      <c r="F371" t="s" s="4">
        <v>93</v>
      </c>
      <c r="G371" t="s" s="4">
        <v>2645</v>
      </c>
    </row>
    <row r="372" ht="45.0" customHeight="true">
      <c r="A372" t="s" s="4">
        <v>1892</v>
      </c>
      <c r="B372" t="s" s="4">
        <v>8891</v>
      </c>
      <c r="C372" t="s" s="4">
        <v>8514</v>
      </c>
      <c r="D372" t="s" s="4">
        <v>8779</v>
      </c>
      <c r="E372" t="s" s="4">
        <v>8779</v>
      </c>
      <c r="F372" t="s" s="4">
        <v>93</v>
      </c>
      <c r="G372" t="s" s="4">
        <v>2645</v>
      </c>
    </row>
    <row r="373" ht="45.0" customHeight="true">
      <c r="A373" t="s" s="4">
        <v>1897</v>
      </c>
      <c r="B373" t="s" s="4">
        <v>8892</v>
      </c>
      <c r="C373" t="s" s="4">
        <v>8514</v>
      </c>
      <c r="D373" t="s" s="4">
        <v>8779</v>
      </c>
      <c r="E373" t="s" s="4">
        <v>8779</v>
      </c>
      <c r="F373" t="s" s="4">
        <v>93</v>
      </c>
      <c r="G373" t="s" s="4">
        <v>2645</v>
      </c>
    </row>
    <row r="374" ht="45.0" customHeight="true">
      <c r="A374" t="s" s="4">
        <v>1900</v>
      </c>
      <c r="B374" t="s" s="4">
        <v>8893</v>
      </c>
      <c r="C374" t="s" s="4">
        <v>8514</v>
      </c>
      <c r="D374" t="s" s="4">
        <v>8779</v>
      </c>
      <c r="E374" t="s" s="4">
        <v>8779</v>
      </c>
      <c r="F374" t="s" s="4">
        <v>93</v>
      </c>
      <c r="G374" t="s" s="4">
        <v>2645</v>
      </c>
    </row>
    <row r="375" ht="45.0" customHeight="true">
      <c r="A375" t="s" s="4">
        <v>1909</v>
      </c>
      <c r="B375" t="s" s="4">
        <v>8894</v>
      </c>
      <c r="C375" t="s" s="4">
        <v>8514</v>
      </c>
      <c r="D375" t="s" s="4">
        <v>8895</v>
      </c>
      <c r="E375" t="s" s="4">
        <v>8895</v>
      </c>
      <c r="F375" t="s" s="4">
        <v>93</v>
      </c>
      <c r="G375" t="s" s="4">
        <v>2645</v>
      </c>
    </row>
    <row r="376" ht="45.0" customHeight="true">
      <c r="A376" t="s" s="4">
        <v>1917</v>
      </c>
      <c r="B376" t="s" s="4">
        <v>8896</v>
      </c>
      <c r="C376" t="s" s="4">
        <v>8514</v>
      </c>
      <c r="D376" t="s" s="4">
        <v>2644</v>
      </c>
      <c r="E376" t="s" s="4">
        <v>2644</v>
      </c>
      <c r="F376" t="s" s="4">
        <v>93</v>
      </c>
      <c r="G376" t="s" s="4">
        <v>2645</v>
      </c>
    </row>
    <row r="377" ht="45.0" customHeight="true">
      <c r="A377" t="s" s="4">
        <v>1924</v>
      </c>
      <c r="B377" t="s" s="4">
        <v>8897</v>
      </c>
      <c r="C377" t="s" s="4">
        <v>8514</v>
      </c>
      <c r="D377" t="s" s="4">
        <v>2644</v>
      </c>
      <c r="E377" t="s" s="4">
        <v>2644</v>
      </c>
      <c r="F377" t="s" s="4">
        <v>93</v>
      </c>
      <c r="G377" t="s" s="4">
        <v>2645</v>
      </c>
    </row>
    <row r="378" ht="45.0" customHeight="true">
      <c r="A378" t="s" s="4">
        <v>1927</v>
      </c>
      <c r="B378" t="s" s="4">
        <v>8898</v>
      </c>
      <c r="C378" t="s" s="4">
        <v>8514</v>
      </c>
      <c r="D378" t="s" s="4">
        <v>2644</v>
      </c>
      <c r="E378" t="s" s="4">
        <v>2644</v>
      </c>
      <c r="F378" t="s" s="4">
        <v>93</v>
      </c>
      <c r="G378" t="s" s="4">
        <v>2645</v>
      </c>
    </row>
    <row r="379" ht="45.0" customHeight="true">
      <c r="A379" t="s" s="4">
        <v>1929</v>
      </c>
      <c r="B379" t="s" s="4">
        <v>8899</v>
      </c>
      <c r="C379" t="s" s="4">
        <v>8514</v>
      </c>
      <c r="D379" t="s" s="4">
        <v>2644</v>
      </c>
      <c r="E379" t="s" s="4">
        <v>2644</v>
      </c>
      <c r="F379" t="s" s="4">
        <v>93</v>
      </c>
      <c r="G379" t="s" s="4">
        <v>2645</v>
      </c>
    </row>
    <row r="380" ht="45.0" customHeight="true">
      <c r="A380" t="s" s="4">
        <v>1933</v>
      </c>
      <c r="B380" t="s" s="4">
        <v>8900</v>
      </c>
      <c r="C380" t="s" s="4">
        <v>8514</v>
      </c>
      <c r="D380" t="s" s="4">
        <v>2644</v>
      </c>
      <c r="E380" t="s" s="4">
        <v>2644</v>
      </c>
      <c r="F380" t="s" s="4">
        <v>93</v>
      </c>
      <c r="G380" t="s" s="4">
        <v>2645</v>
      </c>
    </row>
    <row r="381" ht="45.0" customHeight="true">
      <c r="A381" t="s" s="4">
        <v>1939</v>
      </c>
      <c r="B381" t="s" s="4">
        <v>8901</v>
      </c>
      <c r="C381" t="s" s="4">
        <v>8514</v>
      </c>
      <c r="D381" t="s" s="4">
        <v>8902</v>
      </c>
      <c r="E381" t="s" s="4">
        <v>8902</v>
      </c>
      <c r="F381" t="s" s="4">
        <v>93</v>
      </c>
      <c r="G381" t="s" s="4">
        <v>2645</v>
      </c>
    </row>
    <row r="382" ht="45.0" customHeight="true">
      <c r="A382" t="s" s="4">
        <v>1944</v>
      </c>
      <c r="B382" t="s" s="4">
        <v>8903</v>
      </c>
      <c r="C382" t="s" s="4">
        <v>8514</v>
      </c>
      <c r="D382" t="s" s="4">
        <v>8902</v>
      </c>
      <c r="E382" t="s" s="4">
        <v>8902</v>
      </c>
      <c r="F382" t="s" s="4">
        <v>93</v>
      </c>
      <c r="G382" t="s" s="4">
        <v>2645</v>
      </c>
    </row>
    <row r="383" ht="45.0" customHeight="true">
      <c r="A383" t="s" s="4">
        <v>1948</v>
      </c>
      <c r="B383" t="s" s="4">
        <v>8904</v>
      </c>
      <c r="C383" t="s" s="4">
        <v>8514</v>
      </c>
      <c r="D383" t="s" s="4">
        <v>8902</v>
      </c>
      <c r="E383" t="s" s="4">
        <v>8902</v>
      </c>
      <c r="F383" t="s" s="4">
        <v>93</v>
      </c>
      <c r="G383" t="s" s="4">
        <v>2645</v>
      </c>
    </row>
    <row r="384" ht="45.0" customHeight="true">
      <c r="A384" t="s" s="4">
        <v>1955</v>
      </c>
      <c r="B384" t="s" s="4">
        <v>8905</v>
      </c>
      <c r="C384" t="s" s="4">
        <v>8514</v>
      </c>
      <c r="D384" t="s" s="4">
        <v>8906</v>
      </c>
      <c r="E384" t="s" s="4">
        <v>8906</v>
      </c>
      <c r="F384" t="s" s="4">
        <v>93</v>
      </c>
      <c r="G384" t="s" s="4">
        <v>2645</v>
      </c>
    </row>
    <row r="385" ht="45.0" customHeight="true">
      <c r="A385" t="s" s="4">
        <v>1962</v>
      </c>
      <c r="B385" t="s" s="4">
        <v>8907</v>
      </c>
      <c r="C385" t="s" s="4">
        <v>8514</v>
      </c>
      <c r="D385" t="s" s="4">
        <v>8908</v>
      </c>
      <c r="E385" t="s" s="4">
        <v>8908</v>
      </c>
      <c r="F385" t="s" s="4">
        <v>93</v>
      </c>
      <c r="G385" t="s" s="4">
        <v>2645</v>
      </c>
    </row>
    <row r="386" ht="45.0" customHeight="true">
      <c r="A386" t="s" s="4">
        <v>1969</v>
      </c>
      <c r="B386" t="s" s="4">
        <v>8909</v>
      </c>
      <c r="C386" t="s" s="4">
        <v>8514</v>
      </c>
      <c r="D386" t="s" s="4">
        <v>8908</v>
      </c>
      <c r="E386" t="s" s="4">
        <v>8908</v>
      </c>
      <c r="F386" t="s" s="4">
        <v>93</v>
      </c>
      <c r="G386" t="s" s="4">
        <v>2645</v>
      </c>
    </row>
    <row r="387" ht="45.0" customHeight="true">
      <c r="A387" t="s" s="4">
        <v>1975</v>
      </c>
      <c r="B387" t="s" s="4">
        <v>8910</v>
      </c>
      <c r="C387" t="s" s="4">
        <v>8514</v>
      </c>
      <c r="D387" t="s" s="4">
        <v>8908</v>
      </c>
      <c r="E387" t="s" s="4">
        <v>8908</v>
      </c>
      <c r="F387" t="s" s="4">
        <v>93</v>
      </c>
      <c r="G387" t="s" s="4">
        <v>2645</v>
      </c>
    </row>
    <row r="388" ht="45.0" customHeight="true">
      <c r="A388" t="s" s="4">
        <v>1978</v>
      </c>
      <c r="B388" t="s" s="4">
        <v>8911</v>
      </c>
      <c r="C388" t="s" s="4">
        <v>8514</v>
      </c>
      <c r="D388" t="s" s="4">
        <v>8779</v>
      </c>
      <c r="E388" t="s" s="4">
        <v>8779</v>
      </c>
      <c r="F388" t="s" s="4">
        <v>93</v>
      </c>
      <c r="G388" t="s" s="4">
        <v>2645</v>
      </c>
    </row>
    <row r="389" ht="45.0" customHeight="true">
      <c r="A389" t="s" s="4">
        <v>1982</v>
      </c>
      <c r="B389" t="s" s="4">
        <v>8912</v>
      </c>
      <c r="C389" t="s" s="4">
        <v>8514</v>
      </c>
      <c r="D389" t="s" s="4">
        <v>8779</v>
      </c>
      <c r="E389" t="s" s="4">
        <v>8779</v>
      </c>
      <c r="F389" t="s" s="4">
        <v>93</v>
      </c>
      <c r="G389" t="s" s="4">
        <v>2645</v>
      </c>
    </row>
    <row r="390" ht="45.0" customHeight="true">
      <c r="A390" t="s" s="4">
        <v>1985</v>
      </c>
      <c r="B390" t="s" s="4">
        <v>8913</v>
      </c>
      <c r="C390" t="s" s="4">
        <v>8514</v>
      </c>
      <c r="D390" t="s" s="4">
        <v>8779</v>
      </c>
      <c r="E390" t="s" s="4">
        <v>8779</v>
      </c>
      <c r="F390" t="s" s="4">
        <v>93</v>
      </c>
      <c r="G390" t="s" s="4">
        <v>2645</v>
      </c>
    </row>
    <row r="391" ht="45.0" customHeight="true">
      <c r="A391" t="s" s="4">
        <v>1988</v>
      </c>
      <c r="B391" t="s" s="4">
        <v>8914</v>
      </c>
      <c r="C391" t="s" s="4">
        <v>8514</v>
      </c>
      <c r="D391" t="s" s="4">
        <v>8779</v>
      </c>
      <c r="E391" t="s" s="4">
        <v>8779</v>
      </c>
      <c r="F391" t="s" s="4">
        <v>93</v>
      </c>
      <c r="G391" t="s" s="4">
        <v>2645</v>
      </c>
    </row>
    <row r="392" ht="45.0" customHeight="true">
      <c r="A392" t="s" s="4">
        <v>1991</v>
      </c>
      <c r="B392" t="s" s="4">
        <v>8915</v>
      </c>
      <c r="C392" t="s" s="4">
        <v>8514</v>
      </c>
      <c r="D392" t="s" s="4">
        <v>8779</v>
      </c>
      <c r="E392" t="s" s="4">
        <v>8779</v>
      </c>
      <c r="F392" t="s" s="4">
        <v>93</v>
      </c>
      <c r="G392" t="s" s="4">
        <v>2645</v>
      </c>
    </row>
    <row r="393" ht="45.0" customHeight="true">
      <c r="A393" t="s" s="4">
        <v>1995</v>
      </c>
      <c r="B393" t="s" s="4">
        <v>8916</v>
      </c>
      <c r="C393" t="s" s="4">
        <v>8514</v>
      </c>
      <c r="D393" t="s" s="4">
        <v>8779</v>
      </c>
      <c r="E393" t="s" s="4">
        <v>8779</v>
      </c>
      <c r="F393" t="s" s="4">
        <v>93</v>
      </c>
      <c r="G393" t="s" s="4">
        <v>2645</v>
      </c>
    </row>
    <row r="394" ht="45.0" customHeight="true">
      <c r="A394" t="s" s="4">
        <v>1997</v>
      </c>
      <c r="B394" t="s" s="4">
        <v>8917</v>
      </c>
      <c r="C394" t="s" s="4">
        <v>8514</v>
      </c>
      <c r="D394" t="s" s="4">
        <v>2644</v>
      </c>
      <c r="E394" t="s" s="4">
        <v>2644</v>
      </c>
      <c r="F394" t="s" s="4">
        <v>93</v>
      </c>
      <c r="G394" t="s" s="4">
        <v>2645</v>
      </c>
    </row>
    <row r="395" ht="45.0" customHeight="true">
      <c r="A395" t="s" s="4">
        <v>2000</v>
      </c>
      <c r="B395" t="s" s="4">
        <v>8918</v>
      </c>
      <c r="C395" t="s" s="4">
        <v>8514</v>
      </c>
      <c r="D395" t="s" s="4">
        <v>2644</v>
      </c>
      <c r="E395" t="s" s="4">
        <v>2644</v>
      </c>
      <c r="F395" t="s" s="4">
        <v>93</v>
      </c>
      <c r="G395" t="s" s="4">
        <v>2645</v>
      </c>
    </row>
    <row r="396" ht="45.0" customHeight="true">
      <c r="A396" t="s" s="4">
        <v>2002</v>
      </c>
      <c r="B396" t="s" s="4">
        <v>8919</v>
      </c>
      <c r="C396" t="s" s="4">
        <v>8514</v>
      </c>
      <c r="D396" t="s" s="4">
        <v>2644</v>
      </c>
      <c r="E396" t="s" s="4">
        <v>2644</v>
      </c>
      <c r="F396" t="s" s="4">
        <v>93</v>
      </c>
      <c r="G396" t="s" s="4">
        <v>2645</v>
      </c>
    </row>
    <row r="397" ht="45.0" customHeight="true">
      <c r="A397" t="s" s="4">
        <v>2005</v>
      </c>
      <c r="B397" t="s" s="4">
        <v>8920</v>
      </c>
      <c r="C397" t="s" s="4">
        <v>8514</v>
      </c>
      <c r="D397" t="s" s="4">
        <v>2644</v>
      </c>
      <c r="E397" t="s" s="4">
        <v>2644</v>
      </c>
      <c r="F397" t="s" s="4">
        <v>93</v>
      </c>
      <c r="G397" t="s" s="4">
        <v>2645</v>
      </c>
    </row>
    <row r="398" ht="45.0" customHeight="true">
      <c r="A398" t="s" s="4">
        <v>2008</v>
      </c>
      <c r="B398" t="s" s="4">
        <v>8921</v>
      </c>
      <c r="C398" t="s" s="4">
        <v>8514</v>
      </c>
      <c r="D398" t="s" s="4">
        <v>2644</v>
      </c>
      <c r="E398" t="s" s="4">
        <v>2644</v>
      </c>
      <c r="F398" t="s" s="4">
        <v>93</v>
      </c>
      <c r="G398" t="s" s="4">
        <v>2645</v>
      </c>
    </row>
    <row r="399" ht="45.0" customHeight="true">
      <c r="A399" t="s" s="4">
        <v>2012</v>
      </c>
      <c r="B399" t="s" s="4">
        <v>8922</v>
      </c>
      <c r="C399" t="s" s="4">
        <v>8514</v>
      </c>
      <c r="D399" t="s" s="4">
        <v>2644</v>
      </c>
      <c r="E399" t="s" s="4">
        <v>2644</v>
      </c>
      <c r="F399" t="s" s="4">
        <v>93</v>
      </c>
      <c r="G399" t="s" s="4">
        <v>2645</v>
      </c>
    </row>
    <row r="400" ht="45.0" customHeight="true">
      <c r="A400" t="s" s="4">
        <v>2018</v>
      </c>
      <c r="B400" t="s" s="4">
        <v>8923</v>
      </c>
      <c r="C400" t="s" s="4">
        <v>8514</v>
      </c>
      <c r="D400" t="s" s="4">
        <v>8924</v>
      </c>
      <c r="E400" t="s" s="4">
        <v>8924</v>
      </c>
      <c r="F400" t="s" s="4">
        <v>93</v>
      </c>
      <c r="G400" t="s" s="4">
        <v>2645</v>
      </c>
    </row>
    <row r="401" ht="45.0" customHeight="true">
      <c r="A401" t="s" s="4">
        <v>2025</v>
      </c>
      <c r="B401" t="s" s="4">
        <v>8925</v>
      </c>
      <c r="C401" t="s" s="4">
        <v>8514</v>
      </c>
      <c r="D401" t="s" s="4">
        <v>8908</v>
      </c>
      <c r="E401" t="s" s="4">
        <v>8908</v>
      </c>
      <c r="F401" t="s" s="4">
        <v>93</v>
      </c>
      <c r="G401" t="s" s="4">
        <v>2645</v>
      </c>
    </row>
    <row r="402" ht="45.0" customHeight="true">
      <c r="A402" t="s" s="4">
        <v>2031</v>
      </c>
      <c r="B402" t="s" s="4">
        <v>8926</v>
      </c>
      <c r="C402" t="s" s="4">
        <v>8514</v>
      </c>
      <c r="D402" t="s" s="4">
        <v>8908</v>
      </c>
      <c r="E402" t="s" s="4">
        <v>8908</v>
      </c>
      <c r="F402" t="s" s="4">
        <v>93</v>
      </c>
      <c r="G402" t="s" s="4">
        <v>2645</v>
      </c>
    </row>
    <row r="403" ht="45.0" customHeight="true">
      <c r="A403" t="s" s="4">
        <v>2036</v>
      </c>
      <c r="B403" t="s" s="4">
        <v>8927</v>
      </c>
      <c r="C403" t="s" s="4">
        <v>8514</v>
      </c>
      <c r="D403" t="s" s="4">
        <v>8908</v>
      </c>
      <c r="E403" t="s" s="4">
        <v>8908</v>
      </c>
      <c r="F403" t="s" s="4">
        <v>93</v>
      </c>
      <c r="G403" t="s" s="4">
        <v>2645</v>
      </c>
    </row>
    <row r="404" ht="45.0" customHeight="true">
      <c r="A404" t="s" s="4">
        <v>2041</v>
      </c>
      <c r="B404" t="s" s="4">
        <v>8928</v>
      </c>
      <c r="C404" t="s" s="4">
        <v>8514</v>
      </c>
      <c r="D404" t="s" s="4">
        <v>8908</v>
      </c>
      <c r="E404" t="s" s="4">
        <v>8908</v>
      </c>
      <c r="F404" t="s" s="4">
        <v>93</v>
      </c>
      <c r="G404" t="s" s="4">
        <v>2645</v>
      </c>
    </row>
    <row r="405" ht="45.0" customHeight="true">
      <c r="A405" t="s" s="4">
        <v>2047</v>
      </c>
      <c r="B405" t="s" s="4">
        <v>8929</v>
      </c>
      <c r="C405" t="s" s="4">
        <v>8514</v>
      </c>
      <c r="D405" t="s" s="4">
        <v>8908</v>
      </c>
      <c r="E405" t="s" s="4">
        <v>8908</v>
      </c>
      <c r="F405" t="s" s="4">
        <v>93</v>
      </c>
      <c r="G405" t="s" s="4">
        <v>2645</v>
      </c>
    </row>
    <row r="406" ht="45.0" customHeight="true">
      <c r="A406" t="s" s="4">
        <v>2054</v>
      </c>
      <c r="B406" t="s" s="4">
        <v>8930</v>
      </c>
      <c r="C406" t="s" s="4">
        <v>8514</v>
      </c>
      <c r="D406" t="s" s="4">
        <v>8931</v>
      </c>
      <c r="E406" t="s" s="4">
        <v>8931</v>
      </c>
      <c r="F406" t="s" s="4">
        <v>93</v>
      </c>
      <c r="G406" t="s" s="4">
        <v>2645</v>
      </c>
    </row>
    <row r="407" ht="45.0" customHeight="true">
      <c r="A407" t="s" s="4">
        <v>2058</v>
      </c>
      <c r="B407" t="s" s="4">
        <v>8932</v>
      </c>
      <c r="C407" t="s" s="4">
        <v>8514</v>
      </c>
      <c r="D407" t="s" s="4">
        <v>8931</v>
      </c>
      <c r="E407" t="s" s="4">
        <v>8931</v>
      </c>
      <c r="F407" t="s" s="4">
        <v>93</v>
      </c>
      <c r="G407" t="s" s="4">
        <v>2645</v>
      </c>
    </row>
    <row r="408" ht="45.0" customHeight="true">
      <c r="A408" t="s" s="4">
        <v>2065</v>
      </c>
      <c r="B408" t="s" s="4">
        <v>8933</v>
      </c>
      <c r="C408" t="s" s="4">
        <v>8514</v>
      </c>
      <c r="D408" t="s" s="4">
        <v>8934</v>
      </c>
      <c r="E408" t="s" s="4">
        <v>8934</v>
      </c>
      <c r="F408" t="s" s="4">
        <v>93</v>
      </c>
      <c r="G408" t="s" s="4">
        <v>2645</v>
      </c>
    </row>
    <row r="409" ht="45.0" customHeight="true">
      <c r="A409" t="s" s="4">
        <v>2072</v>
      </c>
      <c r="B409" t="s" s="4">
        <v>8935</v>
      </c>
      <c r="C409" t="s" s="4">
        <v>8514</v>
      </c>
      <c r="D409" t="s" s="4">
        <v>8934</v>
      </c>
      <c r="E409" t="s" s="4">
        <v>8934</v>
      </c>
      <c r="F409" t="s" s="4">
        <v>93</v>
      </c>
      <c r="G409" t="s" s="4">
        <v>2645</v>
      </c>
    </row>
    <row r="410" ht="45.0" customHeight="true">
      <c r="A410" t="s" s="4">
        <v>2079</v>
      </c>
      <c r="B410" t="s" s="4">
        <v>8936</v>
      </c>
      <c r="C410" t="s" s="4">
        <v>8514</v>
      </c>
      <c r="D410" t="s" s="4">
        <v>8937</v>
      </c>
      <c r="E410" t="s" s="4">
        <v>8937</v>
      </c>
      <c r="F410" t="s" s="4">
        <v>93</v>
      </c>
      <c r="G410" t="s" s="4">
        <v>2645</v>
      </c>
    </row>
    <row r="411" ht="45.0" customHeight="true">
      <c r="A411" t="s" s="4">
        <v>2086</v>
      </c>
      <c r="B411" t="s" s="4">
        <v>8938</v>
      </c>
      <c r="C411" t="s" s="4">
        <v>8514</v>
      </c>
      <c r="D411" t="s" s="4">
        <v>8937</v>
      </c>
      <c r="E411" t="s" s="4">
        <v>8937</v>
      </c>
      <c r="F411" t="s" s="4">
        <v>93</v>
      </c>
      <c r="G411" t="s" s="4">
        <v>2645</v>
      </c>
    </row>
    <row r="412" ht="45.0" customHeight="true">
      <c r="A412" t="s" s="4">
        <v>2091</v>
      </c>
      <c r="B412" t="s" s="4">
        <v>8939</v>
      </c>
      <c r="C412" t="s" s="4">
        <v>8514</v>
      </c>
      <c r="D412" t="s" s="4">
        <v>8937</v>
      </c>
      <c r="E412" t="s" s="4">
        <v>8937</v>
      </c>
      <c r="F412" t="s" s="4">
        <v>93</v>
      </c>
      <c r="G412" t="s" s="4">
        <v>2645</v>
      </c>
    </row>
    <row r="413" ht="45.0" customHeight="true">
      <c r="A413" t="s" s="4">
        <v>2097</v>
      </c>
      <c r="B413" t="s" s="4">
        <v>8940</v>
      </c>
      <c r="C413" t="s" s="4">
        <v>8514</v>
      </c>
      <c r="D413" t="s" s="4">
        <v>8937</v>
      </c>
      <c r="E413" t="s" s="4">
        <v>8937</v>
      </c>
      <c r="F413" t="s" s="4">
        <v>93</v>
      </c>
      <c r="G413" t="s" s="4">
        <v>2645</v>
      </c>
    </row>
    <row r="414" ht="45.0" customHeight="true">
      <c r="A414" t="s" s="4">
        <v>2103</v>
      </c>
      <c r="B414" t="s" s="4">
        <v>8941</v>
      </c>
      <c r="C414" t="s" s="4">
        <v>8514</v>
      </c>
      <c r="D414" t="s" s="4">
        <v>8937</v>
      </c>
      <c r="E414" t="s" s="4">
        <v>8937</v>
      </c>
      <c r="F414" t="s" s="4">
        <v>93</v>
      </c>
      <c r="G414" t="s" s="4">
        <v>2645</v>
      </c>
    </row>
    <row r="415" ht="45.0" customHeight="true">
      <c r="A415" t="s" s="4">
        <v>2109</v>
      </c>
      <c r="B415" t="s" s="4">
        <v>8942</v>
      </c>
      <c r="C415" t="s" s="4">
        <v>8514</v>
      </c>
      <c r="D415" t="s" s="4">
        <v>8924</v>
      </c>
      <c r="E415" t="s" s="4">
        <v>8924</v>
      </c>
      <c r="F415" t="s" s="4">
        <v>93</v>
      </c>
      <c r="G415" t="s" s="4">
        <v>2645</v>
      </c>
    </row>
    <row r="416" ht="45.0" customHeight="true">
      <c r="A416" t="s" s="4">
        <v>2114</v>
      </c>
      <c r="B416" t="s" s="4">
        <v>8943</v>
      </c>
      <c r="C416" t="s" s="4">
        <v>8514</v>
      </c>
      <c r="D416" t="s" s="4">
        <v>8924</v>
      </c>
      <c r="E416" t="s" s="4">
        <v>8924</v>
      </c>
      <c r="F416" t="s" s="4">
        <v>93</v>
      </c>
      <c r="G416" t="s" s="4">
        <v>2645</v>
      </c>
    </row>
    <row r="417" ht="45.0" customHeight="true">
      <c r="A417" t="s" s="4">
        <v>2121</v>
      </c>
      <c r="B417" t="s" s="4">
        <v>8944</v>
      </c>
      <c r="C417" t="s" s="4">
        <v>8514</v>
      </c>
      <c r="D417" t="s" s="4">
        <v>8945</v>
      </c>
      <c r="E417" t="s" s="4">
        <v>8945</v>
      </c>
      <c r="F417" t="s" s="4">
        <v>93</v>
      </c>
      <c r="G417" t="s" s="4">
        <v>2645</v>
      </c>
    </row>
    <row r="418" ht="45.0" customHeight="true">
      <c r="A418" t="s" s="4">
        <v>2125</v>
      </c>
      <c r="B418" t="s" s="4">
        <v>8946</v>
      </c>
      <c r="C418" t="s" s="4">
        <v>8514</v>
      </c>
      <c r="D418" t="s" s="4">
        <v>8945</v>
      </c>
      <c r="E418" t="s" s="4">
        <v>8945</v>
      </c>
      <c r="F418" t="s" s="4">
        <v>93</v>
      </c>
      <c r="G418" t="s" s="4">
        <v>2645</v>
      </c>
    </row>
    <row r="419" ht="45.0" customHeight="true">
      <c r="A419" t="s" s="4">
        <v>2132</v>
      </c>
      <c r="B419" t="s" s="4">
        <v>8947</v>
      </c>
      <c r="C419" t="s" s="4">
        <v>8514</v>
      </c>
      <c r="D419" t="s" s="4">
        <v>8945</v>
      </c>
      <c r="E419" t="s" s="4">
        <v>8945</v>
      </c>
      <c r="F419" t="s" s="4">
        <v>93</v>
      </c>
      <c r="G419" t="s" s="4">
        <v>2645</v>
      </c>
    </row>
    <row r="420" ht="45.0" customHeight="true">
      <c r="A420" t="s" s="4">
        <v>2136</v>
      </c>
      <c r="B420" t="s" s="4">
        <v>8948</v>
      </c>
      <c r="C420" t="s" s="4">
        <v>8514</v>
      </c>
      <c r="D420" t="s" s="4">
        <v>8945</v>
      </c>
      <c r="E420" t="s" s="4">
        <v>8945</v>
      </c>
      <c r="F420" t="s" s="4">
        <v>93</v>
      </c>
      <c r="G420" t="s" s="4">
        <v>2645</v>
      </c>
    </row>
    <row r="421" ht="45.0" customHeight="true">
      <c r="A421" t="s" s="4">
        <v>2140</v>
      </c>
      <c r="B421" t="s" s="4">
        <v>8949</v>
      </c>
      <c r="C421" t="s" s="4">
        <v>8514</v>
      </c>
      <c r="D421" t="s" s="4">
        <v>8945</v>
      </c>
      <c r="E421" t="s" s="4">
        <v>8945</v>
      </c>
      <c r="F421" t="s" s="4">
        <v>93</v>
      </c>
      <c r="G421" t="s" s="4">
        <v>2645</v>
      </c>
    </row>
    <row r="422" ht="45.0" customHeight="true">
      <c r="A422" t="s" s="4">
        <v>2145</v>
      </c>
      <c r="B422" t="s" s="4">
        <v>8950</v>
      </c>
      <c r="C422" t="s" s="4">
        <v>8514</v>
      </c>
      <c r="D422" t="s" s="4">
        <v>8931</v>
      </c>
      <c r="E422" t="s" s="4">
        <v>8931</v>
      </c>
      <c r="F422" t="s" s="4">
        <v>93</v>
      </c>
      <c r="G422" t="s" s="4">
        <v>2645</v>
      </c>
    </row>
    <row r="423" ht="45.0" customHeight="true">
      <c r="A423" t="s" s="4">
        <v>2150</v>
      </c>
      <c r="B423" t="s" s="4">
        <v>8951</v>
      </c>
      <c r="C423" t="s" s="4">
        <v>8514</v>
      </c>
      <c r="D423" t="s" s="4">
        <v>8931</v>
      </c>
      <c r="E423" t="s" s="4">
        <v>8931</v>
      </c>
      <c r="F423" t="s" s="4">
        <v>93</v>
      </c>
      <c r="G423" t="s" s="4">
        <v>2645</v>
      </c>
    </row>
    <row r="424" ht="45.0" customHeight="true">
      <c r="A424" t="s" s="4">
        <v>2154</v>
      </c>
      <c r="B424" t="s" s="4">
        <v>8952</v>
      </c>
      <c r="C424" t="s" s="4">
        <v>8514</v>
      </c>
      <c r="D424" t="s" s="4">
        <v>8931</v>
      </c>
      <c r="E424" t="s" s="4">
        <v>8931</v>
      </c>
      <c r="F424" t="s" s="4">
        <v>93</v>
      </c>
      <c r="G424" t="s" s="4">
        <v>2645</v>
      </c>
    </row>
    <row r="425" ht="45.0" customHeight="true">
      <c r="A425" t="s" s="4">
        <v>2159</v>
      </c>
      <c r="B425" t="s" s="4">
        <v>8953</v>
      </c>
      <c r="C425" t="s" s="4">
        <v>8514</v>
      </c>
      <c r="D425" t="s" s="4">
        <v>8931</v>
      </c>
      <c r="E425" t="s" s="4">
        <v>8931</v>
      </c>
      <c r="F425" t="s" s="4">
        <v>93</v>
      </c>
      <c r="G425" t="s" s="4">
        <v>2645</v>
      </c>
    </row>
    <row r="426" ht="45.0" customHeight="true">
      <c r="A426" t="s" s="4">
        <v>2164</v>
      </c>
      <c r="B426" t="s" s="4">
        <v>8954</v>
      </c>
      <c r="C426" t="s" s="4">
        <v>8514</v>
      </c>
      <c r="D426" t="s" s="4">
        <v>8931</v>
      </c>
      <c r="E426" t="s" s="4">
        <v>8931</v>
      </c>
      <c r="F426" t="s" s="4">
        <v>93</v>
      </c>
      <c r="G426" t="s" s="4">
        <v>2645</v>
      </c>
    </row>
    <row r="427" ht="45.0" customHeight="true">
      <c r="A427" t="s" s="4">
        <v>2170</v>
      </c>
      <c r="B427" t="s" s="4">
        <v>8955</v>
      </c>
      <c r="C427" t="s" s="4">
        <v>8514</v>
      </c>
      <c r="D427" t="s" s="4">
        <v>8931</v>
      </c>
      <c r="E427" t="s" s="4">
        <v>8931</v>
      </c>
      <c r="F427" t="s" s="4">
        <v>93</v>
      </c>
      <c r="G427" t="s" s="4">
        <v>2645</v>
      </c>
    </row>
    <row r="428" ht="45.0" customHeight="true">
      <c r="A428" t="s" s="4">
        <v>2176</v>
      </c>
      <c r="B428" t="s" s="4">
        <v>8956</v>
      </c>
      <c r="C428" t="s" s="4">
        <v>8514</v>
      </c>
      <c r="D428" t="s" s="4">
        <v>8931</v>
      </c>
      <c r="E428" t="s" s="4">
        <v>8931</v>
      </c>
      <c r="F428" t="s" s="4">
        <v>93</v>
      </c>
      <c r="G428" t="s" s="4">
        <v>2645</v>
      </c>
    </row>
    <row r="429" ht="45.0" customHeight="true">
      <c r="A429" t="s" s="4">
        <v>2181</v>
      </c>
      <c r="B429" t="s" s="4">
        <v>8957</v>
      </c>
      <c r="C429" t="s" s="4">
        <v>8514</v>
      </c>
      <c r="D429" t="s" s="4">
        <v>8937</v>
      </c>
      <c r="E429" t="s" s="4">
        <v>8937</v>
      </c>
      <c r="F429" t="s" s="4">
        <v>93</v>
      </c>
      <c r="G429" t="s" s="4">
        <v>2645</v>
      </c>
    </row>
    <row r="430" ht="45.0" customHeight="true">
      <c r="A430" t="s" s="4">
        <v>2184</v>
      </c>
      <c r="B430" t="s" s="4">
        <v>8958</v>
      </c>
      <c r="C430" t="s" s="4">
        <v>8514</v>
      </c>
      <c r="D430" t="s" s="4">
        <v>8937</v>
      </c>
      <c r="E430" t="s" s="4">
        <v>8937</v>
      </c>
      <c r="F430" t="s" s="4">
        <v>93</v>
      </c>
      <c r="G430" t="s" s="4">
        <v>2645</v>
      </c>
    </row>
    <row r="431" ht="45.0" customHeight="true">
      <c r="A431" t="s" s="4">
        <v>2188</v>
      </c>
      <c r="B431" t="s" s="4">
        <v>8959</v>
      </c>
      <c r="C431" t="s" s="4">
        <v>8514</v>
      </c>
      <c r="D431" t="s" s="4">
        <v>8937</v>
      </c>
      <c r="E431" t="s" s="4">
        <v>8937</v>
      </c>
      <c r="F431" t="s" s="4">
        <v>93</v>
      </c>
      <c r="G431" t="s" s="4">
        <v>2645</v>
      </c>
    </row>
    <row r="432" ht="45.0" customHeight="true">
      <c r="A432" t="s" s="4">
        <v>2194</v>
      </c>
      <c r="B432" t="s" s="4">
        <v>8960</v>
      </c>
      <c r="C432" t="s" s="4">
        <v>8514</v>
      </c>
      <c r="D432" t="s" s="4">
        <v>8937</v>
      </c>
      <c r="E432" t="s" s="4">
        <v>8937</v>
      </c>
      <c r="F432" t="s" s="4">
        <v>93</v>
      </c>
      <c r="G432" t="s" s="4">
        <v>2645</v>
      </c>
    </row>
    <row r="433" ht="45.0" customHeight="true">
      <c r="A433" t="s" s="4">
        <v>2198</v>
      </c>
      <c r="B433" t="s" s="4">
        <v>8961</v>
      </c>
      <c r="C433" t="s" s="4">
        <v>8514</v>
      </c>
      <c r="D433" t="s" s="4">
        <v>8937</v>
      </c>
      <c r="E433" t="s" s="4">
        <v>8937</v>
      </c>
      <c r="F433" t="s" s="4">
        <v>93</v>
      </c>
      <c r="G433" t="s" s="4">
        <v>2645</v>
      </c>
    </row>
    <row r="434" ht="45.0" customHeight="true">
      <c r="A434" t="s" s="4">
        <v>2201</v>
      </c>
      <c r="B434" t="s" s="4">
        <v>8962</v>
      </c>
      <c r="C434" t="s" s="4">
        <v>8514</v>
      </c>
      <c r="D434" t="s" s="4">
        <v>8937</v>
      </c>
      <c r="E434" t="s" s="4">
        <v>8937</v>
      </c>
      <c r="F434" t="s" s="4">
        <v>93</v>
      </c>
      <c r="G434" t="s" s="4">
        <v>2645</v>
      </c>
    </row>
    <row r="435" ht="45.0" customHeight="true">
      <c r="A435" t="s" s="4">
        <v>2208</v>
      </c>
      <c r="B435" t="s" s="4">
        <v>8963</v>
      </c>
      <c r="C435" t="s" s="4">
        <v>8514</v>
      </c>
      <c r="D435" t="s" s="4">
        <v>8964</v>
      </c>
      <c r="E435" t="s" s="4">
        <v>8964</v>
      </c>
      <c r="F435" t="s" s="4">
        <v>93</v>
      </c>
      <c r="G435" t="s" s="4">
        <v>2645</v>
      </c>
    </row>
    <row r="436" ht="45.0" customHeight="true">
      <c r="A436" t="s" s="4">
        <v>2214</v>
      </c>
      <c r="B436" t="s" s="4">
        <v>8965</v>
      </c>
      <c r="C436" t="s" s="4">
        <v>8514</v>
      </c>
      <c r="D436" t="s" s="4">
        <v>8966</v>
      </c>
      <c r="E436" t="s" s="4">
        <v>8966</v>
      </c>
      <c r="F436" t="s" s="4">
        <v>93</v>
      </c>
      <c r="G436" t="s" s="4">
        <v>2645</v>
      </c>
    </row>
    <row r="437" ht="45.0" customHeight="true">
      <c r="A437" t="s" s="4">
        <v>2220</v>
      </c>
      <c r="B437" t="s" s="4">
        <v>8967</v>
      </c>
      <c r="C437" t="s" s="4">
        <v>8514</v>
      </c>
      <c r="D437" t="s" s="4">
        <v>8966</v>
      </c>
      <c r="E437" t="s" s="4">
        <v>8966</v>
      </c>
      <c r="F437" t="s" s="4">
        <v>93</v>
      </c>
      <c r="G437" t="s" s="4">
        <v>2645</v>
      </c>
    </row>
    <row r="438" ht="45.0" customHeight="true">
      <c r="A438" t="s" s="4">
        <v>2224</v>
      </c>
      <c r="B438" t="s" s="4">
        <v>8968</v>
      </c>
      <c r="C438" t="s" s="4">
        <v>8514</v>
      </c>
      <c r="D438" t="s" s="4">
        <v>8966</v>
      </c>
      <c r="E438" t="s" s="4">
        <v>8966</v>
      </c>
      <c r="F438" t="s" s="4">
        <v>93</v>
      </c>
      <c r="G438" t="s" s="4">
        <v>2645</v>
      </c>
    </row>
    <row r="439" ht="45.0" customHeight="true">
      <c r="A439" t="s" s="4">
        <v>2229</v>
      </c>
      <c r="B439" t="s" s="4">
        <v>8969</v>
      </c>
      <c r="C439" t="s" s="4">
        <v>8514</v>
      </c>
      <c r="D439" t="s" s="4">
        <v>8966</v>
      </c>
      <c r="E439" t="s" s="4">
        <v>8966</v>
      </c>
      <c r="F439" t="s" s="4">
        <v>93</v>
      </c>
      <c r="G439" t="s" s="4">
        <v>2645</v>
      </c>
    </row>
    <row r="440" ht="45.0" customHeight="true">
      <c r="A440" t="s" s="4">
        <v>2235</v>
      </c>
      <c r="B440" t="s" s="4">
        <v>8970</v>
      </c>
      <c r="C440" t="s" s="4">
        <v>8514</v>
      </c>
      <c r="D440" t="s" s="4">
        <v>8966</v>
      </c>
      <c r="E440" t="s" s="4">
        <v>8966</v>
      </c>
      <c r="F440" t="s" s="4">
        <v>93</v>
      </c>
      <c r="G440" t="s" s="4">
        <v>2645</v>
      </c>
    </row>
    <row r="441" ht="45.0" customHeight="true">
      <c r="A441" t="s" s="4">
        <v>2239</v>
      </c>
      <c r="B441" t="s" s="4">
        <v>8971</v>
      </c>
      <c r="C441" t="s" s="4">
        <v>8514</v>
      </c>
      <c r="D441" t="s" s="4">
        <v>8966</v>
      </c>
      <c r="E441" t="s" s="4">
        <v>8966</v>
      </c>
      <c r="F441" t="s" s="4">
        <v>93</v>
      </c>
      <c r="G441" t="s" s="4">
        <v>2645</v>
      </c>
    </row>
    <row r="442" ht="45.0" customHeight="true">
      <c r="A442" t="s" s="4">
        <v>2245</v>
      </c>
      <c r="B442" t="s" s="4">
        <v>8972</v>
      </c>
      <c r="C442" t="s" s="4">
        <v>8514</v>
      </c>
      <c r="D442" t="s" s="4">
        <v>8966</v>
      </c>
      <c r="E442" t="s" s="4">
        <v>8966</v>
      </c>
      <c r="F442" t="s" s="4">
        <v>93</v>
      </c>
      <c r="G442" t="s" s="4">
        <v>2645</v>
      </c>
    </row>
    <row r="443" ht="45.0" customHeight="true">
      <c r="A443" t="s" s="4">
        <v>2249</v>
      </c>
      <c r="B443" t="s" s="4">
        <v>8973</v>
      </c>
      <c r="C443" t="s" s="4">
        <v>8514</v>
      </c>
      <c r="D443" t="s" s="4">
        <v>8945</v>
      </c>
      <c r="E443" t="s" s="4">
        <v>8945</v>
      </c>
      <c r="F443" t="s" s="4">
        <v>93</v>
      </c>
      <c r="G443" t="s" s="4">
        <v>2645</v>
      </c>
    </row>
    <row r="444" ht="45.0" customHeight="true">
      <c r="A444" t="s" s="4">
        <v>2256</v>
      </c>
      <c r="B444" t="s" s="4">
        <v>8974</v>
      </c>
      <c r="C444" t="s" s="4">
        <v>8514</v>
      </c>
      <c r="D444" t="s" s="4">
        <v>8945</v>
      </c>
      <c r="E444" t="s" s="4">
        <v>8945</v>
      </c>
      <c r="F444" t="s" s="4">
        <v>93</v>
      </c>
      <c r="G444" t="s" s="4">
        <v>2645</v>
      </c>
    </row>
    <row r="445" ht="45.0" customHeight="true">
      <c r="A445" t="s" s="4">
        <v>2261</v>
      </c>
      <c r="B445" t="s" s="4">
        <v>8975</v>
      </c>
      <c r="C445" t="s" s="4">
        <v>8514</v>
      </c>
      <c r="D445" t="s" s="4">
        <v>8945</v>
      </c>
      <c r="E445" t="s" s="4">
        <v>8945</v>
      </c>
      <c r="F445" t="s" s="4">
        <v>93</v>
      </c>
      <c r="G445" t="s" s="4">
        <v>2645</v>
      </c>
    </row>
    <row r="446" ht="45.0" customHeight="true">
      <c r="A446" t="s" s="4">
        <v>2266</v>
      </c>
      <c r="B446" t="s" s="4">
        <v>8976</v>
      </c>
      <c r="C446" t="s" s="4">
        <v>8514</v>
      </c>
      <c r="D446" t="s" s="4">
        <v>8945</v>
      </c>
      <c r="E446" t="s" s="4">
        <v>8945</v>
      </c>
      <c r="F446" t="s" s="4">
        <v>93</v>
      </c>
      <c r="G446" t="s" s="4">
        <v>2645</v>
      </c>
    </row>
    <row r="447" ht="45.0" customHeight="true">
      <c r="A447" t="s" s="4">
        <v>2269</v>
      </c>
      <c r="B447" t="s" s="4">
        <v>8977</v>
      </c>
      <c r="C447" t="s" s="4">
        <v>8514</v>
      </c>
      <c r="D447" t="s" s="4">
        <v>8945</v>
      </c>
      <c r="E447" t="s" s="4">
        <v>8945</v>
      </c>
      <c r="F447" t="s" s="4">
        <v>93</v>
      </c>
      <c r="G447" t="s" s="4">
        <v>2645</v>
      </c>
    </row>
    <row r="448" ht="45.0" customHeight="true">
      <c r="A448" t="s" s="4">
        <v>2274</v>
      </c>
      <c r="B448" t="s" s="4">
        <v>8978</v>
      </c>
      <c r="C448" t="s" s="4">
        <v>8514</v>
      </c>
      <c r="D448" t="s" s="4">
        <v>8902</v>
      </c>
      <c r="E448" t="s" s="4">
        <v>8902</v>
      </c>
      <c r="F448" t="s" s="4">
        <v>93</v>
      </c>
      <c r="G448" t="s" s="4">
        <v>2645</v>
      </c>
    </row>
    <row r="449" ht="45.0" customHeight="true">
      <c r="A449" t="s" s="4">
        <v>2279</v>
      </c>
      <c r="B449" t="s" s="4">
        <v>8979</v>
      </c>
      <c r="C449" t="s" s="4">
        <v>8514</v>
      </c>
      <c r="D449" t="s" s="4">
        <v>8902</v>
      </c>
      <c r="E449" t="s" s="4">
        <v>8902</v>
      </c>
      <c r="F449" t="s" s="4">
        <v>93</v>
      </c>
      <c r="G449" t="s" s="4">
        <v>2645</v>
      </c>
    </row>
    <row r="450" ht="45.0" customHeight="true">
      <c r="A450" t="s" s="4">
        <v>2286</v>
      </c>
      <c r="B450" t="s" s="4">
        <v>8980</v>
      </c>
      <c r="C450" t="s" s="4">
        <v>8514</v>
      </c>
      <c r="D450" t="s" s="4">
        <v>8981</v>
      </c>
      <c r="E450" t="s" s="4">
        <v>8981</v>
      </c>
      <c r="F450" t="s" s="4">
        <v>93</v>
      </c>
      <c r="G450" t="s" s="4">
        <v>2645</v>
      </c>
    </row>
    <row r="451" ht="45.0" customHeight="true">
      <c r="A451" t="s" s="4">
        <v>2293</v>
      </c>
      <c r="B451" t="s" s="4">
        <v>8982</v>
      </c>
      <c r="C451" t="s" s="4">
        <v>8514</v>
      </c>
      <c r="D451" t="s" s="4">
        <v>8983</v>
      </c>
      <c r="E451" t="s" s="4">
        <v>8983</v>
      </c>
      <c r="F451" t="s" s="4">
        <v>93</v>
      </c>
      <c r="G451" t="s" s="4">
        <v>2645</v>
      </c>
    </row>
    <row r="452" ht="45.0" customHeight="true">
      <c r="A452" t="s" s="4">
        <v>2300</v>
      </c>
      <c r="B452" t="s" s="4">
        <v>8984</v>
      </c>
      <c r="C452" t="s" s="4">
        <v>8514</v>
      </c>
      <c r="D452" t="s" s="4">
        <v>8983</v>
      </c>
      <c r="E452" t="s" s="4">
        <v>8983</v>
      </c>
      <c r="F452" t="s" s="4">
        <v>93</v>
      </c>
      <c r="G452" t="s" s="4">
        <v>2645</v>
      </c>
    </row>
    <row r="453" ht="45.0" customHeight="true">
      <c r="A453" t="s" s="4">
        <v>2307</v>
      </c>
      <c r="B453" t="s" s="4">
        <v>8985</v>
      </c>
      <c r="C453" t="s" s="4">
        <v>8514</v>
      </c>
      <c r="D453" t="s" s="4">
        <v>8986</v>
      </c>
      <c r="E453" t="s" s="4">
        <v>8986</v>
      </c>
      <c r="F453" t="s" s="4">
        <v>93</v>
      </c>
      <c r="G453" t="s" s="4">
        <v>2645</v>
      </c>
    </row>
    <row r="454" ht="45.0" customHeight="true">
      <c r="A454" t="s" s="4">
        <v>2313</v>
      </c>
      <c r="B454" t="s" s="4">
        <v>8987</v>
      </c>
      <c r="C454" t="s" s="4">
        <v>8514</v>
      </c>
      <c r="D454" t="s" s="4">
        <v>8986</v>
      </c>
      <c r="E454" t="s" s="4">
        <v>8986</v>
      </c>
      <c r="F454" t="s" s="4">
        <v>93</v>
      </c>
      <c r="G454" t="s" s="4">
        <v>2645</v>
      </c>
    </row>
    <row r="455" ht="45.0" customHeight="true">
      <c r="A455" t="s" s="4">
        <v>2318</v>
      </c>
      <c r="B455" t="s" s="4">
        <v>8988</v>
      </c>
      <c r="C455" t="s" s="4">
        <v>8514</v>
      </c>
      <c r="D455" t="s" s="4">
        <v>8986</v>
      </c>
      <c r="E455" t="s" s="4">
        <v>8986</v>
      </c>
      <c r="F455" t="s" s="4">
        <v>93</v>
      </c>
      <c r="G455" t="s" s="4">
        <v>2645</v>
      </c>
    </row>
    <row r="456" ht="45.0" customHeight="true">
      <c r="A456" t="s" s="4">
        <v>2322</v>
      </c>
      <c r="B456" t="s" s="4">
        <v>8989</v>
      </c>
      <c r="C456" t="s" s="4">
        <v>8514</v>
      </c>
      <c r="D456" t="s" s="4">
        <v>8934</v>
      </c>
      <c r="E456" t="s" s="4">
        <v>8934</v>
      </c>
      <c r="F456" t="s" s="4">
        <v>93</v>
      </c>
      <c r="G456" t="s" s="4">
        <v>2645</v>
      </c>
    </row>
    <row r="457" ht="45.0" customHeight="true">
      <c r="A457" t="s" s="4">
        <v>2329</v>
      </c>
      <c r="B457" t="s" s="4">
        <v>8990</v>
      </c>
      <c r="C457" t="s" s="4">
        <v>8514</v>
      </c>
      <c r="D457" t="s" s="4">
        <v>8964</v>
      </c>
      <c r="E457" t="s" s="4">
        <v>8964</v>
      </c>
      <c r="F457" t="s" s="4">
        <v>93</v>
      </c>
      <c r="G457" t="s" s="4">
        <v>2645</v>
      </c>
    </row>
    <row r="458" ht="45.0" customHeight="true">
      <c r="A458" t="s" s="4">
        <v>2334</v>
      </c>
      <c r="B458" t="s" s="4">
        <v>8991</v>
      </c>
      <c r="C458" t="s" s="4">
        <v>8514</v>
      </c>
      <c r="D458" t="s" s="4">
        <v>8964</v>
      </c>
      <c r="E458" t="s" s="4">
        <v>8964</v>
      </c>
      <c r="F458" t="s" s="4">
        <v>93</v>
      </c>
      <c r="G458" t="s" s="4">
        <v>2645</v>
      </c>
    </row>
    <row r="459" ht="45.0" customHeight="true">
      <c r="A459" t="s" s="4">
        <v>2338</v>
      </c>
      <c r="B459" t="s" s="4">
        <v>8992</v>
      </c>
      <c r="C459" t="s" s="4">
        <v>8514</v>
      </c>
      <c r="D459" t="s" s="4">
        <v>8964</v>
      </c>
      <c r="E459" t="s" s="4">
        <v>8964</v>
      </c>
      <c r="F459" t="s" s="4">
        <v>93</v>
      </c>
      <c r="G459" t="s" s="4">
        <v>2645</v>
      </c>
    </row>
    <row r="460" ht="45.0" customHeight="true">
      <c r="A460" t="s" s="4">
        <v>2345</v>
      </c>
      <c r="B460" t="s" s="4">
        <v>8993</v>
      </c>
      <c r="C460" t="s" s="4">
        <v>8514</v>
      </c>
      <c r="D460" t="s" s="4">
        <v>8964</v>
      </c>
      <c r="E460" t="s" s="4">
        <v>8964</v>
      </c>
      <c r="F460" t="s" s="4">
        <v>93</v>
      </c>
      <c r="G460" t="s" s="4">
        <v>2645</v>
      </c>
    </row>
    <row r="461" ht="45.0" customHeight="true">
      <c r="A461" t="s" s="4">
        <v>2351</v>
      </c>
      <c r="B461" t="s" s="4">
        <v>8994</v>
      </c>
      <c r="C461" t="s" s="4">
        <v>8514</v>
      </c>
      <c r="D461" t="s" s="4">
        <v>8966</v>
      </c>
      <c r="E461" t="s" s="4">
        <v>8966</v>
      </c>
      <c r="F461" t="s" s="4">
        <v>93</v>
      </c>
      <c r="G461" t="s" s="4">
        <v>2645</v>
      </c>
    </row>
    <row r="462" ht="45.0" customHeight="true">
      <c r="A462" t="s" s="4">
        <v>2355</v>
      </c>
      <c r="B462" t="s" s="4">
        <v>8995</v>
      </c>
      <c r="C462" t="s" s="4">
        <v>8514</v>
      </c>
      <c r="D462" t="s" s="4">
        <v>8966</v>
      </c>
      <c r="E462" t="s" s="4">
        <v>8966</v>
      </c>
      <c r="F462" t="s" s="4">
        <v>93</v>
      </c>
      <c r="G462" t="s" s="4">
        <v>2645</v>
      </c>
    </row>
    <row r="463" ht="45.0" customHeight="true">
      <c r="A463" t="s" s="4">
        <v>2360</v>
      </c>
      <c r="B463" t="s" s="4">
        <v>8996</v>
      </c>
      <c r="C463" t="s" s="4">
        <v>8514</v>
      </c>
      <c r="D463" t="s" s="4">
        <v>8964</v>
      </c>
      <c r="E463" t="s" s="4">
        <v>8964</v>
      </c>
      <c r="F463" t="s" s="4">
        <v>93</v>
      </c>
      <c r="G463" t="s" s="4">
        <v>2645</v>
      </c>
    </row>
    <row r="464" ht="45.0" customHeight="true">
      <c r="A464" t="s" s="4">
        <v>2366</v>
      </c>
      <c r="B464" t="s" s="4">
        <v>8997</v>
      </c>
      <c r="C464" t="s" s="4">
        <v>8514</v>
      </c>
      <c r="D464" t="s" s="4">
        <v>8966</v>
      </c>
      <c r="E464" t="s" s="4">
        <v>8966</v>
      </c>
      <c r="F464" t="s" s="4">
        <v>93</v>
      </c>
      <c r="G464" t="s" s="4">
        <v>2645</v>
      </c>
    </row>
    <row r="465" ht="45.0" customHeight="true">
      <c r="A465" t="s" s="4">
        <v>2371</v>
      </c>
      <c r="B465" t="s" s="4">
        <v>8998</v>
      </c>
      <c r="C465" t="s" s="4">
        <v>8514</v>
      </c>
      <c r="D465" t="s" s="4">
        <v>8966</v>
      </c>
      <c r="E465" t="s" s="4">
        <v>8966</v>
      </c>
      <c r="F465" t="s" s="4">
        <v>93</v>
      </c>
      <c r="G465" t="s" s="4">
        <v>2645</v>
      </c>
    </row>
    <row r="466" ht="45.0" customHeight="true">
      <c r="A466" t="s" s="4">
        <v>2374</v>
      </c>
      <c r="B466" t="s" s="4">
        <v>8999</v>
      </c>
      <c r="C466" t="s" s="4">
        <v>8514</v>
      </c>
      <c r="D466" t="s" s="4">
        <v>8966</v>
      </c>
      <c r="E466" t="s" s="4">
        <v>8966</v>
      </c>
      <c r="F466" t="s" s="4">
        <v>93</v>
      </c>
      <c r="G466" t="s" s="4">
        <v>2645</v>
      </c>
    </row>
    <row r="467" ht="45.0" customHeight="true">
      <c r="A467" t="s" s="4">
        <v>2378</v>
      </c>
      <c r="B467" t="s" s="4">
        <v>9000</v>
      </c>
      <c r="C467" t="s" s="4">
        <v>8514</v>
      </c>
      <c r="D467" t="s" s="4">
        <v>8966</v>
      </c>
      <c r="E467" t="s" s="4">
        <v>8966</v>
      </c>
      <c r="F467" t="s" s="4">
        <v>93</v>
      </c>
      <c r="G467" t="s" s="4">
        <v>2645</v>
      </c>
    </row>
    <row r="468" ht="45.0" customHeight="true">
      <c r="A468" t="s" s="4">
        <v>2383</v>
      </c>
      <c r="B468" t="s" s="4">
        <v>9001</v>
      </c>
      <c r="C468" t="s" s="4">
        <v>8514</v>
      </c>
      <c r="D468" t="s" s="4">
        <v>8966</v>
      </c>
      <c r="E468" t="s" s="4">
        <v>8966</v>
      </c>
      <c r="F468" t="s" s="4">
        <v>93</v>
      </c>
      <c r="G468" t="s" s="4">
        <v>2645</v>
      </c>
    </row>
    <row r="469" ht="45.0" customHeight="true">
      <c r="A469" t="s" s="4">
        <v>2387</v>
      </c>
      <c r="B469" t="s" s="4">
        <v>9002</v>
      </c>
      <c r="C469" t="s" s="4">
        <v>8514</v>
      </c>
      <c r="D469" t="s" s="4">
        <v>8966</v>
      </c>
      <c r="E469" t="s" s="4">
        <v>8966</v>
      </c>
      <c r="F469" t="s" s="4">
        <v>93</v>
      </c>
      <c r="G469" t="s" s="4">
        <v>2645</v>
      </c>
    </row>
    <row r="470" ht="45.0" customHeight="true">
      <c r="A470" t="s" s="4">
        <v>2393</v>
      </c>
      <c r="B470" t="s" s="4">
        <v>9003</v>
      </c>
      <c r="C470" t="s" s="4">
        <v>8514</v>
      </c>
      <c r="D470" t="s" s="4">
        <v>9004</v>
      </c>
      <c r="E470" t="s" s="4">
        <v>9004</v>
      </c>
      <c r="F470" t="s" s="4">
        <v>93</v>
      </c>
      <c r="G470" t="s" s="4">
        <v>2645</v>
      </c>
    </row>
    <row r="471" ht="45.0" customHeight="true">
      <c r="A471" t="s" s="4">
        <v>2401</v>
      </c>
      <c r="B471" t="s" s="4">
        <v>9005</v>
      </c>
      <c r="C471" t="s" s="4">
        <v>8514</v>
      </c>
      <c r="D471" t="s" s="4">
        <v>9004</v>
      </c>
      <c r="E471" t="s" s="4">
        <v>9004</v>
      </c>
      <c r="F471" t="s" s="4">
        <v>93</v>
      </c>
      <c r="G471" t="s" s="4">
        <v>2645</v>
      </c>
    </row>
    <row r="472" ht="45.0" customHeight="true">
      <c r="A472" t="s" s="4">
        <v>2407</v>
      </c>
      <c r="B472" t="s" s="4">
        <v>9006</v>
      </c>
      <c r="C472" t="s" s="4">
        <v>8514</v>
      </c>
      <c r="D472" t="s" s="4">
        <v>9004</v>
      </c>
      <c r="E472" t="s" s="4">
        <v>9004</v>
      </c>
      <c r="F472" t="s" s="4">
        <v>93</v>
      </c>
      <c r="G472" t="s" s="4">
        <v>2645</v>
      </c>
    </row>
    <row r="473" ht="45.0" customHeight="true">
      <c r="A473" t="s" s="4">
        <v>2412</v>
      </c>
      <c r="B473" t="s" s="4">
        <v>9007</v>
      </c>
      <c r="C473" t="s" s="4">
        <v>8514</v>
      </c>
      <c r="D473" t="s" s="4">
        <v>9004</v>
      </c>
      <c r="E473" t="s" s="4">
        <v>9004</v>
      </c>
      <c r="F473" t="s" s="4">
        <v>93</v>
      </c>
      <c r="G473" t="s" s="4">
        <v>2645</v>
      </c>
    </row>
    <row r="474" ht="45.0" customHeight="true">
      <c r="A474" t="s" s="4">
        <v>2417</v>
      </c>
      <c r="B474" t="s" s="4">
        <v>9008</v>
      </c>
      <c r="C474" t="s" s="4">
        <v>8514</v>
      </c>
      <c r="D474" t="s" s="4">
        <v>9004</v>
      </c>
      <c r="E474" t="s" s="4">
        <v>9004</v>
      </c>
      <c r="F474" t="s" s="4">
        <v>93</v>
      </c>
      <c r="G474" t="s" s="4">
        <v>2645</v>
      </c>
    </row>
    <row r="475" ht="45.0" customHeight="true">
      <c r="A475" t="s" s="4">
        <v>2422</v>
      </c>
      <c r="B475" t="s" s="4">
        <v>9009</v>
      </c>
      <c r="C475" t="s" s="4">
        <v>8514</v>
      </c>
      <c r="D475" t="s" s="4">
        <v>9004</v>
      </c>
      <c r="E475" t="s" s="4">
        <v>9004</v>
      </c>
      <c r="F475" t="s" s="4">
        <v>93</v>
      </c>
      <c r="G475" t="s" s="4">
        <v>2645</v>
      </c>
    </row>
    <row r="476" ht="45.0" customHeight="true">
      <c r="A476" t="s" s="4">
        <v>2429</v>
      </c>
      <c r="B476" t="s" s="4">
        <v>9010</v>
      </c>
      <c r="C476" t="s" s="4">
        <v>8514</v>
      </c>
      <c r="D476" t="s" s="4">
        <v>2524</v>
      </c>
      <c r="E476" t="s" s="4">
        <v>2524</v>
      </c>
      <c r="F476" t="s" s="4">
        <v>93</v>
      </c>
      <c r="G476" t="s" s="4">
        <v>2645</v>
      </c>
    </row>
    <row r="477" ht="45.0" customHeight="true">
      <c r="A477" t="s" s="4">
        <v>2435</v>
      </c>
      <c r="B477" t="s" s="4">
        <v>9011</v>
      </c>
      <c r="C477" t="s" s="4">
        <v>8514</v>
      </c>
      <c r="D477" t="s" s="4">
        <v>8755</v>
      </c>
      <c r="E477" t="s" s="4">
        <v>8755</v>
      </c>
      <c r="F477" t="s" s="4">
        <v>93</v>
      </c>
      <c r="G477" t="s" s="4">
        <v>2645</v>
      </c>
    </row>
    <row r="478" ht="45.0" customHeight="true">
      <c r="A478" t="s" s="4">
        <v>2445</v>
      </c>
      <c r="B478" t="s" s="4">
        <v>9012</v>
      </c>
      <c r="C478" t="s" s="4">
        <v>9013</v>
      </c>
      <c r="D478" t="s" s="4">
        <v>97</v>
      </c>
      <c r="E478" t="s" s="4">
        <v>97</v>
      </c>
      <c r="F478" t="s" s="4">
        <v>97</v>
      </c>
      <c r="G478" t="s" s="4">
        <v>97</v>
      </c>
    </row>
    <row r="479" ht="45.0" customHeight="true">
      <c r="A479" t="s" s="4">
        <v>2456</v>
      </c>
      <c r="B479" t="s" s="4">
        <v>9014</v>
      </c>
      <c r="C479" t="s" s="4">
        <v>9013</v>
      </c>
      <c r="D479" t="s" s="4">
        <v>97</v>
      </c>
      <c r="E479" t="s" s="4">
        <v>97</v>
      </c>
      <c r="F479" t="s" s="4">
        <v>97</v>
      </c>
      <c r="G479" t="s" s="4">
        <v>97</v>
      </c>
    </row>
    <row r="480" ht="45.0" customHeight="true">
      <c r="A480" t="s" s="4">
        <v>2462</v>
      </c>
      <c r="B480" t="s" s="4">
        <v>9015</v>
      </c>
      <c r="C480" t="s" s="4">
        <v>9013</v>
      </c>
      <c r="D480" t="s" s="4">
        <v>97</v>
      </c>
      <c r="E480" t="s" s="4">
        <v>97</v>
      </c>
      <c r="F480" t="s" s="4">
        <v>97</v>
      </c>
      <c r="G480" t="s" s="4">
        <v>97</v>
      </c>
    </row>
    <row r="481" ht="45.0" customHeight="true">
      <c r="A481" t="s" s="4">
        <v>2470</v>
      </c>
      <c r="B481" t="s" s="4">
        <v>9016</v>
      </c>
      <c r="C481" t="s" s="4">
        <v>9013</v>
      </c>
      <c r="D481" t="s" s="4">
        <v>97</v>
      </c>
      <c r="E481" t="s" s="4">
        <v>97</v>
      </c>
      <c r="F481" t="s" s="4">
        <v>97</v>
      </c>
      <c r="G481" t="s" s="4">
        <v>97</v>
      </c>
    </row>
    <row r="482" ht="45.0" customHeight="true">
      <c r="A482" t="s" s="4">
        <v>2477</v>
      </c>
      <c r="B482" t="s" s="4">
        <v>9017</v>
      </c>
      <c r="C482" t="s" s="4">
        <v>9013</v>
      </c>
      <c r="D482" t="s" s="4">
        <v>97</v>
      </c>
      <c r="E482" t="s" s="4">
        <v>97</v>
      </c>
      <c r="F482" t="s" s="4">
        <v>97</v>
      </c>
      <c r="G482" t="s" s="4">
        <v>97</v>
      </c>
    </row>
    <row r="483" ht="45.0" customHeight="true">
      <c r="A483" t="s" s="4">
        <v>2482</v>
      </c>
      <c r="B483" t="s" s="4">
        <v>9018</v>
      </c>
      <c r="C483" t="s" s="4">
        <v>9013</v>
      </c>
      <c r="D483" t="s" s="4">
        <v>97</v>
      </c>
      <c r="E483" t="s" s="4">
        <v>97</v>
      </c>
      <c r="F483" t="s" s="4">
        <v>97</v>
      </c>
      <c r="G483" t="s" s="4">
        <v>97</v>
      </c>
    </row>
    <row r="484" ht="45.0" customHeight="true">
      <c r="A484" t="s" s="4">
        <v>2488</v>
      </c>
      <c r="B484" t="s" s="4">
        <v>9019</v>
      </c>
      <c r="C484" t="s" s="4">
        <v>9013</v>
      </c>
      <c r="D484" t="s" s="4">
        <v>97</v>
      </c>
      <c r="E484" t="s" s="4">
        <v>97</v>
      </c>
      <c r="F484" t="s" s="4">
        <v>97</v>
      </c>
      <c r="G484" t="s" s="4">
        <v>97</v>
      </c>
    </row>
    <row r="485" ht="45.0" customHeight="true">
      <c r="A485" t="s" s="4">
        <v>2497</v>
      </c>
      <c r="B485" t="s" s="4">
        <v>9020</v>
      </c>
      <c r="C485" t="s" s="4">
        <v>9013</v>
      </c>
      <c r="D485" t="s" s="4">
        <v>97</v>
      </c>
      <c r="E485" t="s" s="4">
        <v>97</v>
      </c>
      <c r="F485" t="s" s="4">
        <v>97</v>
      </c>
      <c r="G485" t="s" s="4">
        <v>97</v>
      </c>
    </row>
    <row r="486" ht="45.0" customHeight="true">
      <c r="A486" t="s" s="4">
        <v>2500</v>
      </c>
      <c r="B486" t="s" s="4">
        <v>9021</v>
      </c>
      <c r="C486" t="s" s="4">
        <v>9013</v>
      </c>
      <c r="D486" t="s" s="4">
        <v>97</v>
      </c>
      <c r="E486" t="s" s="4">
        <v>97</v>
      </c>
      <c r="F486" t="s" s="4">
        <v>97</v>
      </c>
      <c r="G486" t="s" s="4">
        <v>97</v>
      </c>
    </row>
    <row r="487" ht="45.0" customHeight="true">
      <c r="A487" t="s" s="4">
        <v>2506</v>
      </c>
      <c r="B487" t="s" s="4">
        <v>9022</v>
      </c>
      <c r="C487" t="s" s="4">
        <v>9013</v>
      </c>
      <c r="D487" t="s" s="4">
        <v>97</v>
      </c>
      <c r="E487" t="s" s="4">
        <v>97</v>
      </c>
      <c r="F487" t="s" s="4">
        <v>97</v>
      </c>
      <c r="G487" t="s" s="4">
        <v>97</v>
      </c>
    </row>
    <row r="488" ht="45.0" customHeight="true">
      <c r="A488" t="s" s="4">
        <v>2513</v>
      </c>
      <c r="B488" t="s" s="4">
        <v>9023</v>
      </c>
      <c r="C488" t="s" s="4">
        <v>9013</v>
      </c>
      <c r="D488" t="s" s="4">
        <v>97</v>
      </c>
      <c r="E488" t="s" s="4">
        <v>97</v>
      </c>
      <c r="F488" t="s" s="4">
        <v>97</v>
      </c>
      <c r="G488" t="s" s="4">
        <v>97</v>
      </c>
    </row>
    <row r="489" ht="45.0" customHeight="true">
      <c r="A489" t="s" s="4">
        <v>2519</v>
      </c>
      <c r="B489" t="s" s="4">
        <v>9024</v>
      </c>
      <c r="C489" t="s" s="4">
        <v>9013</v>
      </c>
      <c r="D489" t="s" s="4">
        <v>97</v>
      </c>
      <c r="E489" t="s" s="4">
        <v>97</v>
      </c>
      <c r="F489" t="s" s="4">
        <v>97</v>
      </c>
      <c r="G489" t="s" s="4">
        <v>97</v>
      </c>
    </row>
    <row r="490" ht="45.0" customHeight="true">
      <c r="A490" t="s" s="4">
        <v>2525</v>
      </c>
      <c r="B490" t="s" s="4">
        <v>9025</v>
      </c>
      <c r="C490" t="s" s="4">
        <v>9013</v>
      </c>
      <c r="D490" t="s" s="4">
        <v>97</v>
      </c>
      <c r="E490" t="s" s="4">
        <v>97</v>
      </c>
      <c r="F490" t="s" s="4">
        <v>97</v>
      </c>
      <c r="G490" t="s" s="4">
        <v>97</v>
      </c>
    </row>
    <row r="491" ht="45.0" customHeight="true">
      <c r="A491" t="s" s="4">
        <v>2533</v>
      </c>
      <c r="B491" t="s" s="4">
        <v>9026</v>
      </c>
      <c r="C491" t="s" s="4">
        <v>9013</v>
      </c>
      <c r="D491" t="s" s="4">
        <v>97</v>
      </c>
      <c r="E491" t="s" s="4">
        <v>97</v>
      </c>
      <c r="F491" t="s" s="4">
        <v>97</v>
      </c>
      <c r="G491" t="s" s="4">
        <v>97</v>
      </c>
    </row>
    <row r="492" ht="45.0" customHeight="true">
      <c r="A492" t="s" s="4">
        <v>2540</v>
      </c>
      <c r="B492" t="s" s="4">
        <v>9027</v>
      </c>
      <c r="C492" t="s" s="4">
        <v>9013</v>
      </c>
      <c r="D492" t="s" s="4">
        <v>97</v>
      </c>
      <c r="E492" t="s" s="4">
        <v>97</v>
      </c>
      <c r="F492" t="s" s="4">
        <v>97</v>
      </c>
      <c r="G492" t="s" s="4">
        <v>97</v>
      </c>
    </row>
    <row r="493" ht="45.0" customHeight="true">
      <c r="A493" t="s" s="4">
        <v>2547</v>
      </c>
      <c r="B493" t="s" s="4">
        <v>9028</v>
      </c>
      <c r="C493" t="s" s="4">
        <v>9013</v>
      </c>
      <c r="D493" t="s" s="4">
        <v>97</v>
      </c>
      <c r="E493" t="s" s="4">
        <v>97</v>
      </c>
      <c r="F493" t="s" s="4">
        <v>97</v>
      </c>
      <c r="G493" t="s" s="4">
        <v>97</v>
      </c>
    </row>
    <row r="494" ht="45.0" customHeight="true">
      <c r="A494" t="s" s="4">
        <v>2553</v>
      </c>
      <c r="B494" t="s" s="4">
        <v>9029</v>
      </c>
      <c r="C494" t="s" s="4">
        <v>9013</v>
      </c>
      <c r="D494" t="s" s="4">
        <v>97</v>
      </c>
      <c r="E494" t="s" s="4">
        <v>97</v>
      </c>
      <c r="F494" t="s" s="4">
        <v>97</v>
      </c>
      <c r="G494" t="s" s="4">
        <v>97</v>
      </c>
    </row>
    <row r="495" ht="45.0" customHeight="true">
      <c r="A495" t="s" s="4">
        <v>2561</v>
      </c>
      <c r="B495" t="s" s="4">
        <v>9030</v>
      </c>
      <c r="C495" t="s" s="4">
        <v>9013</v>
      </c>
      <c r="D495" t="s" s="4">
        <v>97</v>
      </c>
      <c r="E495" t="s" s="4">
        <v>97</v>
      </c>
      <c r="F495" t="s" s="4">
        <v>97</v>
      </c>
      <c r="G495" t="s" s="4">
        <v>97</v>
      </c>
    </row>
    <row r="496" ht="45.0" customHeight="true">
      <c r="A496" t="s" s="4">
        <v>2566</v>
      </c>
      <c r="B496" t="s" s="4">
        <v>9031</v>
      </c>
      <c r="C496" t="s" s="4">
        <v>9013</v>
      </c>
      <c r="D496" t="s" s="4">
        <v>97</v>
      </c>
      <c r="E496" t="s" s="4">
        <v>97</v>
      </c>
      <c r="F496" t="s" s="4">
        <v>97</v>
      </c>
      <c r="G496" t="s" s="4">
        <v>97</v>
      </c>
    </row>
    <row r="497" ht="45.0" customHeight="true">
      <c r="A497" t="s" s="4">
        <v>2572</v>
      </c>
      <c r="B497" t="s" s="4">
        <v>9032</v>
      </c>
      <c r="C497" t="s" s="4">
        <v>9013</v>
      </c>
      <c r="D497" t="s" s="4">
        <v>97</v>
      </c>
      <c r="E497" t="s" s="4">
        <v>97</v>
      </c>
      <c r="F497" t="s" s="4">
        <v>97</v>
      </c>
      <c r="G497" t="s" s="4">
        <v>97</v>
      </c>
    </row>
    <row r="498" ht="45.0" customHeight="true">
      <c r="A498" t="s" s="4">
        <v>2579</v>
      </c>
      <c r="B498" t="s" s="4">
        <v>9033</v>
      </c>
      <c r="C498" t="s" s="4">
        <v>9013</v>
      </c>
      <c r="D498" t="s" s="4">
        <v>97</v>
      </c>
      <c r="E498" t="s" s="4">
        <v>97</v>
      </c>
      <c r="F498" t="s" s="4">
        <v>97</v>
      </c>
      <c r="G498" t="s" s="4">
        <v>97</v>
      </c>
    </row>
    <row r="499" ht="45.0" customHeight="true">
      <c r="A499" t="s" s="4">
        <v>2586</v>
      </c>
      <c r="B499" t="s" s="4">
        <v>9034</v>
      </c>
      <c r="C499" t="s" s="4">
        <v>9013</v>
      </c>
      <c r="D499" t="s" s="4">
        <v>97</v>
      </c>
      <c r="E499" t="s" s="4">
        <v>97</v>
      </c>
      <c r="F499" t="s" s="4">
        <v>97</v>
      </c>
      <c r="G499" t="s" s="4">
        <v>97</v>
      </c>
    </row>
    <row r="500" ht="45.0" customHeight="true">
      <c r="A500" t="s" s="4">
        <v>2594</v>
      </c>
      <c r="B500" t="s" s="4">
        <v>9035</v>
      </c>
      <c r="C500" t="s" s="4">
        <v>3225</v>
      </c>
      <c r="D500" t="s" s="4">
        <v>2644</v>
      </c>
      <c r="E500" t="s" s="4">
        <v>2644</v>
      </c>
      <c r="F500" t="s" s="4">
        <v>2592</v>
      </c>
      <c r="G500" t="s" s="4">
        <v>3225</v>
      </c>
    </row>
    <row r="501" ht="45.0" customHeight="true">
      <c r="A501" t="s" s="4">
        <v>2602</v>
      </c>
      <c r="B501" t="s" s="4">
        <v>9036</v>
      </c>
      <c r="C501" t="s" s="4">
        <v>3225</v>
      </c>
      <c r="D501" t="s" s="4">
        <v>2644</v>
      </c>
      <c r="E501" t="s" s="4">
        <v>2644</v>
      </c>
      <c r="F501" t="s" s="4">
        <v>2592</v>
      </c>
      <c r="G501" t="s" s="4">
        <v>3225</v>
      </c>
    </row>
    <row r="502" ht="45.0" customHeight="true">
      <c r="A502" t="s" s="4">
        <v>2610</v>
      </c>
      <c r="B502" t="s" s="4">
        <v>9037</v>
      </c>
      <c r="C502" t="s" s="4">
        <v>3225</v>
      </c>
      <c r="D502" t="s" s="4">
        <v>2644</v>
      </c>
      <c r="E502" t="s" s="4">
        <v>2644</v>
      </c>
      <c r="F502" t="s" s="4">
        <v>2592</v>
      </c>
      <c r="G502" t="s" s="4">
        <v>3225</v>
      </c>
    </row>
    <row r="503" ht="45.0" customHeight="true">
      <c r="A503" t="s" s="4">
        <v>2615</v>
      </c>
      <c r="B503" t="s" s="4">
        <v>9038</v>
      </c>
      <c r="C503" t="s" s="4">
        <v>3225</v>
      </c>
      <c r="D503" t="s" s="4">
        <v>2644</v>
      </c>
      <c r="E503" t="s" s="4">
        <v>2644</v>
      </c>
      <c r="F503" t="s" s="4">
        <v>2592</v>
      </c>
      <c r="G503" t="s" s="4">
        <v>3225</v>
      </c>
    </row>
    <row r="504" ht="45.0" customHeight="true">
      <c r="A504" t="s" s="4">
        <v>2618</v>
      </c>
      <c r="B504" t="s" s="4">
        <v>9039</v>
      </c>
      <c r="C504" t="s" s="4">
        <v>3225</v>
      </c>
      <c r="D504" t="s" s="4">
        <v>2644</v>
      </c>
      <c r="E504" t="s" s="4">
        <v>2644</v>
      </c>
      <c r="F504" t="s" s="4">
        <v>2592</v>
      </c>
      <c r="G504" t="s" s="4">
        <v>3225</v>
      </c>
    </row>
    <row r="505" ht="45.0" customHeight="true">
      <c r="A505" t="s" s="4">
        <v>2622</v>
      </c>
      <c r="B505" t="s" s="4">
        <v>9040</v>
      </c>
      <c r="C505" t="s" s="4">
        <v>3225</v>
      </c>
      <c r="D505" t="s" s="4">
        <v>2644</v>
      </c>
      <c r="E505" t="s" s="4">
        <v>2644</v>
      </c>
      <c r="F505" t="s" s="4">
        <v>2592</v>
      </c>
      <c r="G505" t="s" s="4">
        <v>3225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505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78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9041</v>
      </c>
      <c r="D2" t="s">
        <v>9042</v>
      </c>
    </row>
    <row r="3">
      <c r="A3" t="s" s="1">
        <v>2636</v>
      </c>
      <c r="B3" s="1"/>
      <c r="C3" t="s" s="1">
        <v>9043</v>
      </c>
      <c r="D3" t="s" s="1">
        <v>9044</v>
      </c>
    </row>
    <row r="4" ht="45.0" customHeight="true">
      <c r="A4" t="s" s="4">
        <v>94</v>
      </c>
      <c r="B4" t="s" s="4">
        <v>9045</v>
      </c>
      <c r="C4" t="s" s="4">
        <v>3236</v>
      </c>
      <c r="D4" t="s" s="4">
        <v>4427</v>
      </c>
    </row>
    <row r="5" ht="45.0" customHeight="true">
      <c r="A5" t="s" s="4">
        <v>105</v>
      </c>
      <c r="B5" t="s" s="4">
        <v>9046</v>
      </c>
      <c r="C5" t="s" s="4">
        <v>3236</v>
      </c>
      <c r="D5" t="s" s="4">
        <v>4427</v>
      </c>
    </row>
    <row r="6" ht="45.0" customHeight="true">
      <c r="A6" t="s" s="4">
        <v>111</v>
      </c>
      <c r="B6" t="s" s="4">
        <v>9047</v>
      </c>
      <c r="C6" t="s" s="4">
        <v>3236</v>
      </c>
      <c r="D6" t="s" s="4">
        <v>4427</v>
      </c>
    </row>
    <row r="7" ht="45.0" customHeight="true">
      <c r="A7" t="s" s="4">
        <v>115</v>
      </c>
      <c r="B7" t="s" s="4">
        <v>9048</v>
      </c>
      <c r="C7" t="s" s="4">
        <v>3236</v>
      </c>
      <c r="D7" t="s" s="4">
        <v>4427</v>
      </c>
    </row>
    <row r="8" ht="45.0" customHeight="true">
      <c r="A8" t="s" s="4">
        <v>121</v>
      </c>
      <c r="B8" t="s" s="4">
        <v>9049</v>
      </c>
      <c r="C8" t="s" s="4">
        <v>3236</v>
      </c>
      <c r="D8" t="s" s="4">
        <v>4427</v>
      </c>
    </row>
    <row r="9" ht="45.0" customHeight="true">
      <c r="A9" t="s" s="4">
        <v>126</v>
      </c>
      <c r="B9" t="s" s="4">
        <v>9050</v>
      </c>
      <c r="C9" t="s" s="4">
        <v>3236</v>
      </c>
      <c r="D9" t="s" s="4">
        <v>4427</v>
      </c>
    </row>
    <row r="10" ht="45.0" customHeight="true">
      <c r="A10" t="s" s="4">
        <v>131</v>
      </c>
      <c r="B10" t="s" s="4">
        <v>9051</v>
      </c>
      <c r="C10" t="s" s="4">
        <v>3236</v>
      </c>
      <c r="D10" t="s" s="4">
        <v>4427</v>
      </c>
    </row>
    <row r="11" ht="45.0" customHeight="true">
      <c r="A11" t="s" s="4">
        <v>139</v>
      </c>
      <c r="B11" t="s" s="4">
        <v>9052</v>
      </c>
      <c r="C11" t="s" s="4">
        <v>3236</v>
      </c>
      <c r="D11" t="s" s="4">
        <v>4427</v>
      </c>
    </row>
    <row r="12" ht="45.0" customHeight="true">
      <c r="A12" t="s" s="4">
        <v>146</v>
      </c>
      <c r="B12" t="s" s="4">
        <v>9053</v>
      </c>
      <c r="C12" t="s" s="4">
        <v>3236</v>
      </c>
      <c r="D12" t="s" s="4">
        <v>4427</v>
      </c>
    </row>
    <row r="13" ht="45.0" customHeight="true">
      <c r="A13" t="s" s="4">
        <v>152</v>
      </c>
      <c r="B13" t="s" s="4">
        <v>9054</v>
      </c>
      <c r="C13" t="s" s="4">
        <v>3236</v>
      </c>
      <c r="D13" t="s" s="4">
        <v>4427</v>
      </c>
    </row>
    <row r="14" ht="45.0" customHeight="true">
      <c r="A14" t="s" s="4">
        <v>157</v>
      </c>
      <c r="B14" t="s" s="4">
        <v>9055</v>
      </c>
      <c r="C14" t="s" s="4">
        <v>3236</v>
      </c>
      <c r="D14" t="s" s="4">
        <v>4427</v>
      </c>
    </row>
    <row r="15" ht="45.0" customHeight="true">
      <c r="A15" t="s" s="4">
        <v>162</v>
      </c>
      <c r="B15" t="s" s="4">
        <v>9056</v>
      </c>
      <c r="C15" t="s" s="4">
        <v>3236</v>
      </c>
      <c r="D15" t="s" s="4">
        <v>4427</v>
      </c>
    </row>
    <row r="16" ht="45.0" customHeight="true">
      <c r="A16" t="s" s="4">
        <v>167</v>
      </c>
      <c r="B16" t="s" s="4">
        <v>9057</v>
      </c>
      <c r="C16" t="s" s="4">
        <v>3236</v>
      </c>
      <c r="D16" t="s" s="4">
        <v>4427</v>
      </c>
    </row>
    <row r="17" ht="45.0" customHeight="true">
      <c r="A17" t="s" s="4">
        <v>172</v>
      </c>
      <c r="B17" t="s" s="4">
        <v>9058</v>
      </c>
      <c r="C17" t="s" s="4">
        <v>3236</v>
      </c>
      <c r="D17" t="s" s="4">
        <v>4427</v>
      </c>
    </row>
    <row r="18" ht="45.0" customHeight="true">
      <c r="A18" t="s" s="4">
        <v>177</v>
      </c>
      <c r="B18" t="s" s="4">
        <v>9059</v>
      </c>
      <c r="C18" t="s" s="4">
        <v>3236</v>
      </c>
      <c r="D18" t="s" s="4">
        <v>4427</v>
      </c>
    </row>
    <row r="19" ht="45.0" customHeight="true">
      <c r="A19" t="s" s="4">
        <v>186</v>
      </c>
      <c r="B19" t="s" s="4">
        <v>9060</v>
      </c>
      <c r="C19" t="s" s="4">
        <v>3236</v>
      </c>
      <c r="D19" t="s" s="4">
        <v>4427</v>
      </c>
    </row>
    <row r="20" ht="45.0" customHeight="true">
      <c r="A20" t="s" s="4">
        <v>189</v>
      </c>
      <c r="B20" t="s" s="4">
        <v>9061</v>
      </c>
      <c r="C20" t="s" s="4">
        <v>3236</v>
      </c>
      <c r="D20" t="s" s="4">
        <v>4427</v>
      </c>
    </row>
    <row r="21" ht="45.0" customHeight="true">
      <c r="A21" t="s" s="4">
        <v>193</v>
      </c>
      <c r="B21" t="s" s="4">
        <v>9062</v>
      </c>
      <c r="C21" t="s" s="4">
        <v>3236</v>
      </c>
      <c r="D21" t="s" s="4">
        <v>4427</v>
      </c>
    </row>
    <row r="22" ht="45.0" customHeight="true">
      <c r="A22" t="s" s="4">
        <v>200</v>
      </c>
      <c r="B22" t="s" s="4">
        <v>9063</v>
      </c>
      <c r="C22" t="s" s="4">
        <v>3236</v>
      </c>
      <c r="D22" t="s" s="4">
        <v>4427</v>
      </c>
    </row>
    <row r="23" ht="45.0" customHeight="true">
      <c r="A23" t="s" s="4">
        <v>205</v>
      </c>
      <c r="B23" t="s" s="4">
        <v>9064</v>
      </c>
      <c r="C23" t="s" s="4">
        <v>3236</v>
      </c>
      <c r="D23" t="s" s="4">
        <v>4427</v>
      </c>
    </row>
    <row r="24" ht="45.0" customHeight="true">
      <c r="A24" t="s" s="4">
        <v>211</v>
      </c>
      <c r="B24" t="s" s="4">
        <v>9065</v>
      </c>
      <c r="C24" t="s" s="4">
        <v>3236</v>
      </c>
      <c r="D24" t="s" s="4">
        <v>4427</v>
      </c>
    </row>
    <row r="25" ht="45.0" customHeight="true">
      <c r="A25" t="s" s="4">
        <v>214</v>
      </c>
      <c r="B25" t="s" s="4">
        <v>9066</v>
      </c>
      <c r="C25" t="s" s="4">
        <v>3236</v>
      </c>
      <c r="D25" t="s" s="4">
        <v>4427</v>
      </c>
    </row>
    <row r="26" ht="45.0" customHeight="true">
      <c r="A26" t="s" s="4">
        <v>218</v>
      </c>
      <c r="B26" t="s" s="4">
        <v>9067</v>
      </c>
      <c r="C26" t="s" s="4">
        <v>3236</v>
      </c>
      <c r="D26" t="s" s="4">
        <v>4427</v>
      </c>
    </row>
    <row r="27" ht="45.0" customHeight="true">
      <c r="A27" t="s" s="4">
        <v>222</v>
      </c>
      <c r="B27" t="s" s="4">
        <v>9068</v>
      </c>
      <c r="C27" t="s" s="4">
        <v>3236</v>
      </c>
      <c r="D27" t="s" s="4">
        <v>4427</v>
      </c>
    </row>
    <row r="28" ht="45.0" customHeight="true">
      <c r="A28" t="s" s="4">
        <v>227</v>
      </c>
      <c r="B28" t="s" s="4">
        <v>9069</v>
      </c>
      <c r="C28" t="s" s="4">
        <v>3236</v>
      </c>
      <c r="D28" t="s" s="4">
        <v>4427</v>
      </c>
    </row>
    <row r="29" ht="45.0" customHeight="true">
      <c r="A29" t="s" s="4">
        <v>232</v>
      </c>
      <c r="B29" t="s" s="4">
        <v>9070</v>
      </c>
      <c r="C29" t="s" s="4">
        <v>3236</v>
      </c>
      <c r="D29" t="s" s="4">
        <v>4427</v>
      </c>
    </row>
    <row r="30" ht="45.0" customHeight="true">
      <c r="A30" t="s" s="4">
        <v>241</v>
      </c>
      <c r="B30" t="s" s="4">
        <v>9071</v>
      </c>
      <c r="C30" t="s" s="4">
        <v>3236</v>
      </c>
      <c r="D30" t="s" s="4">
        <v>4427</v>
      </c>
    </row>
    <row r="31" ht="45.0" customHeight="true">
      <c r="A31" t="s" s="4">
        <v>247</v>
      </c>
      <c r="B31" t="s" s="4">
        <v>9072</v>
      </c>
      <c r="C31" t="s" s="4">
        <v>3236</v>
      </c>
      <c r="D31" t="s" s="4">
        <v>4427</v>
      </c>
    </row>
    <row r="32" ht="45.0" customHeight="true">
      <c r="A32" t="s" s="4">
        <v>252</v>
      </c>
      <c r="B32" t="s" s="4">
        <v>9073</v>
      </c>
      <c r="C32" t="s" s="4">
        <v>3236</v>
      </c>
      <c r="D32" t="s" s="4">
        <v>4427</v>
      </c>
    </row>
    <row r="33" ht="45.0" customHeight="true">
      <c r="A33" t="s" s="4">
        <v>257</v>
      </c>
      <c r="B33" t="s" s="4">
        <v>9074</v>
      </c>
      <c r="C33" t="s" s="4">
        <v>3236</v>
      </c>
      <c r="D33" t="s" s="4">
        <v>4427</v>
      </c>
    </row>
    <row r="34" ht="45.0" customHeight="true">
      <c r="A34" t="s" s="4">
        <v>263</v>
      </c>
      <c r="B34" t="s" s="4">
        <v>9075</v>
      </c>
      <c r="C34" t="s" s="4">
        <v>3236</v>
      </c>
      <c r="D34" t="s" s="4">
        <v>4427</v>
      </c>
    </row>
    <row r="35" ht="45.0" customHeight="true">
      <c r="A35" t="s" s="4">
        <v>268</v>
      </c>
      <c r="B35" t="s" s="4">
        <v>9076</v>
      </c>
      <c r="C35" t="s" s="4">
        <v>3236</v>
      </c>
      <c r="D35" t="s" s="4">
        <v>4427</v>
      </c>
    </row>
    <row r="36" ht="45.0" customHeight="true">
      <c r="A36" t="s" s="4">
        <v>272</v>
      </c>
      <c r="B36" t="s" s="4">
        <v>9077</v>
      </c>
      <c r="C36" t="s" s="4">
        <v>3236</v>
      </c>
      <c r="D36" t="s" s="4">
        <v>4427</v>
      </c>
    </row>
    <row r="37" ht="45.0" customHeight="true">
      <c r="A37" t="s" s="4">
        <v>277</v>
      </c>
      <c r="B37" t="s" s="4">
        <v>9078</v>
      </c>
      <c r="C37" t="s" s="4">
        <v>3236</v>
      </c>
      <c r="D37" t="s" s="4">
        <v>4427</v>
      </c>
    </row>
    <row r="38" ht="45.0" customHeight="true">
      <c r="A38" t="s" s="4">
        <v>281</v>
      </c>
      <c r="B38" t="s" s="4">
        <v>9079</v>
      </c>
      <c r="C38" t="s" s="4">
        <v>3236</v>
      </c>
      <c r="D38" t="s" s="4">
        <v>4427</v>
      </c>
    </row>
    <row r="39" ht="45.0" customHeight="true">
      <c r="A39" t="s" s="4">
        <v>287</v>
      </c>
      <c r="B39" t="s" s="4">
        <v>9080</v>
      </c>
      <c r="C39" t="s" s="4">
        <v>3236</v>
      </c>
      <c r="D39" t="s" s="4">
        <v>4427</v>
      </c>
    </row>
    <row r="40" ht="45.0" customHeight="true">
      <c r="A40" t="s" s="4">
        <v>291</v>
      </c>
      <c r="B40" t="s" s="4">
        <v>9081</v>
      </c>
      <c r="C40" t="s" s="4">
        <v>3236</v>
      </c>
      <c r="D40" t="s" s="4">
        <v>4427</v>
      </c>
    </row>
    <row r="41" ht="45.0" customHeight="true">
      <c r="A41" t="s" s="4">
        <v>297</v>
      </c>
      <c r="B41" t="s" s="4">
        <v>9082</v>
      </c>
      <c r="C41" t="s" s="4">
        <v>3236</v>
      </c>
      <c r="D41" t="s" s="4">
        <v>4427</v>
      </c>
    </row>
    <row r="42" ht="45.0" customHeight="true">
      <c r="A42" t="s" s="4">
        <v>301</v>
      </c>
      <c r="B42" t="s" s="4">
        <v>9083</v>
      </c>
      <c r="C42" t="s" s="4">
        <v>3236</v>
      </c>
      <c r="D42" t="s" s="4">
        <v>4427</v>
      </c>
    </row>
    <row r="43" ht="45.0" customHeight="true">
      <c r="A43" t="s" s="4">
        <v>304</v>
      </c>
      <c r="B43" t="s" s="4">
        <v>9084</v>
      </c>
      <c r="C43" t="s" s="4">
        <v>3236</v>
      </c>
      <c r="D43" t="s" s="4">
        <v>4427</v>
      </c>
    </row>
    <row r="44" ht="45.0" customHeight="true">
      <c r="A44" t="s" s="4">
        <v>309</v>
      </c>
      <c r="B44" t="s" s="4">
        <v>9085</v>
      </c>
      <c r="C44" t="s" s="4">
        <v>3236</v>
      </c>
      <c r="D44" t="s" s="4">
        <v>4427</v>
      </c>
    </row>
    <row r="45" ht="45.0" customHeight="true">
      <c r="A45" t="s" s="4">
        <v>314</v>
      </c>
      <c r="B45" t="s" s="4">
        <v>9086</v>
      </c>
      <c r="C45" t="s" s="4">
        <v>3236</v>
      </c>
      <c r="D45" t="s" s="4">
        <v>4427</v>
      </c>
    </row>
    <row r="46" ht="45.0" customHeight="true">
      <c r="A46" t="s" s="4">
        <v>319</v>
      </c>
      <c r="B46" t="s" s="4">
        <v>9087</v>
      </c>
      <c r="C46" t="s" s="4">
        <v>3236</v>
      </c>
      <c r="D46" t="s" s="4">
        <v>4427</v>
      </c>
    </row>
    <row r="47" ht="45.0" customHeight="true">
      <c r="A47" t="s" s="4">
        <v>324</v>
      </c>
      <c r="B47" t="s" s="4">
        <v>9088</v>
      </c>
      <c r="C47" t="s" s="4">
        <v>3236</v>
      </c>
      <c r="D47" t="s" s="4">
        <v>4427</v>
      </c>
    </row>
    <row r="48" ht="45.0" customHeight="true">
      <c r="A48" t="s" s="4">
        <v>330</v>
      </c>
      <c r="B48" t="s" s="4">
        <v>9089</v>
      </c>
      <c r="C48" t="s" s="4">
        <v>3236</v>
      </c>
      <c r="D48" t="s" s="4">
        <v>4427</v>
      </c>
    </row>
    <row r="49" ht="45.0" customHeight="true">
      <c r="A49" t="s" s="4">
        <v>334</v>
      </c>
      <c r="B49" t="s" s="4">
        <v>9090</v>
      </c>
      <c r="C49" t="s" s="4">
        <v>3236</v>
      </c>
      <c r="D49" t="s" s="4">
        <v>4427</v>
      </c>
    </row>
    <row r="50" ht="45.0" customHeight="true">
      <c r="A50" t="s" s="4">
        <v>337</v>
      </c>
      <c r="B50" t="s" s="4">
        <v>9091</v>
      </c>
      <c r="C50" t="s" s="4">
        <v>3236</v>
      </c>
      <c r="D50" t="s" s="4">
        <v>4427</v>
      </c>
    </row>
    <row r="51" ht="45.0" customHeight="true">
      <c r="A51" t="s" s="4">
        <v>340</v>
      </c>
      <c r="B51" t="s" s="4">
        <v>9092</v>
      </c>
      <c r="C51" t="s" s="4">
        <v>3236</v>
      </c>
      <c r="D51" t="s" s="4">
        <v>4427</v>
      </c>
    </row>
    <row r="52" ht="45.0" customHeight="true">
      <c r="A52" t="s" s="4">
        <v>343</v>
      </c>
      <c r="B52" t="s" s="4">
        <v>9093</v>
      </c>
      <c r="C52" t="s" s="4">
        <v>3236</v>
      </c>
      <c r="D52" t="s" s="4">
        <v>4427</v>
      </c>
    </row>
    <row r="53" ht="45.0" customHeight="true">
      <c r="A53" t="s" s="4">
        <v>347</v>
      </c>
      <c r="B53" t="s" s="4">
        <v>9094</v>
      </c>
      <c r="C53" t="s" s="4">
        <v>3236</v>
      </c>
      <c r="D53" t="s" s="4">
        <v>4427</v>
      </c>
    </row>
    <row r="54" ht="45.0" customHeight="true">
      <c r="A54" t="s" s="4">
        <v>351</v>
      </c>
      <c r="B54" t="s" s="4">
        <v>9095</v>
      </c>
      <c r="C54" t="s" s="4">
        <v>3236</v>
      </c>
      <c r="D54" t="s" s="4">
        <v>4427</v>
      </c>
    </row>
    <row r="55" ht="45.0" customHeight="true">
      <c r="A55" t="s" s="4">
        <v>356</v>
      </c>
      <c r="B55" t="s" s="4">
        <v>9096</v>
      </c>
      <c r="C55" t="s" s="4">
        <v>3236</v>
      </c>
      <c r="D55" t="s" s="4">
        <v>4427</v>
      </c>
    </row>
    <row r="56" ht="45.0" customHeight="true">
      <c r="A56" t="s" s="4">
        <v>362</v>
      </c>
      <c r="B56" t="s" s="4">
        <v>9097</v>
      </c>
      <c r="C56" t="s" s="4">
        <v>3236</v>
      </c>
      <c r="D56" t="s" s="4">
        <v>4427</v>
      </c>
    </row>
    <row r="57" ht="45.0" customHeight="true">
      <c r="A57" t="s" s="4">
        <v>365</v>
      </c>
      <c r="B57" t="s" s="4">
        <v>9098</v>
      </c>
      <c r="C57" t="s" s="4">
        <v>3236</v>
      </c>
      <c r="D57" t="s" s="4">
        <v>4427</v>
      </c>
    </row>
    <row r="58" ht="45.0" customHeight="true">
      <c r="A58" t="s" s="4">
        <v>369</v>
      </c>
      <c r="B58" t="s" s="4">
        <v>9099</v>
      </c>
      <c r="C58" t="s" s="4">
        <v>3236</v>
      </c>
      <c r="D58" t="s" s="4">
        <v>4427</v>
      </c>
    </row>
    <row r="59" ht="45.0" customHeight="true">
      <c r="A59" t="s" s="4">
        <v>373</v>
      </c>
      <c r="B59" t="s" s="4">
        <v>9100</v>
      </c>
      <c r="C59" t="s" s="4">
        <v>3236</v>
      </c>
      <c r="D59" t="s" s="4">
        <v>4427</v>
      </c>
    </row>
    <row r="60" ht="45.0" customHeight="true">
      <c r="A60" t="s" s="4">
        <v>376</v>
      </c>
      <c r="B60" t="s" s="4">
        <v>9101</v>
      </c>
      <c r="C60" t="s" s="4">
        <v>3236</v>
      </c>
      <c r="D60" t="s" s="4">
        <v>4427</v>
      </c>
    </row>
    <row r="61" ht="45.0" customHeight="true">
      <c r="A61" t="s" s="4">
        <v>383</v>
      </c>
      <c r="B61" t="s" s="4">
        <v>9102</v>
      </c>
      <c r="C61" t="s" s="4">
        <v>3236</v>
      </c>
      <c r="D61" t="s" s="4">
        <v>4427</v>
      </c>
    </row>
    <row r="62" ht="45.0" customHeight="true">
      <c r="A62" t="s" s="4">
        <v>387</v>
      </c>
      <c r="B62" t="s" s="4">
        <v>9103</v>
      </c>
      <c r="C62" t="s" s="4">
        <v>3236</v>
      </c>
      <c r="D62" t="s" s="4">
        <v>4427</v>
      </c>
    </row>
    <row r="63" ht="45.0" customHeight="true">
      <c r="A63" t="s" s="4">
        <v>390</v>
      </c>
      <c r="B63" t="s" s="4">
        <v>9104</v>
      </c>
      <c r="C63" t="s" s="4">
        <v>3236</v>
      </c>
      <c r="D63" t="s" s="4">
        <v>4427</v>
      </c>
    </row>
    <row r="64" ht="45.0" customHeight="true">
      <c r="A64" t="s" s="4">
        <v>394</v>
      </c>
      <c r="B64" t="s" s="4">
        <v>9105</v>
      </c>
      <c r="C64" t="s" s="4">
        <v>3236</v>
      </c>
      <c r="D64" t="s" s="4">
        <v>4427</v>
      </c>
    </row>
    <row r="65" ht="45.0" customHeight="true">
      <c r="A65" t="s" s="4">
        <v>397</v>
      </c>
      <c r="B65" t="s" s="4">
        <v>9106</v>
      </c>
      <c r="C65" t="s" s="4">
        <v>3236</v>
      </c>
      <c r="D65" t="s" s="4">
        <v>4427</v>
      </c>
    </row>
    <row r="66" ht="45.0" customHeight="true">
      <c r="A66" t="s" s="4">
        <v>400</v>
      </c>
      <c r="B66" t="s" s="4">
        <v>9107</v>
      </c>
      <c r="C66" t="s" s="4">
        <v>3236</v>
      </c>
      <c r="D66" t="s" s="4">
        <v>4427</v>
      </c>
    </row>
    <row r="67" ht="45.0" customHeight="true">
      <c r="A67" t="s" s="4">
        <v>404</v>
      </c>
      <c r="B67" t="s" s="4">
        <v>9108</v>
      </c>
      <c r="C67" t="s" s="4">
        <v>3236</v>
      </c>
      <c r="D67" t="s" s="4">
        <v>4427</v>
      </c>
    </row>
    <row r="68" ht="45.0" customHeight="true">
      <c r="A68" t="s" s="4">
        <v>409</v>
      </c>
      <c r="B68" t="s" s="4">
        <v>9109</v>
      </c>
      <c r="C68" t="s" s="4">
        <v>3236</v>
      </c>
      <c r="D68" t="s" s="4">
        <v>4427</v>
      </c>
    </row>
    <row r="69" ht="45.0" customHeight="true">
      <c r="A69" t="s" s="4">
        <v>412</v>
      </c>
      <c r="B69" t="s" s="4">
        <v>9110</v>
      </c>
      <c r="C69" t="s" s="4">
        <v>3236</v>
      </c>
      <c r="D69" t="s" s="4">
        <v>4427</v>
      </c>
    </row>
    <row r="70" ht="45.0" customHeight="true">
      <c r="A70" t="s" s="4">
        <v>416</v>
      </c>
      <c r="B70" t="s" s="4">
        <v>9111</v>
      </c>
      <c r="C70" t="s" s="4">
        <v>3236</v>
      </c>
      <c r="D70" t="s" s="4">
        <v>4427</v>
      </c>
    </row>
    <row r="71" ht="45.0" customHeight="true">
      <c r="A71" t="s" s="4">
        <v>420</v>
      </c>
      <c r="B71" t="s" s="4">
        <v>9112</v>
      </c>
      <c r="C71" t="s" s="4">
        <v>3236</v>
      </c>
      <c r="D71" t="s" s="4">
        <v>4427</v>
      </c>
    </row>
    <row r="72" ht="45.0" customHeight="true">
      <c r="A72" t="s" s="4">
        <v>424</v>
      </c>
      <c r="B72" t="s" s="4">
        <v>9113</v>
      </c>
      <c r="C72" t="s" s="4">
        <v>3236</v>
      </c>
      <c r="D72" t="s" s="4">
        <v>4427</v>
      </c>
    </row>
    <row r="73" ht="45.0" customHeight="true">
      <c r="A73" t="s" s="4">
        <v>428</v>
      </c>
      <c r="B73" t="s" s="4">
        <v>9114</v>
      </c>
      <c r="C73" t="s" s="4">
        <v>3236</v>
      </c>
      <c r="D73" t="s" s="4">
        <v>4427</v>
      </c>
    </row>
    <row r="74" ht="45.0" customHeight="true">
      <c r="A74" t="s" s="4">
        <v>432</v>
      </c>
      <c r="B74" t="s" s="4">
        <v>9115</v>
      </c>
      <c r="C74" t="s" s="4">
        <v>3236</v>
      </c>
      <c r="D74" t="s" s="4">
        <v>4427</v>
      </c>
    </row>
    <row r="75" ht="45.0" customHeight="true">
      <c r="A75" t="s" s="4">
        <v>435</v>
      </c>
      <c r="B75" t="s" s="4">
        <v>9116</v>
      </c>
      <c r="C75" t="s" s="4">
        <v>3236</v>
      </c>
      <c r="D75" t="s" s="4">
        <v>4427</v>
      </c>
    </row>
    <row r="76" ht="45.0" customHeight="true">
      <c r="A76" t="s" s="4">
        <v>438</v>
      </c>
      <c r="B76" t="s" s="4">
        <v>9117</v>
      </c>
      <c r="C76" t="s" s="4">
        <v>3236</v>
      </c>
      <c r="D76" t="s" s="4">
        <v>4427</v>
      </c>
    </row>
    <row r="77" ht="45.0" customHeight="true">
      <c r="A77" t="s" s="4">
        <v>440</v>
      </c>
      <c r="B77" t="s" s="4">
        <v>9118</v>
      </c>
      <c r="C77" t="s" s="4">
        <v>3236</v>
      </c>
      <c r="D77" t="s" s="4">
        <v>4427</v>
      </c>
    </row>
    <row r="78" ht="45.0" customHeight="true">
      <c r="A78" t="s" s="4">
        <v>443</v>
      </c>
      <c r="B78" t="s" s="4">
        <v>9119</v>
      </c>
      <c r="C78" t="s" s="4">
        <v>3236</v>
      </c>
      <c r="D78" t="s" s="4">
        <v>4427</v>
      </c>
    </row>
    <row r="79" ht="45.0" customHeight="true">
      <c r="A79" t="s" s="4">
        <v>447</v>
      </c>
      <c r="B79" t="s" s="4">
        <v>9120</v>
      </c>
      <c r="C79" t="s" s="4">
        <v>3236</v>
      </c>
      <c r="D79" t="s" s="4">
        <v>4427</v>
      </c>
    </row>
    <row r="80" ht="45.0" customHeight="true">
      <c r="A80" t="s" s="4">
        <v>452</v>
      </c>
      <c r="B80" t="s" s="4">
        <v>9121</v>
      </c>
      <c r="C80" t="s" s="4">
        <v>3236</v>
      </c>
      <c r="D80" t="s" s="4">
        <v>4427</v>
      </c>
    </row>
    <row r="81" ht="45.0" customHeight="true">
      <c r="A81" t="s" s="4">
        <v>455</v>
      </c>
      <c r="B81" t="s" s="4">
        <v>9122</v>
      </c>
      <c r="C81" t="s" s="4">
        <v>3236</v>
      </c>
      <c r="D81" t="s" s="4">
        <v>4427</v>
      </c>
    </row>
    <row r="82" ht="45.0" customHeight="true">
      <c r="A82" t="s" s="4">
        <v>459</v>
      </c>
      <c r="B82" t="s" s="4">
        <v>9123</v>
      </c>
      <c r="C82" t="s" s="4">
        <v>3236</v>
      </c>
      <c r="D82" t="s" s="4">
        <v>4427</v>
      </c>
    </row>
    <row r="83" ht="45.0" customHeight="true">
      <c r="A83" t="s" s="4">
        <v>462</v>
      </c>
      <c r="B83" t="s" s="4">
        <v>9124</v>
      </c>
      <c r="C83" t="s" s="4">
        <v>3236</v>
      </c>
      <c r="D83" t="s" s="4">
        <v>4427</v>
      </c>
    </row>
    <row r="84" ht="45.0" customHeight="true">
      <c r="A84" t="s" s="4">
        <v>464</v>
      </c>
      <c r="B84" t="s" s="4">
        <v>9125</v>
      </c>
      <c r="C84" t="s" s="4">
        <v>3236</v>
      </c>
      <c r="D84" t="s" s="4">
        <v>4427</v>
      </c>
    </row>
    <row r="85" ht="45.0" customHeight="true">
      <c r="A85" t="s" s="4">
        <v>467</v>
      </c>
      <c r="B85" t="s" s="4">
        <v>9126</v>
      </c>
      <c r="C85" t="s" s="4">
        <v>3236</v>
      </c>
      <c r="D85" t="s" s="4">
        <v>4427</v>
      </c>
    </row>
    <row r="86" ht="45.0" customHeight="true">
      <c r="A86" t="s" s="4">
        <v>471</v>
      </c>
      <c r="B86" t="s" s="4">
        <v>9127</v>
      </c>
      <c r="C86" t="s" s="4">
        <v>3236</v>
      </c>
      <c r="D86" t="s" s="4">
        <v>4427</v>
      </c>
    </row>
    <row r="87" ht="45.0" customHeight="true">
      <c r="A87" t="s" s="4">
        <v>474</v>
      </c>
      <c r="B87" t="s" s="4">
        <v>9128</v>
      </c>
      <c r="C87" t="s" s="4">
        <v>3236</v>
      </c>
      <c r="D87" t="s" s="4">
        <v>4427</v>
      </c>
    </row>
    <row r="88" ht="45.0" customHeight="true">
      <c r="A88" t="s" s="4">
        <v>477</v>
      </c>
      <c r="B88" t="s" s="4">
        <v>9129</v>
      </c>
      <c r="C88" t="s" s="4">
        <v>3236</v>
      </c>
      <c r="D88" t="s" s="4">
        <v>4427</v>
      </c>
    </row>
    <row r="89" ht="45.0" customHeight="true">
      <c r="A89" t="s" s="4">
        <v>481</v>
      </c>
      <c r="B89" t="s" s="4">
        <v>9130</v>
      </c>
      <c r="C89" t="s" s="4">
        <v>3236</v>
      </c>
      <c r="D89" t="s" s="4">
        <v>4427</v>
      </c>
    </row>
    <row r="90" ht="45.0" customHeight="true">
      <c r="A90" t="s" s="4">
        <v>484</v>
      </c>
      <c r="B90" t="s" s="4">
        <v>9131</v>
      </c>
      <c r="C90" t="s" s="4">
        <v>3236</v>
      </c>
      <c r="D90" t="s" s="4">
        <v>4427</v>
      </c>
    </row>
    <row r="91" ht="45.0" customHeight="true">
      <c r="A91" t="s" s="4">
        <v>487</v>
      </c>
      <c r="B91" t="s" s="4">
        <v>9132</v>
      </c>
      <c r="C91" t="s" s="4">
        <v>3236</v>
      </c>
      <c r="D91" t="s" s="4">
        <v>4427</v>
      </c>
    </row>
    <row r="92" ht="45.0" customHeight="true">
      <c r="A92" t="s" s="4">
        <v>490</v>
      </c>
      <c r="B92" t="s" s="4">
        <v>9133</v>
      </c>
      <c r="C92" t="s" s="4">
        <v>3236</v>
      </c>
      <c r="D92" t="s" s="4">
        <v>4427</v>
      </c>
    </row>
    <row r="93" ht="45.0" customHeight="true">
      <c r="A93" t="s" s="4">
        <v>493</v>
      </c>
      <c r="B93" t="s" s="4">
        <v>9134</v>
      </c>
      <c r="C93" t="s" s="4">
        <v>3236</v>
      </c>
      <c r="D93" t="s" s="4">
        <v>4427</v>
      </c>
    </row>
    <row r="94" ht="45.0" customHeight="true">
      <c r="A94" t="s" s="4">
        <v>496</v>
      </c>
      <c r="B94" t="s" s="4">
        <v>9135</v>
      </c>
      <c r="C94" t="s" s="4">
        <v>3236</v>
      </c>
      <c r="D94" t="s" s="4">
        <v>4427</v>
      </c>
    </row>
    <row r="95" ht="45.0" customHeight="true">
      <c r="A95" t="s" s="4">
        <v>499</v>
      </c>
      <c r="B95" t="s" s="4">
        <v>9136</v>
      </c>
      <c r="C95" t="s" s="4">
        <v>3236</v>
      </c>
      <c r="D95" t="s" s="4">
        <v>4427</v>
      </c>
    </row>
    <row r="96" ht="45.0" customHeight="true">
      <c r="A96" t="s" s="4">
        <v>503</v>
      </c>
      <c r="B96" t="s" s="4">
        <v>9137</v>
      </c>
      <c r="C96" t="s" s="4">
        <v>3236</v>
      </c>
      <c r="D96" t="s" s="4">
        <v>4427</v>
      </c>
    </row>
    <row r="97" ht="45.0" customHeight="true">
      <c r="A97" t="s" s="4">
        <v>507</v>
      </c>
      <c r="B97" t="s" s="4">
        <v>9138</v>
      </c>
      <c r="C97" t="s" s="4">
        <v>3236</v>
      </c>
      <c r="D97" t="s" s="4">
        <v>4427</v>
      </c>
    </row>
    <row r="98" ht="45.0" customHeight="true">
      <c r="A98" t="s" s="4">
        <v>510</v>
      </c>
      <c r="B98" t="s" s="4">
        <v>9139</v>
      </c>
      <c r="C98" t="s" s="4">
        <v>3236</v>
      </c>
      <c r="D98" t="s" s="4">
        <v>4427</v>
      </c>
    </row>
    <row r="99" ht="45.0" customHeight="true">
      <c r="A99" t="s" s="4">
        <v>513</v>
      </c>
      <c r="B99" t="s" s="4">
        <v>9140</v>
      </c>
      <c r="C99" t="s" s="4">
        <v>3236</v>
      </c>
      <c r="D99" t="s" s="4">
        <v>4427</v>
      </c>
    </row>
    <row r="100" ht="45.0" customHeight="true">
      <c r="A100" t="s" s="4">
        <v>517</v>
      </c>
      <c r="B100" t="s" s="4">
        <v>9141</v>
      </c>
      <c r="C100" t="s" s="4">
        <v>3236</v>
      </c>
      <c r="D100" t="s" s="4">
        <v>4427</v>
      </c>
    </row>
    <row r="101" ht="45.0" customHeight="true">
      <c r="A101" t="s" s="4">
        <v>520</v>
      </c>
      <c r="B101" t="s" s="4">
        <v>9142</v>
      </c>
      <c r="C101" t="s" s="4">
        <v>3236</v>
      </c>
      <c r="D101" t="s" s="4">
        <v>4427</v>
      </c>
    </row>
    <row r="102" ht="45.0" customHeight="true">
      <c r="A102" t="s" s="4">
        <v>523</v>
      </c>
      <c r="B102" t="s" s="4">
        <v>9143</v>
      </c>
      <c r="C102" t="s" s="4">
        <v>3236</v>
      </c>
      <c r="D102" t="s" s="4">
        <v>4427</v>
      </c>
    </row>
    <row r="103" ht="45.0" customHeight="true">
      <c r="A103" t="s" s="4">
        <v>527</v>
      </c>
      <c r="B103" t="s" s="4">
        <v>9144</v>
      </c>
      <c r="C103" t="s" s="4">
        <v>3236</v>
      </c>
      <c r="D103" t="s" s="4">
        <v>4427</v>
      </c>
    </row>
    <row r="104" ht="45.0" customHeight="true">
      <c r="A104" t="s" s="4">
        <v>530</v>
      </c>
      <c r="B104" t="s" s="4">
        <v>9145</v>
      </c>
      <c r="C104" t="s" s="4">
        <v>3236</v>
      </c>
      <c r="D104" t="s" s="4">
        <v>4427</v>
      </c>
    </row>
    <row r="105" ht="45.0" customHeight="true">
      <c r="A105" t="s" s="4">
        <v>533</v>
      </c>
      <c r="B105" t="s" s="4">
        <v>9146</v>
      </c>
      <c r="C105" t="s" s="4">
        <v>3236</v>
      </c>
      <c r="D105" t="s" s="4">
        <v>4427</v>
      </c>
    </row>
    <row r="106" ht="45.0" customHeight="true">
      <c r="A106" t="s" s="4">
        <v>535</v>
      </c>
      <c r="B106" t="s" s="4">
        <v>9147</v>
      </c>
      <c r="C106" t="s" s="4">
        <v>3236</v>
      </c>
      <c r="D106" t="s" s="4">
        <v>4427</v>
      </c>
    </row>
    <row r="107" ht="45.0" customHeight="true">
      <c r="A107" t="s" s="4">
        <v>538</v>
      </c>
      <c r="B107" t="s" s="4">
        <v>9148</v>
      </c>
      <c r="C107" t="s" s="4">
        <v>3236</v>
      </c>
      <c r="D107" t="s" s="4">
        <v>4427</v>
      </c>
    </row>
    <row r="108" ht="45.0" customHeight="true">
      <c r="A108" t="s" s="4">
        <v>543</v>
      </c>
      <c r="B108" t="s" s="4">
        <v>9149</v>
      </c>
      <c r="C108" t="s" s="4">
        <v>3236</v>
      </c>
      <c r="D108" t="s" s="4">
        <v>4427</v>
      </c>
    </row>
    <row r="109" ht="45.0" customHeight="true">
      <c r="A109" t="s" s="4">
        <v>546</v>
      </c>
      <c r="B109" t="s" s="4">
        <v>9150</v>
      </c>
      <c r="C109" t="s" s="4">
        <v>3236</v>
      </c>
      <c r="D109" t="s" s="4">
        <v>4427</v>
      </c>
    </row>
    <row r="110" ht="45.0" customHeight="true">
      <c r="A110" t="s" s="4">
        <v>548</v>
      </c>
      <c r="B110" t="s" s="4">
        <v>9151</v>
      </c>
      <c r="C110" t="s" s="4">
        <v>3236</v>
      </c>
      <c r="D110" t="s" s="4">
        <v>4427</v>
      </c>
    </row>
    <row r="111" ht="45.0" customHeight="true">
      <c r="A111" t="s" s="4">
        <v>553</v>
      </c>
      <c r="B111" t="s" s="4">
        <v>9152</v>
      </c>
      <c r="C111" t="s" s="4">
        <v>3236</v>
      </c>
      <c r="D111" t="s" s="4">
        <v>4427</v>
      </c>
    </row>
    <row r="112" ht="45.0" customHeight="true">
      <c r="A112" t="s" s="4">
        <v>555</v>
      </c>
      <c r="B112" t="s" s="4">
        <v>9153</v>
      </c>
      <c r="C112" t="s" s="4">
        <v>3236</v>
      </c>
      <c r="D112" t="s" s="4">
        <v>4427</v>
      </c>
    </row>
    <row r="113" ht="45.0" customHeight="true">
      <c r="A113" t="s" s="4">
        <v>560</v>
      </c>
      <c r="B113" t="s" s="4">
        <v>9154</v>
      </c>
      <c r="C113" t="s" s="4">
        <v>3236</v>
      </c>
      <c r="D113" t="s" s="4">
        <v>4427</v>
      </c>
    </row>
    <row r="114" ht="45.0" customHeight="true">
      <c r="A114" t="s" s="4">
        <v>563</v>
      </c>
      <c r="B114" t="s" s="4">
        <v>9155</v>
      </c>
      <c r="C114" t="s" s="4">
        <v>3236</v>
      </c>
      <c r="D114" t="s" s="4">
        <v>4427</v>
      </c>
    </row>
    <row r="115" ht="45.0" customHeight="true">
      <c r="A115" t="s" s="4">
        <v>565</v>
      </c>
      <c r="B115" t="s" s="4">
        <v>9156</v>
      </c>
      <c r="C115" t="s" s="4">
        <v>3236</v>
      </c>
      <c r="D115" t="s" s="4">
        <v>4427</v>
      </c>
    </row>
    <row r="116" ht="45.0" customHeight="true">
      <c r="A116" t="s" s="4">
        <v>568</v>
      </c>
      <c r="B116" t="s" s="4">
        <v>9157</v>
      </c>
      <c r="C116" t="s" s="4">
        <v>3236</v>
      </c>
      <c r="D116" t="s" s="4">
        <v>4427</v>
      </c>
    </row>
    <row r="117" ht="45.0" customHeight="true">
      <c r="A117" t="s" s="4">
        <v>572</v>
      </c>
      <c r="B117" t="s" s="4">
        <v>9158</v>
      </c>
      <c r="C117" t="s" s="4">
        <v>3236</v>
      </c>
      <c r="D117" t="s" s="4">
        <v>4427</v>
      </c>
    </row>
    <row r="118" ht="45.0" customHeight="true">
      <c r="A118" t="s" s="4">
        <v>574</v>
      </c>
      <c r="B118" t="s" s="4">
        <v>9159</v>
      </c>
      <c r="C118" t="s" s="4">
        <v>3236</v>
      </c>
      <c r="D118" t="s" s="4">
        <v>4427</v>
      </c>
    </row>
    <row r="119" ht="45.0" customHeight="true">
      <c r="A119" t="s" s="4">
        <v>577</v>
      </c>
      <c r="B119" t="s" s="4">
        <v>9160</v>
      </c>
      <c r="C119" t="s" s="4">
        <v>3236</v>
      </c>
      <c r="D119" t="s" s="4">
        <v>4427</v>
      </c>
    </row>
    <row r="120" ht="45.0" customHeight="true">
      <c r="A120" t="s" s="4">
        <v>581</v>
      </c>
      <c r="B120" t="s" s="4">
        <v>9161</v>
      </c>
      <c r="C120" t="s" s="4">
        <v>3236</v>
      </c>
      <c r="D120" t="s" s="4">
        <v>4427</v>
      </c>
    </row>
    <row r="121" ht="45.0" customHeight="true">
      <c r="A121" t="s" s="4">
        <v>585</v>
      </c>
      <c r="B121" t="s" s="4">
        <v>9162</v>
      </c>
      <c r="C121" t="s" s="4">
        <v>3236</v>
      </c>
      <c r="D121" t="s" s="4">
        <v>4427</v>
      </c>
    </row>
    <row r="122" ht="45.0" customHeight="true">
      <c r="A122" t="s" s="4">
        <v>588</v>
      </c>
      <c r="B122" t="s" s="4">
        <v>9163</v>
      </c>
      <c r="C122" t="s" s="4">
        <v>3236</v>
      </c>
      <c r="D122" t="s" s="4">
        <v>4427</v>
      </c>
    </row>
    <row r="123" ht="45.0" customHeight="true">
      <c r="A123" t="s" s="4">
        <v>592</v>
      </c>
      <c r="B123" t="s" s="4">
        <v>9164</v>
      </c>
      <c r="C123" t="s" s="4">
        <v>3236</v>
      </c>
      <c r="D123" t="s" s="4">
        <v>4427</v>
      </c>
    </row>
    <row r="124" ht="45.0" customHeight="true">
      <c r="A124" t="s" s="4">
        <v>595</v>
      </c>
      <c r="B124" t="s" s="4">
        <v>9165</v>
      </c>
      <c r="C124" t="s" s="4">
        <v>3236</v>
      </c>
      <c r="D124" t="s" s="4">
        <v>4427</v>
      </c>
    </row>
    <row r="125" ht="45.0" customHeight="true">
      <c r="A125" t="s" s="4">
        <v>599</v>
      </c>
      <c r="B125" t="s" s="4">
        <v>9166</v>
      </c>
      <c r="C125" t="s" s="4">
        <v>3236</v>
      </c>
      <c r="D125" t="s" s="4">
        <v>4427</v>
      </c>
    </row>
    <row r="126" ht="45.0" customHeight="true">
      <c r="A126" t="s" s="4">
        <v>601</v>
      </c>
      <c r="B126" t="s" s="4">
        <v>9167</v>
      </c>
      <c r="C126" t="s" s="4">
        <v>3236</v>
      </c>
      <c r="D126" t="s" s="4">
        <v>4427</v>
      </c>
    </row>
    <row r="127" ht="45.0" customHeight="true">
      <c r="A127" t="s" s="4">
        <v>604</v>
      </c>
      <c r="B127" t="s" s="4">
        <v>9168</v>
      </c>
      <c r="C127" t="s" s="4">
        <v>3236</v>
      </c>
      <c r="D127" t="s" s="4">
        <v>4427</v>
      </c>
    </row>
    <row r="128" ht="45.0" customHeight="true">
      <c r="A128" t="s" s="4">
        <v>608</v>
      </c>
      <c r="B128" t="s" s="4">
        <v>9169</v>
      </c>
      <c r="C128" t="s" s="4">
        <v>3236</v>
      </c>
      <c r="D128" t="s" s="4">
        <v>4427</v>
      </c>
    </row>
    <row r="129" ht="45.0" customHeight="true">
      <c r="A129" t="s" s="4">
        <v>612</v>
      </c>
      <c r="B129" t="s" s="4">
        <v>9170</v>
      </c>
      <c r="C129" t="s" s="4">
        <v>3236</v>
      </c>
      <c r="D129" t="s" s="4">
        <v>4427</v>
      </c>
    </row>
    <row r="130" ht="45.0" customHeight="true">
      <c r="A130" t="s" s="4">
        <v>617</v>
      </c>
      <c r="B130" t="s" s="4">
        <v>9171</v>
      </c>
      <c r="C130" t="s" s="4">
        <v>3236</v>
      </c>
      <c r="D130" t="s" s="4">
        <v>4427</v>
      </c>
    </row>
    <row r="131" ht="45.0" customHeight="true">
      <c r="A131" t="s" s="4">
        <v>624</v>
      </c>
      <c r="B131" t="s" s="4">
        <v>9172</v>
      </c>
      <c r="C131" t="s" s="4">
        <v>3236</v>
      </c>
      <c r="D131" t="s" s="4">
        <v>4427</v>
      </c>
    </row>
    <row r="132" ht="45.0" customHeight="true">
      <c r="A132" t="s" s="4">
        <v>628</v>
      </c>
      <c r="B132" t="s" s="4">
        <v>9173</v>
      </c>
      <c r="C132" t="s" s="4">
        <v>3236</v>
      </c>
      <c r="D132" t="s" s="4">
        <v>4427</v>
      </c>
    </row>
    <row r="133" ht="45.0" customHeight="true">
      <c r="A133" t="s" s="4">
        <v>635</v>
      </c>
      <c r="B133" t="s" s="4">
        <v>9174</v>
      </c>
      <c r="C133" t="s" s="4">
        <v>3236</v>
      </c>
      <c r="D133" t="s" s="4">
        <v>4427</v>
      </c>
    </row>
    <row r="134" ht="45.0" customHeight="true">
      <c r="A134" t="s" s="4">
        <v>638</v>
      </c>
      <c r="B134" t="s" s="4">
        <v>9175</v>
      </c>
      <c r="C134" t="s" s="4">
        <v>3236</v>
      </c>
      <c r="D134" t="s" s="4">
        <v>4427</v>
      </c>
    </row>
    <row r="135" ht="45.0" customHeight="true">
      <c r="A135" t="s" s="4">
        <v>642</v>
      </c>
      <c r="B135" t="s" s="4">
        <v>9176</v>
      </c>
      <c r="C135" t="s" s="4">
        <v>3236</v>
      </c>
      <c r="D135" t="s" s="4">
        <v>4427</v>
      </c>
    </row>
    <row r="136" ht="45.0" customHeight="true">
      <c r="A136" t="s" s="4">
        <v>645</v>
      </c>
      <c r="B136" t="s" s="4">
        <v>9177</v>
      </c>
      <c r="C136" t="s" s="4">
        <v>3236</v>
      </c>
      <c r="D136" t="s" s="4">
        <v>4427</v>
      </c>
    </row>
    <row r="137" ht="45.0" customHeight="true">
      <c r="A137" t="s" s="4">
        <v>650</v>
      </c>
      <c r="B137" t="s" s="4">
        <v>9178</v>
      </c>
      <c r="C137" t="s" s="4">
        <v>3236</v>
      </c>
      <c r="D137" t="s" s="4">
        <v>4427</v>
      </c>
    </row>
    <row r="138" ht="45.0" customHeight="true">
      <c r="A138" t="s" s="4">
        <v>653</v>
      </c>
      <c r="B138" t="s" s="4">
        <v>9179</v>
      </c>
      <c r="C138" t="s" s="4">
        <v>3236</v>
      </c>
      <c r="D138" t="s" s="4">
        <v>4427</v>
      </c>
    </row>
    <row r="139" ht="45.0" customHeight="true">
      <c r="A139" t="s" s="4">
        <v>657</v>
      </c>
      <c r="B139" t="s" s="4">
        <v>9180</v>
      </c>
      <c r="C139" t="s" s="4">
        <v>3236</v>
      </c>
      <c r="D139" t="s" s="4">
        <v>4427</v>
      </c>
    </row>
    <row r="140" ht="45.0" customHeight="true">
      <c r="A140" t="s" s="4">
        <v>661</v>
      </c>
      <c r="B140" t="s" s="4">
        <v>9181</v>
      </c>
      <c r="C140" t="s" s="4">
        <v>3236</v>
      </c>
      <c r="D140" t="s" s="4">
        <v>4427</v>
      </c>
    </row>
    <row r="141" ht="45.0" customHeight="true">
      <c r="A141" t="s" s="4">
        <v>667</v>
      </c>
      <c r="B141" t="s" s="4">
        <v>9182</v>
      </c>
      <c r="C141" t="s" s="4">
        <v>3236</v>
      </c>
      <c r="D141" t="s" s="4">
        <v>4427</v>
      </c>
    </row>
    <row r="142" ht="45.0" customHeight="true">
      <c r="A142" t="s" s="4">
        <v>672</v>
      </c>
      <c r="B142" t="s" s="4">
        <v>9183</v>
      </c>
      <c r="C142" t="s" s="4">
        <v>3236</v>
      </c>
      <c r="D142" t="s" s="4">
        <v>4427</v>
      </c>
    </row>
    <row r="143" ht="45.0" customHeight="true">
      <c r="A143" t="s" s="4">
        <v>676</v>
      </c>
      <c r="B143" t="s" s="4">
        <v>9184</v>
      </c>
      <c r="C143" t="s" s="4">
        <v>3236</v>
      </c>
      <c r="D143" t="s" s="4">
        <v>4427</v>
      </c>
    </row>
    <row r="144" ht="45.0" customHeight="true">
      <c r="A144" t="s" s="4">
        <v>680</v>
      </c>
      <c r="B144" t="s" s="4">
        <v>9185</v>
      </c>
      <c r="C144" t="s" s="4">
        <v>3236</v>
      </c>
      <c r="D144" t="s" s="4">
        <v>4427</v>
      </c>
    </row>
    <row r="145" ht="45.0" customHeight="true">
      <c r="A145" t="s" s="4">
        <v>684</v>
      </c>
      <c r="B145" t="s" s="4">
        <v>9186</v>
      </c>
      <c r="C145" t="s" s="4">
        <v>3236</v>
      </c>
      <c r="D145" t="s" s="4">
        <v>4427</v>
      </c>
    </row>
    <row r="146" ht="45.0" customHeight="true">
      <c r="A146" t="s" s="4">
        <v>688</v>
      </c>
      <c r="B146" t="s" s="4">
        <v>9187</v>
      </c>
      <c r="C146" t="s" s="4">
        <v>3236</v>
      </c>
      <c r="D146" t="s" s="4">
        <v>4427</v>
      </c>
    </row>
    <row r="147" ht="45.0" customHeight="true">
      <c r="A147" t="s" s="4">
        <v>692</v>
      </c>
      <c r="B147" t="s" s="4">
        <v>9188</v>
      </c>
      <c r="C147" t="s" s="4">
        <v>3236</v>
      </c>
      <c r="D147" t="s" s="4">
        <v>4427</v>
      </c>
    </row>
    <row r="148" ht="45.0" customHeight="true">
      <c r="A148" t="s" s="4">
        <v>696</v>
      </c>
      <c r="B148" t="s" s="4">
        <v>9189</v>
      </c>
      <c r="C148" t="s" s="4">
        <v>3236</v>
      </c>
      <c r="D148" t="s" s="4">
        <v>4427</v>
      </c>
    </row>
    <row r="149" ht="45.0" customHeight="true">
      <c r="A149" t="s" s="4">
        <v>700</v>
      </c>
      <c r="B149" t="s" s="4">
        <v>9190</v>
      </c>
      <c r="C149" t="s" s="4">
        <v>3236</v>
      </c>
      <c r="D149" t="s" s="4">
        <v>4427</v>
      </c>
    </row>
    <row r="150" ht="45.0" customHeight="true">
      <c r="A150" t="s" s="4">
        <v>703</v>
      </c>
      <c r="B150" t="s" s="4">
        <v>9191</v>
      </c>
      <c r="C150" t="s" s="4">
        <v>3236</v>
      </c>
      <c r="D150" t="s" s="4">
        <v>4427</v>
      </c>
    </row>
    <row r="151" ht="45.0" customHeight="true">
      <c r="A151" t="s" s="4">
        <v>705</v>
      </c>
      <c r="B151" t="s" s="4">
        <v>9192</v>
      </c>
      <c r="C151" t="s" s="4">
        <v>3236</v>
      </c>
      <c r="D151" t="s" s="4">
        <v>4427</v>
      </c>
    </row>
    <row r="152" ht="45.0" customHeight="true">
      <c r="A152" t="s" s="4">
        <v>708</v>
      </c>
      <c r="B152" t="s" s="4">
        <v>9193</v>
      </c>
      <c r="C152" t="s" s="4">
        <v>3236</v>
      </c>
      <c r="D152" t="s" s="4">
        <v>4427</v>
      </c>
    </row>
    <row r="153" ht="45.0" customHeight="true">
      <c r="A153" t="s" s="4">
        <v>713</v>
      </c>
      <c r="B153" t="s" s="4">
        <v>9194</v>
      </c>
      <c r="C153" t="s" s="4">
        <v>3236</v>
      </c>
      <c r="D153" t="s" s="4">
        <v>4427</v>
      </c>
    </row>
    <row r="154" ht="45.0" customHeight="true">
      <c r="A154" t="s" s="4">
        <v>716</v>
      </c>
      <c r="B154" t="s" s="4">
        <v>9195</v>
      </c>
      <c r="C154" t="s" s="4">
        <v>3236</v>
      </c>
      <c r="D154" t="s" s="4">
        <v>4427</v>
      </c>
    </row>
    <row r="155" ht="45.0" customHeight="true">
      <c r="A155" t="s" s="4">
        <v>719</v>
      </c>
      <c r="B155" t="s" s="4">
        <v>9196</v>
      </c>
      <c r="C155" t="s" s="4">
        <v>3236</v>
      </c>
      <c r="D155" t="s" s="4">
        <v>4427</v>
      </c>
    </row>
    <row r="156" ht="45.0" customHeight="true">
      <c r="A156" t="s" s="4">
        <v>723</v>
      </c>
      <c r="B156" t="s" s="4">
        <v>9197</v>
      </c>
      <c r="C156" t="s" s="4">
        <v>3236</v>
      </c>
      <c r="D156" t="s" s="4">
        <v>4427</v>
      </c>
    </row>
    <row r="157" ht="45.0" customHeight="true">
      <c r="A157" t="s" s="4">
        <v>727</v>
      </c>
      <c r="B157" t="s" s="4">
        <v>9198</v>
      </c>
      <c r="C157" t="s" s="4">
        <v>3236</v>
      </c>
      <c r="D157" t="s" s="4">
        <v>4427</v>
      </c>
    </row>
    <row r="158" ht="45.0" customHeight="true">
      <c r="A158" t="s" s="4">
        <v>730</v>
      </c>
      <c r="B158" t="s" s="4">
        <v>9199</v>
      </c>
      <c r="C158" t="s" s="4">
        <v>3236</v>
      </c>
      <c r="D158" t="s" s="4">
        <v>4427</v>
      </c>
    </row>
    <row r="159" ht="45.0" customHeight="true">
      <c r="A159" t="s" s="4">
        <v>734</v>
      </c>
      <c r="B159" t="s" s="4">
        <v>9200</v>
      </c>
      <c r="C159" t="s" s="4">
        <v>3236</v>
      </c>
      <c r="D159" t="s" s="4">
        <v>4427</v>
      </c>
    </row>
    <row r="160" ht="45.0" customHeight="true">
      <c r="A160" t="s" s="4">
        <v>739</v>
      </c>
      <c r="B160" t="s" s="4">
        <v>9201</v>
      </c>
      <c r="C160" t="s" s="4">
        <v>3236</v>
      </c>
      <c r="D160" t="s" s="4">
        <v>4427</v>
      </c>
    </row>
    <row r="161" ht="45.0" customHeight="true">
      <c r="A161" t="s" s="4">
        <v>742</v>
      </c>
      <c r="B161" t="s" s="4">
        <v>9202</v>
      </c>
      <c r="C161" t="s" s="4">
        <v>3236</v>
      </c>
      <c r="D161" t="s" s="4">
        <v>4427</v>
      </c>
    </row>
    <row r="162" ht="45.0" customHeight="true">
      <c r="A162" t="s" s="4">
        <v>744</v>
      </c>
      <c r="B162" t="s" s="4">
        <v>9203</v>
      </c>
      <c r="C162" t="s" s="4">
        <v>3236</v>
      </c>
      <c r="D162" t="s" s="4">
        <v>4427</v>
      </c>
    </row>
    <row r="163" ht="45.0" customHeight="true">
      <c r="A163" t="s" s="4">
        <v>749</v>
      </c>
      <c r="B163" t="s" s="4">
        <v>9204</v>
      </c>
      <c r="C163" t="s" s="4">
        <v>3236</v>
      </c>
      <c r="D163" t="s" s="4">
        <v>4427</v>
      </c>
    </row>
    <row r="164" ht="45.0" customHeight="true">
      <c r="A164" t="s" s="4">
        <v>752</v>
      </c>
      <c r="B164" t="s" s="4">
        <v>9205</v>
      </c>
      <c r="C164" t="s" s="4">
        <v>3236</v>
      </c>
      <c r="D164" t="s" s="4">
        <v>4427</v>
      </c>
    </row>
    <row r="165" ht="45.0" customHeight="true">
      <c r="A165" t="s" s="4">
        <v>755</v>
      </c>
      <c r="B165" t="s" s="4">
        <v>9206</v>
      </c>
      <c r="C165" t="s" s="4">
        <v>3236</v>
      </c>
      <c r="D165" t="s" s="4">
        <v>4427</v>
      </c>
    </row>
    <row r="166" ht="45.0" customHeight="true">
      <c r="A166" t="s" s="4">
        <v>761</v>
      </c>
      <c r="B166" t="s" s="4">
        <v>9207</v>
      </c>
      <c r="C166" t="s" s="4">
        <v>3236</v>
      </c>
      <c r="D166" t="s" s="4">
        <v>4427</v>
      </c>
    </row>
    <row r="167" ht="45.0" customHeight="true">
      <c r="A167" t="s" s="4">
        <v>764</v>
      </c>
      <c r="B167" t="s" s="4">
        <v>9208</v>
      </c>
      <c r="C167" t="s" s="4">
        <v>3236</v>
      </c>
      <c r="D167" t="s" s="4">
        <v>4427</v>
      </c>
    </row>
    <row r="168" ht="45.0" customHeight="true">
      <c r="A168" t="s" s="4">
        <v>767</v>
      </c>
      <c r="B168" t="s" s="4">
        <v>9209</v>
      </c>
      <c r="C168" t="s" s="4">
        <v>3236</v>
      </c>
      <c r="D168" t="s" s="4">
        <v>4427</v>
      </c>
    </row>
    <row r="169" ht="45.0" customHeight="true">
      <c r="A169" t="s" s="4">
        <v>770</v>
      </c>
      <c r="B169" t="s" s="4">
        <v>9210</v>
      </c>
      <c r="C169" t="s" s="4">
        <v>3236</v>
      </c>
      <c r="D169" t="s" s="4">
        <v>4427</v>
      </c>
    </row>
    <row r="170" ht="45.0" customHeight="true">
      <c r="A170" t="s" s="4">
        <v>774</v>
      </c>
      <c r="B170" t="s" s="4">
        <v>9211</v>
      </c>
      <c r="C170" t="s" s="4">
        <v>3236</v>
      </c>
      <c r="D170" t="s" s="4">
        <v>4427</v>
      </c>
    </row>
    <row r="171" ht="45.0" customHeight="true">
      <c r="A171" t="s" s="4">
        <v>776</v>
      </c>
      <c r="B171" t="s" s="4">
        <v>9212</v>
      </c>
      <c r="C171" t="s" s="4">
        <v>3236</v>
      </c>
      <c r="D171" t="s" s="4">
        <v>4427</v>
      </c>
    </row>
    <row r="172" ht="45.0" customHeight="true">
      <c r="A172" t="s" s="4">
        <v>779</v>
      </c>
      <c r="B172" t="s" s="4">
        <v>9213</v>
      </c>
      <c r="C172" t="s" s="4">
        <v>3236</v>
      </c>
      <c r="D172" t="s" s="4">
        <v>4427</v>
      </c>
    </row>
    <row r="173" ht="45.0" customHeight="true">
      <c r="A173" t="s" s="4">
        <v>810</v>
      </c>
      <c r="B173" t="s" s="4">
        <v>9214</v>
      </c>
      <c r="C173" t="s" s="4">
        <v>9215</v>
      </c>
      <c r="D173" t="s" s="4">
        <v>2644</v>
      </c>
    </row>
    <row r="174" ht="45.0" customHeight="true">
      <c r="A174" t="s" s="4">
        <v>821</v>
      </c>
      <c r="B174" t="s" s="4">
        <v>9216</v>
      </c>
      <c r="C174" t="s" s="4">
        <v>9215</v>
      </c>
      <c r="D174" t="s" s="4">
        <v>2644</v>
      </c>
    </row>
    <row r="175" ht="45.0" customHeight="true">
      <c r="A175" t="s" s="4">
        <v>830</v>
      </c>
      <c r="B175" t="s" s="4">
        <v>9217</v>
      </c>
      <c r="C175" t="s" s="4">
        <v>9215</v>
      </c>
      <c r="D175" t="s" s="4">
        <v>2644</v>
      </c>
    </row>
    <row r="176" ht="45.0" customHeight="true">
      <c r="A176" t="s" s="4">
        <v>838</v>
      </c>
      <c r="B176" t="s" s="4">
        <v>9218</v>
      </c>
      <c r="C176" t="s" s="4">
        <v>9215</v>
      </c>
      <c r="D176" t="s" s="4">
        <v>2644</v>
      </c>
    </row>
    <row r="177" ht="45.0" customHeight="true">
      <c r="A177" t="s" s="4">
        <v>847</v>
      </c>
      <c r="B177" t="s" s="4">
        <v>9219</v>
      </c>
      <c r="C177" t="s" s="4">
        <v>9215</v>
      </c>
      <c r="D177" t="s" s="4">
        <v>2644</v>
      </c>
    </row>
    <row r="178" ht="45.0" customHeight="true">
      <c r="A178" t="s" s="4">
        <v>856</v>
      </c>
      <c r="B178" t="s" s="4">
        <v>9220</v>
      </c>
      <c r="C178" t="s" s="4">
        <v>9215</v>
      </c>
      <c r="D178" t="s" s="4">
        <v>2644</v>
      </c>
    </row>
    <row r="179" ht="45.0" customHeight="true">
      <c r="A179" t="s" s="4">
        <v>865</v>
      </c>
      <c r="B179" t="s" s="4">
        <v>9221</v>
      </c>
      <c r="C179" t="s" s="4">
        <v>9215</v>
      </c>
      <c r="D179" t="s" s="4">
        <v>2644</v>
      </c>
    </row>
    <row r="180" ht="45.0" customHeight="true">
      <c r="A180" t="s" s="4">
        <v>874</v>
      </c>
      <c r="B180" t="s" s="4">
        <v>9222</v>
      </c>
      <c r="C180" t="s" s="4">
        <v>9215</v>
      </c>
      <c r="D180" t="s" s="4">
        <v>2644</v>
      </c>
    </row>
    <row r="181" ht="45.0" customHeight="true">
      <c r="A181" t="s" s="4">
        <v>883</v>
      </c>
      <c r="B181" t="s" s="4">
        <v>9223</v>
      </c>
      <c r="C181" t="s" s="4">
        <v>9215</v>
      </c>
      <c r="D181" t="s" s="4">
        <v>2644</v>
      </c>
    </row>
    <row r="182" ht="45.0" customHeight="true">
      <c r="A182" t="s" s="4">
        <v>892</v>
      </c>
      <c r="B182" t="s" s="4">
        <v>9224</v>
      </c>
      <c r="C182" t="s" s="4">
        <v>9215</v>
      </c>
      <c r="D182" t="s" s="4">
        <v>2644</v>
      </c>
    </row>
    <row r="183" ht="45.0" customHeight="true">
      <c r="A183" t="s" s="4">
        <v>901</v>
      </c>
      <c r="B183" t="s" s="4">
        <v>9225</v>
      </c>
      <c r="C183" t="s" s="4">
        <v>9215</v>
      </c>
      <c r="D183" t="s" s="4">
        <v>2644</v>
      </c>
    </row>
    <row r="184" ht="45.0" customHeight="true">
      <c r="A184" t="s" s="4">
        <v>909</v>
      </c>
      <c r="B184" t="s" s="4">
        <v>9226</v>
      </c>
      <c r="C184" t="s" s="4">
        <v>9215</v>
      </c>
      <c r="D184" t="s" s="4">
        <v>2644</v>
      </c>
    </row>
    <row r="185" ht="45.0" customHeight="true">
      <c r="A185" t="s" s="4">
        <v>918</v>
      </c>
      <c r="B185" t="s" s="4">
        <v>9227</v>
      </c>
      <c r="C185" t="s" s="4">
        <v>9215</v>
      </c>
      <c r="D185" t="s" s="4">
        <v>2644</v>
      </c>
    </row>
    <row r="186" ht="45.0" customHeight="true">
      <c r="A186" t="s" s="4">
        <v>927</v>
      </c>
      <c r="B186" t="s" s="4">
        <v>9228</v>
      </c>
      <c r="C186" t="s" s="4">
        <v>9215</v>
      </c>
      <c r="D186" t="s" s="4">
        <v>2644</v>
      </c>
    </row>
    <row r="187" ht="45.0" customHeight="true">
      <c r="A187" t="s" s="4">
        <v>935</v>
      </c>
      <c r="B187" t="s" s="4">
        <v>9229</v>
      </c>
      <c r="C187" t="s" s="4">
        <v>9215</v>
      </c>
      <c r="D187" t="s" s="4">
        <v>2644</v>
      </c>
    </row>
    <row r="188" ht="45.0" customHeight="true">
      <c r="A188" t="s" s="4">
        <v>944</v>
      </c>
      <c r="B188" t="s" s="4">
        <v>9230</v>
      </c>
      <c r="C188" t="s" s="4">
        <v>9215</v>
      </c>
      <c r="D188" t="s" s="4">
        <v>2644</v>
      </c>
    </row>
    <row r="189" ht="45.0" customHeight="true">
      <c r="A189" t="s" s="4">
        <v>952</v>
      </c>
      <c r="B189" t="s" s="4">
        <v>9231</v>
      </c>
      <c r="C189" t="s" s="4">
        <v>9215</v>
      </c>
      <c r="D189" t="s" s="4">
        <v>2644</v>
      </c>
    </row>
    <row r="190" ht="45.0" customHeight="true">
      <c r="A190" t="s" s="4">
        <v>961</v>
      </c>
      <c r="B190" t="s" s="4">
        <v>9232</v>
      </c>
      <c r="C190" t="s" s="4">
        <v>9215</v>
      </c>
      <c r="D190" t="s" s="4">
        <v>2644</v>
      </c>
    </row>
    <row r="191" ht="45.0" customHeight="true">
      <c r="A191" t="s" s="4">
        <v>969</v>
      </c>
      <c r="B191" t="s" s="4">
        <v>9233</v>
      </c>
      <c r="C191" t="s" s="4">
        <v>9215</v>
      </c>
      <c r="D191" t="s" s="4">
        <v>2644</v>
      </c>
    </row>
    <row r="192" ht="45.0" customHeight="true">
      <c r="A192" t="s" s="4">
        <v>977</v>
      </c>
      <c r="B192" t="s" s="4">
        <v>9234</v>
      </c>
      <c r="C192" t="s" s="4">
        <v>9215</v>
      </c>
      <c r="D192" t="s" s="4">
        <v>2644</v>
      </c>
    </row>
    <row r="193" ht="45.0" customHeight="true">
      <c r="A193" t="s" s="4">
        <v>986</v>
      </c>
      <c r="B193" t="s" s="4">
        <v>9235</v>
      </c>
      <c r="C193" t="s" s="4">
        <v>9215</v>
      </c>
      <c r="D193" t="s" s="4">
        <v>2644</v>
      </c>
    </row>
    <row r="194" ht="45.0" customHeight="true">
      <c r="A194" t="s" s="4">
        <v>994</v>
      </c>
      <c r="B194" t="s" s="4">
        <v>9236</v>
      </c>
      <c r="C194" t="s" s="4">
        <v>9215</v>
      </c>
      <c r="D194" t="s" s="4">
        <v>2644</v>
      </c>
    </row>
    <row r="195" ht="45.0" customHeight="true">
      <c r="A195" t="s" s="4">
        <v>1002</v>
      </c>
      <c r="B195" t="s" s="4">
        <v>9237</v>
      </c>
      <c r="C195" t="s" s="4">
        <v>9215</v>
      </c>
      <c r="D195" t="s" s="4">
        <v>2644</v>
      </c>
    </row>
    <row r="196" ht="45.0" customHeight="true">
      <c r="A196" t="s" s="4">
        <v>1010</v>
      </c>
      <c r="B196" t="s" s="4">
        <v>9238</v>
      </c>
      <c r="C196" t="s" s="4">
        <v>9215</v>
      </c>
      <c r="D196" t="s" s="4">
        <v>2644</v>
      </c>
    </row>
    <row r="197" ht="45.0" customHeight="true">
      <c r="A197" t="s" s="4">
        <v>1018</v>
      </c>
      <c r="B197" t="s" s="4">
        <v>9239</v>
      </c>
      <c r="C197" t="s" s="4">
        <v>9215</v>
      </c>
      <c r="D197" t="s" s="4">
        <v>2644</v>
      </c>
    </row>
    <row r="198" ht="45.0" customHeight="true">
      <c r="A198" t="s" s="4">
        <v>1024</v>
      </c>
      <c r="B198" t="s" s="4">
        <v>9240</v>
      </c>
      <c r="C198" t="s" s="4">
        <v>9215</v>
      </c>
      <c r="D198" t="s" s="4">
        <v>2644</v>
      </c>
    </row>
    <row r="199" ht="45.0" customHeight="true">
      <c r="A199" t="s" s="4">
        <v>1031</v>
      </c>
      <c r="B199" t="s" s="4">
        <v>9241</v>
      </c>
      <c r="C199" t="s" s="4">
        <v>9215</v>
      </c>
      <c r="D199" t="s" s="4">
        <v>2644</v>
      </c>
    </row>
    <row r="200" ht="45.0" customHeight="true">
      <c r="A200" t="s" s="4">
        <v>1037</v>
      </c>
      <c r="B200" t="s" s="4">
        <v>9242</v>
      </c>
      <c r="C200" t="s" s="4">
        <v>9215</v>
      </c>
      <c r="D200" t="s" s="4">
        <v>2644</v>
      </c>
    </row>
    <row r="201" ht="45.0" customHeight="true">
      <c r="A201" t="s" s="4">
        <v>1044</v>
      </c>
      <c r="B201" t="s" s="4">
        <v>9243</v>
      </c>
      <c r="C201" t="s" s="4">
        <v>9215</v>
      </c>
      <c r="D201" t="s" s="4">
        <v>2644</v>
      </c>
    </row>
    <row r="202" ht="45.0" customHeight="true">
      <c r="A202" t="s" s="4">
        <v>1051</v>
      </c>
      <c r="B202" t="s" s="4">
        <v>9244</v>
      </c>
      <c r="C202" t="s" s="4">
        <v>9215</v>
      </c>
      <c r="D202" t="s" s="4">
        <v>2644</v>
      </c>
    </row>
    <row r="203" ht="45.0" customHeight="true">
      <c r="A203" t="s" s="4">
        <v>1058</v>
      </c>
      <c r="B203" t="s" s="4">
        <v>9245</v>
      </c>
      <c r="C203" t="s" s="4">
        <v>9215</v>
      </c>
      <c r="D203" t="s" s="4">
        <v>2644</v>
      </c>
    </row>
    <row r="204" ht="45.0" customHeight="true">
      <c r="A204" t="s" s="4">
        <v>1065</v>
      </c>
      <c r="B204" t="s" s="4">
        <v>9246</v>
      </c>
      <c r="C204" t="s" s="4">
        <v>9215</v>
      </c>
      <c r="D204" t="s" s="4">
        <v>2644</v>
      </c>
    </row>
    <row r="205" ht="45.0" customHeight="true">
      <c r="A205" t="s" s="4">
        <v>1072</v>
      </c>
      <c r="B205" t="s" s="4">
        <v>9247</v>
      </c>
      <c r="C205" t="s" s="4">
        <v>9215</v>
      </c>
      <c r="D205" t="s" s="4">
        <v>2644</v>
      </c>
    </row>
    <row r="206" ht="45.0" customHeight="true">
      <c r="A206" t="s" s="4">
        <v>1081</v>
      </c>
      <c r="B206" t="s" s="4">
        <v>9248</v>
      </c>
      <c r="C206" t="s" s="4">
        <v>9215</v>
      </c>
      <c r="D206" t="s" s="4">
        <v>2644</v>
      </c>
    </row>
    <row r="207" ht="45.0" customHeight="true">
      <c r="A207" t="s" s="4">
        <v>1088</v>
      </c>
      <c r="B207" t="s" s="4">
        <v>9249</v>
      </c>
      <c r="C207" t="s" s="4">
        <v>9215</v>
      </c>
      <c r="D207" t="s" s="4">
        <v>2644</v>
      </c>
    </row>
    <row r="208" ht="45.0" customHeight="true">
      <c r="A208" t="s" s="4">
        <v>1095</v>
      </c>
      <c r="B208" t="s" s="4">
        <v>9250</v>
      </c>
      <c r="C208" t="s" s="4">
        <v>9215</v>
      </c>
      <c r="D208" t="s" s="4">
        <v>2644</v>
      </c>
    </row>
    <row r="209" ht="45.0" customHeight="true">
      <c r="A209" t="s" s="4">
        <v>1103</v>
      </c>
      <c r="B209" t="s" s="4">
        <v>9251</v>
      </c>
      <c r="C209" t="s" s="4">
        <v>9215</v>
      </c>
      <c r="D209" t="s" s="4">
        <v>2644</v>
      </c>
    </row>
    <row r="210" ht="45.0" customHeight="true">
      <c r="A210" t="s" s="4">
        <v>1109</v>
      </c>
      <c r="B210" t="s" s="4">
        <v>9252</v>
      </c>
      <c r="C210" t="s" s="4">
        <v>9215</v>
      </c>
      <c r="D210" t="s" s="4">
        <v>2644</v>
      </c>
    </row>
    <row r="211" ht="45.0" customHeight="true">
      <c r="A211" t="s" s="4">
        <v>1118</v>
      </c>
      <c r="B211" t="s" s="4">
        <v>9253</v>
      </c>
      <c r="C211" t="s" s="4">
        <v>9215</v>
      </c>
      <c r="D211" t="s" s="4">
        <v>2644</v>
      </c>
    </row>
    <row r="212" ht="45.0" customHeight="true">
      <c r="A212" t="s" s="4">
        <v>1125</v>
      </c>
      <c r="B212" t="s" s="4">
        <v>9254</v>
      </c>
      <c r="C212" t="s" s="4">
        <v>9215</v>
      </c>
      <c r="D212" t="s" s="4">
        <v>2644</v>
      </c>
    </row>
    <row r="213" ht="45.0" customHeight="true">
      <c r="A213" t="s" s="4">
        <v>1132</v>
      </c>
      <c r="B213" t="s" s="4">
        <v>9255</v>
      </c>
      <c r="C213" t="s" s="4">
        <v>9215</v>
      </c>
      <c r="D213" t="s" s="4">
        <v>2644</v>
      </c>
    </row>
    <row r="214" ht="45.0" customHeight="true">
      <c r="A214" t="s" s="4">
        <v>1140</v>
      </c>
      <c r="B214" t="s" s="4">
        <v>9256</v>
      </c>
      <c r="C214" t="s" s="4">
        <v>9215</v>
      </c>
      <c r="D214" t="s" s="4">
        <v>2644</v>
      </c>
    </row>
    <row r="215" ht="45.0" customHeight="true">
      <c r="A215" t="s" s="4">
        <v>1148</v>
      </c>
      <c r="B215" t="s" s="4">
        <v>9257</v>
      </c>
      <c r="C215" t="s" s="4">
        <v>9215</v>
      </c>
      <c r="D215" t="s" s="4">
        <v>2644</v>
      </c>
    </row>
    <row r="216" ht="45.0" customHeight="true">
      <c r="A216" t="s" s="4">
        <v>1156</v>
      </c>
      <c r="B216" t="s" s="4">
        <v>9258</v>
      </c>
      <c r="C216" t="s" s="4">
        <v>9215</v>
      </c>
      <c r="D216" t="s" s="4">
        <v>2644</v>
      </c>
    </row>
    <row r="217" ht="45.0" customHeight="true">
      <c r="A217" t="s" s="4">
        <v>1163</v>
      </c>
      <c r="B217" t="s" s="4">
        <v>9259</v>
      </c>
      <c r="C217" t="s" s="4">
        <v>9215</v>
      </c>
      <c r="D217" t="s" s="4">
        <v>2644</v>
      </c>
    </row>
    <row r="218" ht="45.0" customHeight="true">
      <c r="A218" t="s" s="4">
        <v>1171</v>
      </c>
      <c r="B218" t="s" s="4">
        <v>9260</v>
      </c>
      <c r="C218" t="s" s="4">
        <v>9215</v>
      </c>
      <c r="D218" t="s" s="4">
        <v>2644</v>
      </c>
    </row>
    <row r="219" ht="45.0" customHeight="true">
      <c r="A219" t="s" s="4">
        <v>1178</v>
      </c>
      <c r="B219" t="s" s="4">
        <v>9261</v>
      </c>
      <c r="C219" t="s" s="4">
        <v>9215</v>
      </c>
      <c r="D219" t="s" s="4">
        <v>2644</v>
      </c>
    </row>
    <row r="220" ht="45.0" customHeight="true">
      <c r="A220" t="s" s="4">
        <v>1185</v>
      </c>
      <c r="B220" t="s" s="4">
        <v>9262</v>
      </c>
      <c r="C220" t="s" s="4">
        <v>9215</v>
      </c>
      <c r="D220" t="s" s="4">
        <v>2644</v>
      </c>
    </row>
    <row r="221" ht="45.0" customHeight="true">
      <c r="A221" t="s" s="4">
        <v>1193</v>
      </c>
      <c r="B221" t="s" s="4">
        <v>9263</v>
      </c>
      <c r="C221" t="s" s="4">
        <v>9215</v>
      </c>
      <c r="D221" t="s" s="4">
        <v>2644</v>
      </c>
    </row>
    <row r="222" ht="45.0" customHeight="true">
      <c r="A222" t="s" s="4">
        <v>1200</v>
      </c>
      <c r="B222" t="s" s="4">
        <v>9264</v>
      </c>
      <c r="C222" t="s" s="4">
        <v>9215</v>
      </c>
      <c r="D222" t="s" s="4">
        <v>2644</v>
      </c>
    </row>
    <row r="223" ht="45.0" customHeight="true">
      <c r="A223" t="s" s="4">
        <v>1205</v>
      </c>
      <c r="B223" t="s" s="4">
        <v>9265</v>
      </c>
      <c r="C223" t="s" s="4">
        <v>9215</v>
      </c>
      <c r="D223" t="s" s="4">
        <v>2644</v>
      </c>
    </row>
    <row r="224" ht="45.0" customHeight="true">
      <c r="A224" t="s" s="4">
        <v>1213</v>
      </c>
      <c r="B224" t="s" s="4">
        <v>9266</v>
      </c>
      <c r="C224" t="s" s="4">
        <v>9215</v>
      </c>
      <c r="D224" t="s" s="4">
        <v>2644</v>
      </c>
    </row>
    <row r="225" ht="45.0" customHeight="true">
      <c r="A225" t="s" s="4">
        <v>1219</v>
      </c>
      <c r="B225" t="s" s="4">
        <v>9267</v>
      </c>
      <c r="C225" t="s" s="4">
        <v>9215</v>
      </c>
      <c r="D225" t="s" s="4">
        <v>2644</v>
      </c>
    </row>
    <row r="226" ht="45.0" customHeight="true">
      <c r="A226" t="s" s="4">
        <v>1225</v>
      </c>
      <c r="B226" t="s" s="4">
        <v>9268</v>
      </c>
      <c r="C226" t="s" s="4">
        <v>9215</v>
      </c>
      <c r="D226" t="s" s="4">
        <v>2644</v>
      </c>
    </row>
    <row r="227" ht="45.0" customHeight="true">
      <c r="A227" t="s" s="4">
        <v>1232</v>
      </c>
      <c r="B227" t="s" s="4">
        <v>9269</v>
      </c>
      <c r="C227" t="s" s="4">
        <v>9215</v>
      </c>
      <c r="D227" t="s" s="4">
        <v>2644</v>
      </c>
    </row>
    <row r="228" ht="45.0" customHeight="true">
      <c r="A228" t="s" s="4">
        <v>1240</v>
      </c>
      <c r="B228" t="s" s="4">
        <v>9270</v>
      </c>
      <c r="C228" t="s" s="4">
        <v>9215</v>
      </c>
      <c r="D228" t="s" s="4">
        <v>2644</v>
      </c>
    </row>
    <row r="229" ht="45.0" customHeight="true">
      <c r="A229" t="s" s="4">
        <v>1244</v>
      </c>
      <c r="B229" t="s" s="4">
        <v>9271</v>
      </c>
      <c r="C229" t="s" s="4">
        <v>9215</v>
      </c>
      <c r="D229" t="s" s="4">
        <v>2644</v>
      </c>
    </row>
    <row r="230" ht="45.0" customHeight="true">
      <c r="A230" t="s" s="4">
        <v>1251</v>
      </c>
      <c r="B230" t="s" s="4">
        <v>9272</v>
      </c>
      <c r="C230" t="s" s="4">
        <v>9215</v>
      </c>
      <c r="D230" t="s" s="4">
        <v>2644</v>
      </c>
    </row>
    <row r="231" ht="45.0" customHeight="true">
      <c r="A231" t="s" s="4">
        <v>1259</v>
      </c>
      <c r="B231" t="s" s="4">
        <v>9273</v>
      </c>
      <c r="C231" t="s" s="4">
        <v>9215</v>
      </c>
      <c r="D231" t="s" s="4">
        <v>2644</v>
      </c>
    </row>
    <row r="232" ht="45.0" customHeight="true">
      <c r="A232" t="s" s="4">
        <v>1264</v>
      </c>
      <c r="B232" t="s" s="4">
        <v>9274</v>
      </c>
      <c r="C232" t="s" s="4">
        <v>9215</v>
      </c>
      <c r="D232" t="s" s="4">
        <v>2644</v>
      </c>
    </row>
    <row r="233" ht="45.0" customHeight="true">
      <c r="A233" t="s" s="4">
        <v>1270</v>
      </c>
      <c r="B233" t="s" s="4">
        <v>9275</v>
      </c>
      <c r="C233" t="s" s="4">
        <v>9215</v>
      </c>
      <c r="D233" t="s" s="4">
        <v>2644</v>
      </c>
    </row>
    <row r="234" ht="45.0" customHeight="true">
      <c r="A234" t="s" s="4">
        <v>1276</v>
      </c>
      <c r="B234" t="s" s="4">
        <v>9276</v>
      </c>
      <c r="C234" t="s" s="4">
        <v>9215</v>
      </c>
      <c r="D234" t="s" s="4">
        <v>2644</v>
      </c>
    </row>
    <row r="235" ht="45.0" customHeight="true">
      <c r="A235" t="s" s="4">
        <v>1282</v>
      </c>
      <c r="B235" t="s" s="4">
        <v>9277</v>
      </c>
      <c r="C235" t="s" s="4">
        <v>9215</v>
      </c>
      <c r="D235" t="s" s="4">
        <v>2644</v>
      </c>
    </row>
    <row r="236" ht="45.0" customHeight="true">
      <c r="A236" t="s" s="4">
        <v>1289</v>
      </c>
      <c r="B236" t="s" s="4">
        <v>9278</v>
      </c>
      <c r="C236" t="s" s="4">
        <v>9215</v>
      </c>
      <c r="D236" t="s" s="4">
        <v>2644</v>
      </c>
    </row>
    <row r="237" ht="45.0" customHeight="true">
      <c r="A237" t="s" s="4">
        <v>1295</v>
      </c>
      <c r="B237" t="s" s="4">
        <v>9279</v>
      </c>
      <c r="C237" t="s" s="4">
        <v>9215</v>
      </c>
      <c r="D237" t="s" s="4">
        <v>2644</v>
      </c>
    </row>
    <row r="238" ht="45.0" customHeight="true">
      <c r="A238" t="s" s="4">
        <v>1303</v>
      </c>
      <c r="B238" t="s" s="4">
        <v>9280</v>
      </c>
      <c r="C238" t="s" s="4">
        <v>9215</v>
      </c>
      <c r="D238" t="s" s="4">
        <v>2644</v>
      </c>
    </row>
    <row r="239" ht="45.0" customHeight="true">
      <c r="A239" t="s" s="4">
        <v>1309</v>
      </c>
      <c r="B239" t="s" s="4">
        <v>9281</v>
      </c>
      <c r="C239" t="s" s="4">
        <v>9215</v>
      </c>
      <c r="D239" t="s" s="4">
        <v>2644</v>
      </c>
    </row>
    <row r="240" ht="45.0" customHeight="true">
      <c r="A240" t="s" s="4">
        <v>1315</v>
      </c>
      <c r="B240" t="s" s="4">
        <v>9282</v>
      </c>
      <c r="C240" t="s" s="4">
        <v>9215</v>
      </c>
      <c r="D240" t="s" s="4">
        <v>2644</v>
      </c>
    </row>
    <row r="241" ht="45.0" customHeight="true">
      <c r="A241" t="s" s="4">
        <v>1321</v>
      </c>
      <c r="B241" t="s" s="4">
        <v>9283</v>
      </c>
      <c r="C241" t="s" s="4">
        <v>9215</v>
      </c>
      <c r="D241" t="s" s="4">
        <v>2644</v>
      </c>
    </row>
    <row r="242" ht="45.0" customHeight="true">
      <c r="A242" t="s" s="4">
        <v>1329</v>
      </c>
      <c r="B242" t="s" s="4">
        <v>9284</v>
      </c>
      <c r="C242" t="s" s="4">
        <v>3236</v>
      </c>
      <c r="D242" t="s" s="4">
        <v>4427</v>
      </c>
    </row>
    <row r="243" ht="45.0" customHeight="true">
      <c r="A243" t="s" s="4">
        <v>1333</v>
      </c>
      <c r="B243" t="s" s="4">
        <v>9285</v>
      </c>
      <c r="C243" t="s" s="4">
        <v>3236</v>
      </c>
      <c r="D243" t="s" s="4">
        <v>4427</v>
      </c>
    </row>
    <row r="244" ht="45.0" customHeight="true">
      <c r="A244" t="s" s="4">
        <v>1339</v>
      </c>
      <c r="B244" t="s" s="4">
        <v>9286</v>
      </c>
      <c r="C244" t="s" s="4">
        <v>3236</v>
      </c>
      <c r="D244" t="s" s="4">
        <v>4427</v>
      </c>
    </row>
    <row r="245" ht="45.0" customHeight="true">
      <c r="A245" t="s" s="4">
        <v>1344</v>
      </c>
      <c r="B245" t="s" s="4">
        <v>9287</v>
      </c>
      <c r="C245" t="s" s="4">
        <v>3236</v>
      </c>
      <c r="D245" t="s" s="4">
        <v>4427</v>
      </c>
    </row>
    <row r="246" ht="45.0" customHeight="true">
      <c r="A246" t="s" s="4">
        <v>1347</v>
      </c>
      <c r="B246" t="s" s="4">
        <v>9288</v>
      </c>
      <c r="C246" t="s" s="4">
        <v>3236</v>
      </c>
      <c r="D246" t="s" s="4">
        <v>4427</v>
      </c>
    </row>
    <row r="247" ht="45.0" customHeight="true">
      <c r="A247" t="s" s="4">
        <v>1352</v>
      </c>
      <c r="B247" t="s" s="4">
        <v>9289</v>
      </c>
      <c r="C247" t="s" s="4">
        <v>3236</v>
      </c>
      <c r="D247" t="s" s="4">
        <v>4427</v>
      </c>
    </row>
    <row r="248" ht="45.0" customHeight="true">
      <c r="A248" t="s" s="4">
        <v>1354</v>
      </c>
      <c r="B248" t="s" s="4">
        <v>9290</v>
      </c>
      <c r="C248" t="s" s="4">
        <v>3236</v>
      </c>
      <c r="D248" t="s" s="4">
        <v>4427</v>
      </c>
    </row>
    <row r="249" ht="45.0" customHeight="true">
      <c r="A249" t="s" s="4">
        <v>1361</v>
      </c>
      <c r="B249" t="s" s="4">
        <v>9291</v>
      </c>
      <c r="C249" t="s" s="4">
        <v>3236</v>
      </c>
      <c r="D249" t="s" s="4">
        <v>4427</v>
      </c>
    </row>
    <row r="250" ht="45.0" customHeight="true">
      <c r="A250" t="s" s="4">
        <v>1366</v>
      </c>
      <c r="B250" t="s" s="4">
        <v>9292</v>
      </c>
      <c r="C250" t="s" s="4">
        <v>3236</v>
      </c>
      <c r="D250" t="s" s="4">
        <v>4427</v>
      </c>
    </row>
    <row r="251" ht="45.0" customHeight="true">
      <c r="A251" t="s" s="4">
        <v>1372</v>
      </c>
      <c r="B251" t="s" s="4">
        <v>9293</v>
      </c>
      <c r="C251" t="s" s="4">
        <v>3236</v>
      </c>
      <c r="D251" t="s" s="4">
        <v>4427</v>
      </c>
    </row>
    <row r="252" ht="45.0" customHeight="true">
      <c r="A252" t="s" s="4">
        <v>1376</v>
      </c>
      <c r="B252" t="s" s="4">
        <v>9294</v>
      </c>
      <c r="C252" t="s" s="4">
        <v>3236</v>
      </c>
      <c r="D252" t="s" s="4">
        <v>4427</v>
      </c>
    </row>
    <row r="253" ht="45.0" customHeight="true">
      <c r="A253" t="s" s="4">
        <v>1379</v>
      </c>
      <c r="B253" t="s" s="4">
        <v>9295</v>
      </c>
      <c r="C253" t="s" s="4">
        <v>3236</v>
      </c>
      <c r="D253" t="s" s="4">
        <v>4427</v>
      </c>
    </row>
    <row r="254" ht="45.0" customHeight="true">
      <c r="A254" t="s" s="4">
        <v>1384</v>
      </c>
      <c r="B254" t="s" s="4">
        <v>9296</v>
      </c>
      <c r="C254" t="s" s="4">
        <v>3236</v>
      </c>
      <c r="D254" t="s" s="4">
        <v>4427</v>
      </c>
    </row>
    <row r="255" ht="45.0" customHeight="true">
      <c r="A255" t="s" s="4">
        <v>1388</v>
      </c>
      <c r="B255" t="s" s="4">
        <v>9297</v>
      </c>
      <c r="C255" t="s" s="4">
        <v>3236</v>
      </c>
      <c r="D255" t="s" s="4">
        <v>4427</v>
      </c>
    </row>
    <row r="256" ht="45.0" customHeight="true">
      <c r="A256" t="s" s="4">
        <v>1397</v>
      </c>
      <c r="B256" t="s" s="4">
        <v>9298</v>
      </c>
      <c r="C256" t="s" s="4">
        <v>3236</v>
      </c>
      <c r="D256" t="s" s="4">
        <v>4427</v>
      </c>
    </row>
    <row r="257" ht="45.0" customHeight="true">
      <c r="A257" t="s" s="4">
        <v>1402</v>
      </c>
      <c r="B257" t="s" s="4">
        <v>9299</v>
      </c>
      <c r="C257" t="s" s="4">
        <v>3236</v>
      </c>
      <c r="D257" t="s" s="4">
        <v>4427</v>
      </c>
    </row>
    <row r="258" ht="45.0" customHeight="true">
      <c r="A258" t="s" s="4">
        <v>1408</v>
      </c>
      <c r="B258" t="s" s="4">
        <v>9300</v>
      </c>
      <c r="C258" t="s" s="4">
        <v>3236</v>
      </c>
      <c r="D258" t="s" s="4">
        <v>4427</v>
      </c>
    </row>
    <row r="259" ht="45.0" customHeight="true">
      <c r="A259" t="s" s="4">
        <v>1411</v>
      </c>
      <c r="B259" t="s" s="4">
        <v>9301</v>
      </c>
      <c r="C259" t="s" s="4">
        <v>3236</v>
      </c>
      <c r="D259" t="s" s="4">
        <v>4427</v>
      </c>
    </row>
    <row r="260" ht="45.0" customHeight="true">
      <c r="A260" t="s" s="4">
        <v>1416</v>
      </c>
      <c r="B260" t="s" s="4">
        <v>9302</v>
      </c>
      <c r="C260" t="s" s="4">
        <v>3236</v>
      </c>
      <c r="D260" t="s" s="4">
        <v>4427</v>
      </c>
    </row>
    <row r="261" ht="45.0" customHeight="true">
      <c r="A261" t="s" s="4">
        <v>1421</v>
      </c>
      <c r="B261" t="s" s="4">
        <v>9303</v>
      </c>
      <c r="C261" t="s" s="4">
        <v>3236</v>
      </c>
      <c r="D261" t="s" s="4">
        <v>4427</v>
      </c>
    </row>
    <row r="262" ht="45.0" customHeight="true">
      <c r="A262" t="s" s="4">
        <v>1426</v>
      </c>
      <c r="B262" t="s" s="4">
        <v>9304</v>
      </c>
      <c r="C262" t="s" s="4">
        <v>3236</v>
      </c>
      <c r="D262" t="s" s="4">
        <v>4427</v>
      </c>
    </row>
    <row r="263" ht="45.0" customHeight="true">
      <c r="A263" t="s" s="4">
        <v>1434</v>
      </c>
      <c r="B263" t="s" s="4">
        <v>9305</v>
      </c>
      <c r="C263" t="s" s="4">
        <v>3236</v>
      </c>
      <c r="D263" t="s" s="4">
        <v>4427</v>
      </c>
    </row>
    <row r="264" ht="45.0" customHeight="true">
      <c r="A264" t="s" s="4">
        <v>1439</v>
      </c>
      <c r="B264" t="s" s="4">
        <v>9306</v>
      </c>
      <c r="C264" t="s" s="4">
        <v>3236</v>
      </c>
      <c r="D264" t="s" s="4">
        <v>4427</v>
      </c>
    </row>
    <row r="265" ht="45.0" customHeight="true">
      <c r="A265" t="s" s="4">
        <v>1446</v>
      </c>
      <c r="B265" t="s" s="4">
        <v>9307</v>
      </c>
      <c r="C265" t="s" s="4">
        <v>3236</v>
      </c>
      <c r="D265" t="s" s="4">
        <v>4427</v>
      </c>
    </row>
    <row r="266" ht="45.0" customHeight="true">
      <c r="A266" t="s" s="4">
        <v>1448</v>
      </c>
      <c r="B266" t="s" s="4">
        <v>9308</v>
      </c>
      <c r="C266" t="s" s="4">
        <v>3236</v>
      </c>
      <c r="D266" t="s" s="4">
        <v>4427</v>
      </c>
    </row>
    <row r="267" ht="45.0" customHeight="true">
      <c r="A267" t="s" s="4">
        <v>1453</v>
      </c>
      <c r="B267" t="s" s="4">
        <v>9309</v>
      </c>
      <c r="C267" t="s" s="4">
        <v>3236</v>
      </c>
      <c r="D267" t="s" s="4">
        <v>4427</v>
      </c>
    </row>
    <row r="268" ht="45.0" customHeight="true">
      <c r="A268" t="s" s="4">
        <v>1459</v>
      </c>
      <c r="B268" t="s" s="4">
        <v>9310</v>
      </c>
      <c r="C268" t="s" s="4">
        <v>3236</v>
      </c>
      <c r="D268" t="s" s="4">
        <v>4427</v>
      </c>
    </row>
    <row r="269" ht="45.0" customHeight="true">
      <c r="A269" t="s" s="4">
        <v>1463</v>
      </c>
      <c r="B269" t="s" s="4">
        <v>9311</v>
      </c>
      <c r="C269" t="s" s="4">
        <v>3236</v>
      </c>
      <c r="D269" t="s" s="4">
        <v>4427</v>
      </c>
    </row>
    <row r="270" ht="45.0" customHeight="true">
      <c r="A270" t="s" s="4">
        <v>1468</v>
      </c>
      <c r="B270" t="s" s="4">
        <v>9312</v>
      </c>
      <c r="C270" t="s" s="4">
        <v>3236</v>
      </c>
      <c r="D270" t="s" s="4">
        <v>4427</v>
      </c>
    </row>
    <row r="271" ht="45.0" customHeight="true">
      <c r="A271" t="s" s="4">
        <v>1476</v>
      </c>
      <c r="B271" t="s" s="4">
        <v>9313</v>
      </c>
      <c r="C271" t="s" s="4">
        <v>3236</v>
      </c>
      <c r="D271" t="s" s="4">
        <v>4427</v>
      </c>
    </row>
    <row r="272" ht="45.0" customHeight="true">
      <c r="A272" t="s" s="4">
        <v>1481</v>
      </c>
      <c r="B272" t="s" s="4">
        <v>9314</v>
      </c>
      <c r="C272" t="s" s="4">
        <v>3236</v>
      </c>
      <c r="D272" t="s" s="4">
        <v>4427</v>
      </c>
    </row>
    <row r="273" ht="45.0" customHeight="true">
      <c r="A273" t="s" s="4">
        <v>1483</v>
      </c>
      <c r="B273" t="s" s="4">
        <v>9315</v>
      </c>
      <c r="C273" t="s" s="4">
        <v>3236</v>
      </c>
      <c r="D273" t="s" s="4">
        <v>4427</v>
      </c>
    </row>
    <row r="274" ht="45.0" customHeight="true">
      <c r="A274" t="s" s="4">
        <v>1488</v>
      </c>
      <c r="B274" t="s" s="4">
        <v>9316</v>
      </c>
      <c r="C274" t="s" s="4">
        <v>3236</v>
      </c>
      <c r="D274" t="s" s="4">
        <v>4427</v>
      </c>
    </row>
    <row r="275" ht="45.0" customHeight="true">
      <c r="A275" t="s" s="4">
        <v>1492</v>
      </c>
      <c r="B275" t="s" s="4">
        <v>9317</v>
      </c>
      <c r="C275" t="s" s="4">
        <v>3236</v>
      </c>
      <c r="D275" t="s" s="4">
        <v>4427</v>
      </c>
    </row>
    <row r="276" ht="45.0" customHeight="true">
      <c r="A276" t="s" s="4">
        <v>1497</v>
      </c>
      <c r="B276" t="s" s="4">
        <v>9318</v>
      </c>
      <c r="C276" t="s" s="4">
        <v>3236</v>
      </c>
      <c r="D276" t="s" s="4">
        <v>4427</v>
      </c>
    </row>
    <row r="277" ht="45.0" customHeight="true">
      <c r="A277" t="s" s="4">
        <v>1503</v>
      </c>
      <c r="B277" t="s" s="4">
        <v>9319</v>
      </c>
      <c r="C277" t="s" s="4">
        <v>3236</v>
      </c>
      <c r="D277" t="s" s="4">
        <v>4427</v>
      </c>
    </row>
    <row r="278" ht="45.0" customHeight="true">
      <c r="A278" t="s" s="4">
        <v>1508</v>
      </c>
      <c r="B278" t="s" s="4">
        <v>9320</v>
      </c>
      <c r="C278" t="s" s="4">
        <v>3236</v>
      </c>
      <c r="D278" t="s" s="4">
        <v>4427</v>
      </c>
    </row>
    <row r="279" ht="45.0" customHeight="true">
      <c r="A279" t="s" s="4">
        <v>1512</v>
      </c>
      <c r="B279" t="s" s="4">
        <v>9321</v>
      </c>
      <c r="C279" t="s" s="4">
        <v>3236</v>
      </c>
      <c r="D279" t="s" s="4">
        <v>4427</v>
      </c>
    </row>
    <row r="280" ht="45.0" customHeight="true">
      <c r="A280" t="s" s="4">
        <v>1515</v>
      </c>
      <c r="B280" t="s" s="4">
        <v>9322</v>
      </c>
      <c r="C280" t="s" s="4">
        <v>3236</v>
      </c>
      <c r="D280" t="s" s="4">
        <v>4427</v>
      </c>
    </row>
    <row r="281" ht="45.0" customHeight="true">
      <c r="A281" t="s" s="4">
        <v>1519</v>
      </c>
      <c r="B281" t="s" s="4">
        <v>9323</v>
      </c>
      <c r="C281" t="s" s="4">
        <v>3236</v>
      </c>
      <c r="D281" t="s" s="4">
        <v>4427</v>
      </c>
    </row>
    <row r="282" ht="45.0" customHeight="true">
      <c r="A282" t="s" s="4">
        <v>1523</v>
      </c>
      <c r="B282" t="s" s="4">
        <v>9324</v>
      </c>
      <c r="C282" t="s" s="4">
        <v>3236</v>
      </c>
      <c r="D282" t="s" s="4">
        <v>4427</v>
      </c>
    </row>
    <row r="283" ht="45.0" customHeight="true">
      <c r="A283" t="s" s="4">
        <v>1527</v>
      </c>
      <c r="B283" t="s" s="4">
        <v>9325</v>
      </c>
      <c r="C283" t="s" s="4">
        <v>3236</v>
      </c>
      <c r="D283" t="s" s="4">
        <v>4427</v>
      </c>
    </row>
    <row r="284" ht="45.0" customHeight="true">
      <c r="A284" t="s" s="4">
        <v>1533</v>
      </c>
      <c r="B284" t="s" s="4">
        <v>9326</v>
      </c>
      <c r="C284" t="s" s="4">
        <v>3236</v>
      </c>
      <c r="D284" t="s" s="4">
        <v>4427</v>
      </c>
    </row>
    <row r="285" ht="45.0" customHeight="true">
      <c r="A285" t="s" s="4">
        <v>1541</v>
      </c>
      <c r="B285" t="s" s="4">
        <v>9327</v>
      </c>
      <c r="C285" t="s" s="4">
        <v>3236</v>
      </c>
      <c r="D285" t="s" s="4">
        <v>4427</v>
      </c>
    </row>
    <row r="286" ht="45.0" customHeight="true">
      <c r="A286" t="s" s="4">
        <v>1547</v>
      </c>
      <c r="B286" t="s" s="4">
        <v>9328</v>
      </c>
      <c r="C286" t="s" s="4">
        <v>3236</v>
      </c>
      <c r="D286" t="s" s="4">
        <v>4427</v>
      </c>
    </row>
    <row r="287" ht="45.0" customHeight="true">
      <c r="A287" t="s" s="4">
        <v>1552</v>
      </c>
      <c r="B287" t="s" s="4">
        <v>9329</v>
      </c>
      <c r="C287" t="s" s="4">
        <v>3236</v>
      </c>
      <c r="D287" t="s" s="4">
        <v>4427</v>
      </c>
    </row>
    <row r="288" ht="45.0" customHeight="true">
      <c r="A288" t="s" s="4">
        <v>1556</v>
      </c>
      <c r="B288" t="s" s="4">
        <v>9330</v>
      </c>
      <c r="C288" t="s" s="4">
        <v>3236</v>
      </c>
      <c r="D288" t="s" s="4">
        <v>4427</v>
      </c>
    </row>
    <row r="289" ht="45.0" customHeight="true">
      <c r="A289" t="s" s="4">
        <v>1559</v>
      </c>
      <c r="B289" t="s" s="4">
        <v>9331</v>
      </c>
      <c r="C289" t="s" s="4">
        <v>3236</v>
      </c>
      <c r="D289" t="s" s="4">
        <v>4427</v>
      </c>
    </row>
    <row r="290" ht="45.0" customHeight="true">
      <c r="A290" t="s" s="4">
        <v>1563</v>
      </c>
      <c r="B290" t="s" s="4">
        <v>9332</v>
      </c>
      <c r="C290" t="s" s="4">
        <v>3236</v>
      </c>
      <c r="D290" t="s" s="4">
        <v>4427</v>
      </c>
    </row>
    <row r="291" ht="45.0" customHeight="true">
      <c r="A291" t="s" s="4">
        <v>1567</v>
      </c>
      <c r="B291" t="s" s="4">
        <v>9333</v>
      </c>
      <c r="C291" t="s" s="4">
        <v>3236</v>
      </c>
      <c r="D291" t="s" s="4">
        <v>4427</v>
      </c>
    </row>
    <row r="292" ht="45.0" customHeight="true">
      <c r="A292" t="s" s="4">
        <v>1575</v>
      </c>
      <c r="B292" t="s" s="4">
        <v>9334</v>
      </c>
      <c r="C292" t="s" s="4">
        <v>3236</v>
      </c>
      <c r="D292" t="s" s="4">
        <v>4427</v>
      </c>
    </row>
    <row r="293" ht="45.0" customHeight="true">
      <c r="A293" t="s" s="4">
        <v>1579</v>
      </c>
      <c r="B293" t="s" s="4">
        <v>9335</v>
      </c>
      <c r="C293" t="s" s="4">
        <v>3236</v>
      </c>
      <c r="D293" t="s" s="4">
        <v>4427</v>
      </c>
    </row>
    <row r="294" ht="45.0" customHeight="true">
      <c r="A294" t="s" s="4">
        <v>1583</v>
      </c>
      <c r="B294" t="s" s="4">
        <v>9336</v>
      </c>
      <c r="C294" t="s" s="4">
        <v>3236</v>
      </c>
      <c r="D294" t="s" s="4">
        <v>4427</v>
      </c>
    </row>
    <row r="295" ht="45.0" customHeight="true">
      <c r="A295" t="s" s="4">
        <v>1585</v>
      </c>
      <c r="B295" t="s" s="4">
        <v>9337</v>
      </c>
      <c r="C295" t="s" s="4">
        <v>3236</v>
      </c>
      <c r="D295" t="s" s="4">
        <v>4427</v>
      </c>
    </row>
    <row r="296" ht="45.0" customHeight="true">
      <c r="A296" t="s" s="4">
        <v>1591</v>
      </c>
      <c r="B296" t="s" s="4">
        <v>9338</v>
      </c>
      <c r="C296" t="s" s="4">
        <v>3236</v>
      </c>
      <c r="D296" t="s" s="4">
        <v>4427</v>
      </c>
    </row>
    <row r="297" ht="45.0" customHeight="true">
      <c r="A297" t="s" s="4">
        <v>1594</v>
      </c>
      <c r="B297" t="s" s="4">
        <v>9339</v>
      </c>
      <c r="C297" t="s" s="4">
        <v>3236</v>
      </c>
      <c r="D297" t="s" s="4">
        <v>4427</v>
      </c>
    </row>
    <row r="298" ht="45.0" customHeight="true">
      <c r="A298" t="s" s="4">
        <v>1599</v>
      </c>
      <c r="B298" t="s" s="4">
        <v>9340</v>
      </c>
      <c r="C298" t="s" s="4">
        <v>3236</v>
      </c>
      <c r="D298" t="s" s="4">
        <v>4427</v>
      </c>
    </row>
    <row r="299" ht="45.0" customHeight="true">
      <c r="A299" t="s" s="4">
        <v>1602</v>
      </c>
      <c r="B299" t="s" s="4">
        <v>9341</v>
      </c>
      <c r="C299" t="s" s="4">
        <v>3236</v>
      </c>
      <c r="D299" t="s" s="4">
        <v>4427</v>
      </c>
    </row>
    <row r="300" ht="45.0" customHeight="true">
      <c r="A300" t="s" s="4">
        <v>1606</v>
      </c>
      <c r="B300" t="s" s="4">
        <v>9342</v>
      </c>
      <c r="C300" t="s" s="4">
        <v>3236</v>
      </c>
      <c r="D300" t="s" s="4">
        <v>4427</v>
      </c>
    </row>
    <row r="301" ht="45.0" customHeight="true">
      <c r="A301" t="s" s="4">
        <v>1610</v>
      </c>
      <c r="B301" t="s" s="4">
        <v>9343</v>
      </c>
      <c r="C301" t="s" s="4">
        <v>3236</v>
      </c>
      <c r="D301" t="s" s="4">
        <v>4427</v>
      </c>
    </row>
    <row r="302" ht="45.0" customHeight="true">
      <c r="A302" t="s" s="4">
        <v>1614</v>
      </c>
      <c r="B302" t="s" s="4">
        <v>9344</v>
      </c>
      <c r="C302" t="s" s="4">
        <v>3236</v>
      </c>
      <c r="D302" t="s" s="4">
        <v>4427</v>
      </c>
    </row>
    <row r="303" ht="45.0" customHeight="true">
      <c r="A303" t="s" s="4">
        <v>1621</v>
      </c>
      <c r="B303" t="s" s="4">
        <v>9345</v>
      </c>
      <c r="C303" t="s" s="4">
        <v>3236</v>
      </c>
      <c r="D303" t="s" s="4">
        <v>4427</v>
      </c>
    </row>
    <row r="304" ht="45.0" customHeight="true">
      <c r="A304" t="s" s="4">
        <v>1627</v>
      </c>
      <c r="B304" t="s" s="4">
        <v>9346</v>
      </c>
      <c r="C304" t="s" s="4">
        <v>3236</v>
      </c>
      <c r="D304" t="s" s="4">
        <v>4427</v>
      </c>
    </row>
    <row r="305" ht="45.0" customHeight="true">
      <c r="A305" t="s" s="4">
        <v>1634</v>
      </c>
      <c r="B305" t="s" s="4">
        <v>9347</v>
      </c>
      <c r="C305" t="s" s="4">
        <v>3236</v>
      </c>
      <c r="D305" t="s" s="4">
        <v>4427</v>
      </c>
    </row>
    <row r="306" ht="45.0" customHeight="true">
      <c r="A306" t="s" s="4">
        <v>1642</v>
      </c>
      <c r="B306" t="s" s="4">
        <v>9348</v>
      </c>
      <c r="C306" t="s" s="4">
        <v>3236</v>
      </c>
      <c r="D306" t="s" s="4">
        <v>4427</v>
      </c>
    </row>
    <row r="307" ht="45.0" customHeight="true">
      <c r="A307" t="s" s="4">
        <v>1647</v>
      </c>
      <c r="B307" t="s" s="4">
        <v>9349</v>
      </c>
      <c r="C307" t="s" s="4">
        <v>3236</v>
      </c>
      <c r="D307" t="s" s="4">
        <v>4427</v>
      </c>
    </row>
    <row r="308" ht="45.0" customHeight="true">
      <c r="A308" t="s" s="4">
        <v>1652</v>
      </c>
      <c r="B308" t="s" s="4">
        <v>9350</v>
      </c>
      <c r="C308" t="s" s="4">
        <v>3236</v>
      </c>
      <c r="D308" t="s" s="4">
        <v>4427</v>
      </c>
    </row>
    <row r="309" ht="45.0" customHeight="true">
      <c r="A309" t="s" s="4">
        <v>1658</v>
      </c>
      <c r="B309" t="s" s="4">
        <v>9351</v>
      </c>
      <c r="C309" t="s" s="4">
        <v>3236</v>
      </c>
      <c r="D309" t="s" s="4">
        <v>4427</v>
      </c>
    </row>
    <row r="310" ht="45.0" customHeight="true">
      <c r="A310" t="s" s="4">
        <v>1662</v>
      </c>
      <c r="B310" t="s" s="4">
        <v>9352</v>
      </c>
      <c r="C310" t="s" s="4">
        <v>3236</v>
      </c>
      <c r="D310" t="s" s="4">
        <v>4427</v>
      </c>
    </row>
    <row r="311" ht="45.0" customHeight="true">
      <c r="A311" t="s" s="4">
        <v>1665</v>
      </c>
      <c r="B311" t="s" s="4">
        <v>9353</v>
      </c>
      <c r="C311" t="s" s="4">
        <v>3236</v>
      </c>
      <c r="D311" t="s" s="4">
        <v>4427</v>
      </c>
    </row>
    <row r="312" ht="45.0" customHeight="true">
      <c r="A312" t="s" s="4">
        <v>1667</v>
      </c>
      <c r="B312" t="s" s="4">
        <v>9354</v>
      </c>
      <c r="C312" t="s" s="4">
        <v>3236</v>
      </c>
      <c r="D312" t="s" s="4">
        <v>4427</v>
      </c>
    </row>
    <row r="313" ht="45.0" customHeight="true">
      <c r="A313" t="s" s="4">
        <v>1672</v>
      </c>
      <c r="B313" t="s" s="4">
        <v>9355</v>
      </c>
      <c r="C313" t="s" s="4">
        <v>3236</v>
      </c>
      <c r="D313" t="s" s="4">
        <v>4427</v>
      </c>
    </row>
    <row r="314" ht="45.0" customHeight="true">
      <c r="A314" t="s" s="4">
        <v>1676</v>
      </c>
      <c r="B314" t="s" s="4">
        <v>9356</v>
      </c>
      <c r="C314" t="s" s="4">
        <v>3236</v>
      </c>
      <c r="D314" t="s" s="4">
        <v>4427</v>
      </c>
    </row>
    <row r="315" ht="45.0" customHeight="true">
      <c r="A315" t="s" s="4">
        <v>1682</v>
      </c>
      <c r="B315" t="s" s="4">
        <v>9357</v>
      </c>
      <c r="C315" t="s" s="4">
        <v>3236</v>
      </c>
      <c r="D315" t="s" s="4">
        <v>4427</v>
      </c>
    </row>
    <row r="316" ht="45.0" customHeight="true">
      <c r="A316" t="s" s="4">
        <v>1686</v>
      </c>
      <c r="B316" t="s" s="4">
        <v>9358</v>
      </c>
      <c r="C316" t="s" s="4">
        <v>3236</v>
      </c>
      <c r="D316" t="s" s="4">
        <v>4427</v>
      </c>
    </row>
    <row r="317" ht="45.0" customHeight="true">
      <c r="A317" t="s" s="4">
        <v>1689</v>
      </c>
      <c r="B317" t="s" s="4">
        <v>9359</v>
      </c>
      <c r="C317" t="s" s="4">
        <v>3236</v>
      </c>
      <c r="D317" t="s" s="4">
        <v>4427</v>
      </c>
    </row>
    <row r="318" ht="45.0" customHeight="true">
      <c r="A318" t="s" s="4">
        <v>1693</v>
      </c>
      <c r="B318" t="s" s="4">
        <v>9360</v>
      </c>
      <c r="C318" t="s" s="4">
        <v>3236</v>
      </c>
      <c r="D318" t="s" s="4">
        <v>4427</v>
      </c>
    </row>
    <row r="319" ht="45.0" customHeight="true">
      <c r="A319" t="s" s="4">
        <v>1699</v>
      </c>
      <c r="B319" t="s" s="4">
        <v>9361</v>
      </c>
      <c r="C319" t="s" s="4">
        <v>3236</v>
      </c>
      <c r="D319" t="s" s="4">
        <v>4427</v>
      </c>
    </row>
    <row r="320" ht="45.0" customHeight="true">
      <c r="A320" t="s" s="4">
        <v>1703</v>
      </c>
      <c r="B320" t="s" s="4">
        <v>9362</v>
      </c>
      <c r="C320" t="s" s="4">
        <v>3236</v>
      </c>
      <c r="D320" t="s" s="4">
        <v>4427</v>
      </c>
    </row>
    <row r="321" ht="45.0" customHeight="true">
      <c r="A321" t="s" s="4">
        <v>1705</v>
      </c>
      <c r="B321" t="s" s="4">
        <v>9363</v>
      </c>
      <c r="C321" t="s" s="4">
        <v>3236</v>
      </c>
      <c r="D321" t="s" s="4">
        <v>4427</v>
      </c>
    </row>
    <row r="322" ht="45.0" customHeight="true">
      <c r="A322" t="s" s="4">
        <v>1710</v>
      </c>
      <c r="B322" t="s" s="4">
        <v>9364</v>
      </c>
      <c r="C322" t="s" s="4">
        <v>3236</v>
      </c>
      <c r="D322" t="s" s="4">
        <v>4427</v>
      </c>
    </row>
    <row r="323" ht="45.0" customHeight="true">
      <c r="A323" t="s" s="4">
        <v>1715</v>
      </c>
      <c r="B323" t="s" s="4">
        <v>9365</v>
      </c>
      <c r="C323" t="s" s="4">
        <v>3236</v>
      </c>
      <c r="D323" t="s" s="4">
        <v>4427</v>
      </c>
    </row>
    <row r="324" ht="45.0" customHeight="true">
      <c r="A324" t="s" s="4">
        <v>1717</v>
      </c>
      <c r="B324" t="s" s="4">
        <v>9366</v>
      </c>
      <c r="C324" t="s" s="4">
        <v>3236</v>
      </c>
      <c r="D324" t="s" s="4">
        <v>4427</v>
      </c>
    </row>
    <row r="325" ht="45.0" customHeight="true">
      <c r="A325" t="s" s="4">
        <v>1720</v>
      </c>
      <c r="B325" t="s" s="4">
        <v>9367</v>
      </c>
      <c r="C325" t="s" s="4">
        <v>3236</v>
      </c>
      <c r="D325" t="s" s="4">
        <v>4427</v>
      </c>
    </row>
    <row r="326" ht="45.0" customHeight="true">
      <c r="A326" t="s" s="4">
        <v>1723</v>
      </c>
      <c r="B326" t="s" s="4">
        <v>9368</v>
      </c>
      <c r="C326" t="s" s="4">
        <v>3236</v>
      </c>
      <c r="D326" t="s" s="4">
        <v>4427</v>
      </c>
    </row>
    <row r="327" ht="45.0" customHeight="true">
      <c r="A327" t="s" s="4">
        <v>1725</v>
      </c>
      <c r="B327" t="s" s="4">
        <v>9369</v>
      </c>
      <c r="C327" t="s" s="4">
        <v>3236</v>
      </c>
      <c r="D327" t="s" s="4">
        <v>4427</v>
      </c>
    </row>
    <row r="328" ht="45.0" customHeight="true">
      <c r="A328" t="s" s="4">
        <v>1730</v>
      </c>
      <c r="B328" t="s" s="4">
        <v>9370</v>
      </c>
      <c r="C328" t="s" s="4">
        <v>3236</v>
      </c>
      <c r="D328" t="s" s="4">
        <v>4427</v>
      </c>
    </row>
    <row r="329" ht="45.0" customHeight="true">
      <c r="A329" t="s" s="4">
        <v>1734</v>
      </c>
      <c r="B329" t="s" s="4">
        <v>9371</v>
      </c>
      <c r="C329" t="s" s="4">
        <v>3236</v>
      </c>
      <c r="D329" t="s" s="4">
        <v>4427</v>
      </c>
    </row>
    <row r="330" ht="45.0" customHeight="true">
      <c r="A330" t="s" s="4">
        <v>1737</v>
      </c>
      <c r="B330" t="s" s="4">
        <v>9372</v>
      </c>
      <c r="C330" t="s" s="4">
        <v>3236</v>
      </c>
      <c r="D330" t="s" s="4">
        <v>4427</v>
      </c>
    </row>
    <row r="331" ht="45.0" customHeight="true">
      <c r="A331" t="s" s="4">
        <v>1741</v>
      </c>
      <c r="B331" t="s" s="4">
        <v>9373</v>
      </c>
      <c r="C331" t="s" s="4">
        <v>3236</v>
      </c>
      <c r="D331" t="s" s="4">
        <v>4427</v>
      </c>
    </row>
    <row r="332" ht="45.0" customHeight="true">
      <c r="A332" t="s" s="4">
        <v>1745</v>
      </c>
      <c r="B332" t="s" s="4">
        <v>9374</v>
      </c>
      <c r="C332" t="s" s="4">
        <v>3236</v>
      </c>
      <c r="D332" t="s" s="4">
        <v>4427</v>
      </c>
    </row>
    <row r="333" ht="45.0" customHeight="true">
      <c r="A333" t="s" s="4">
        <v>1749</v>
      </c>
      <c r="B333" t="s" s="4">
        <v>9375</v>
      </c>
      <c r="C333" t="s" s="4">
        <v>3236</v>
      </c>
      <c r="D333" t="s" s="4">
        <v>4427</v>
      </c>
    </row>
    <row r="334" ht="45.0" customHeight="true">
      <c r="A334" t="s" s="4">
        <v>1752</v>
      </c>
      <c r="B334" t="s" s="4">
        <v>9376</v>
      </c>
      <c r="C334" t="s" s="4">
        <v>3236</v>
      </c>
      <c r="D334" t="s" s="4">
        <v>4427</v>
      </c>
    </row>
    <row r="335" ht="45.0" customHeight="true">
      <c r="A335" t="s" s="4">
        <v>1755</v>
      </c>
      <c r="B335" t="s" s="4">
        <v>9377</v>
      </c>
      <c r="C335" t="s" s="4">
        <v>3236</v>
      </c>
      <c r="D335" t="s" s="4">
        <v>4427</v>
      </c>
    </row>
    <row r="336" ht="45.0" customHeight="true">
      <c r="A336" t="s" s="4">
        <v>1758</v>
      </c>
      <c r="B336" t="s" s="4">
        <v>9378</v>
      </c>
      <c r="C336" t="s" s="4">
        <v>3236</v>
      </c>
      <c r="D336" t="s" s="4">
        <v>4427</v>
      </c>
    </row>
    <row r="337" ht="45.0" customHeight="true">
      <c r="A337" t="s" s="4">
        <v>1764</v>
      </c>
      <c r="B337" t="s" s="4">
        <v>9379</v>
      </c>
      <c r="C337" t="s" s="4">
        <v>3236</v>
      </c>
      <c r="D337" t="s" s="4">
        <v>4427</v>
      </c>
    </row>
    <row r="338" ht="45.0" customHeight="true">
      <c r="A338" t="s" s="4">
        <v>1768</v>
      </c>
      <c r="B338" t="s" s="4">
        <v>9380</v>
      </c>
      <c r="C338" t="s" s="4">
        <v>3236</v>
      </c>
      <c r="D338" t="s" s="4">
        <v>4427</v>
      </c>
    </row>
    <row r="339" ht="45.0" customHeight="true">
      <c r="A339" t="s" s="4">
        <v>1771</v>
      </c>
      <c r="B339" t="s" s="4">
        <v>9381</v>
      </c>
      <c r="C339" t="s" s="4">
        <v>3236</v>
      </c>
      <c r="D339" t="s" s="4">
        <v>4427</v>
      </c>
    </row>
    <row r="340" ht="45.0" customHeight="true">
      <c r="A340" t="s" s="4">
        <v>1774</v>
      </c>
      <c r="B340" t="s" s="4">
        <v>9382</v>
      </c>
      <c r="C340" t="s" s="4">
        <v>3236</v>
      </c>
      <c r="D340" t="s" s="4">
        <v>4427</v>
      </c>
    </row>
    <row r="341" ht="45.0" customHeight="true">
      <c r="A341" t="s" s="4">
        <v>1777</v>
      </c>
      <c r="B341" t="s" s="4">
        <v>9383</v>
      </c>
      <c r="C341" t="s" s="4">
        <v>3236</v>
      </c>
      <c r="D341" t="s" s="4">
        <v>4427</v>
      </c>
    </row>
    <row r="342" ht="45.0" customHeight="true">
      <c r="A342" t="s" s="4">
        <v>1779</v>
      </c>
      <c r="B342" t="s" s="4">
        <v>9384</v>
      </c>
      <c r="C342" t="s" s="4">
        <v>3236</v>
      </c>
      <c r="D342" t="s" s="4">
        <v>4427</v>
      </c>
    </row>
    <row r="343" ht="45.0" customHeight="true">
      <c r="A343" t="s" s="4">
        <v>1783</v>
      </c>
      <c r="B343" t="s" s="4">
        <v>9385</v>
      </c>
      <c r="C343" t="s" s="4">
        <v>3236</v>
      </c>
      <c r="D343" t="s" s="4">
        <v>4427</v>
      </c>
    </row>
    <row r="344" ht="45.0" customHeight="true">
      <c r="A344" t="s" s="4">
        <v>1788</v>
      </c>
      <c r="B344" t="s" s="4">
        <v>9386</v>
      </c>
      <c r="C344" t="s" s="4">
        <v>3236</v>
      </c>
      <c r="D344" t="s" s="4">
        <v>4427</v>
      </c>
    </row>
    <row r="345" ht="45.0" customHeight="true">
      <c r="A345" t="s" s="4">
        <v>1791</v>
      </c>
      <c r="B345" t="s" s="4">
        <v>9387</v>
      </c>
      <c r="C345" t="s" s="4">
        <v>3236</v>
      </c>
      <c r="D345" t="s" s="4">
        <v>4427</v>
      </c>
    </row>
    <row r="346" ht="45.0" customHeight="true">
      <c r="A346" t="s" s="4">
        <v>1794</v>
      </c>
      <c r="B346" t="s" s="4">
        <v>9388</v>
      </c>
      <c r="C346" t="s" s="4">
        <v>3236</v>
      </c>
      <c r="D346" t="s" s="4">
        <v>4427</v>
      </c>
    </row>
    <row r="347" ht="45.0" customHeight="true">
      <c r="A347" t="s" s="4">
        <v>1800</v>
      </c>
      <c r="B347" t="s" s="4">
        <v>9389</v>
      </c>
      <c r="C347" t="s" s="4">
        <v>3236</v>
      </c>
      <c r="D347" t="s" s="4">
        <v>4427</v>
      </c>
    </row>
    <row r="348" ht="45.0" customHeight="true">
      <c r="A348" t="s" s="4">
        <v>1806</v>
      </c>
      <c r="B348" t="s" s="4">
        <v>9390</v>
      </c>
      <c r="C348" t="s" s="4">
        <v>3236</v>
      </c>
      <c r="D348" t="s" s="4">
        <v>4427</v>
      </c>
    </row>
    <row r="349" ht="45.0" customHeight="true">
      <c r="A349" t="s" s="4">
        <v>1810</v>
      </c>
      <c r="B349" t="s" s="4">
        <v>9391</v>
      </c>
      <c r="C349" t="s" s="4">
        <v>3236</v>
      </c>
      <c r="D349" t="s" s="4">
        <v>4427</v>
      </c>
    </row>
    <row r="350" ht="45.0" customHeight="true">
      <c r="A350" t="s" s="4">
        <v>1815</v>
      </c>
      <c r="B350" t="s" s="4">
        <v>9392</v>
      </c>
      <c r="C350" t="s" s="4">
        <v>3236</v>
      </c>
      <c r="D350" t="s" s="4">
        <v>4427</v>
      </c>
    </row>
    <row r="351" ht="45.0" customHeight="true">
      <c r="A351" t="s" s="4">
        <v>1821</v>
      </c>
      <c r="B351" t="s" s="4">
        <v>9393</v>
      </c>
      <c r="C351" t="s" s="4">
        <v>3236</v>
      </c>
      <c r="D351" t="s" s="4">
        <v>4427</v>
      </c>
    </row>
    <row r="352" ht="45.0" customHeight="true">
      <c r="A352" t="s" s="4">
        <v>1825</v>
      </c>
      <c r="B352" t="s" s="4">
        <v>9394</v>
      </c>
      <c r="C352" t="s" s="4">
        <v>3236</v>
      </c>
      <c r="D352" t="s" s="4">
        <v>4427</v>
      </c>
    </row>
    <row r="353" ht="45.0" customHeight="true">
      <c r="A353" t="s" s="4">
        <v>1828</v>
      </c>
      <c r="B353" t="s" s="4">
        <v>9395</v>
      </c>
      <c r="C353" t="s" s="4">
        <v>3236</v>
      </c>
      <c r="D353" t="s" s="4">
        <v>4427</v>
      </c>
    </row>
    <row r="354" ht="45.0" customHeight="true">
      <c r="A354" t="s" s="4">
        <v>1832</v>
      </c>
      <c r="B354" t="s" s="4">
        <v>9396</v>
      </c>
      <c r="C354" t="s" s="4">
        <v>3236</v>
      </c>
      <c r="D354" t="s" s="4">
        <v>4427</v>
      </c>
    </row>
    <row r="355" ht="45.0" customHeight="true">
      <c r="A355" t="s" s="4">
        <v>1834</v>
      </c>
      <c r="B355" t="s" s="4">
        <v>9397</v>
      </c>
      <c r="C355" t="s" s="4">
        <v>3236</v>
      </c>
      <c r="D355" t="s" s="4">
        <v>4427</v>
      </c>
    </row>
    <row r="356" ht="45.0" customHeight="true">
      <c r="A356" t="s" s="4">
        <v>1838</v>
      </c>
      <c r="B356" t="s" s="4">
        <v>9398</v>
      </c>
      <c r="C356" t="s" s="4">
        <v>3236</v>
      </c>
      <c r="D356" t="s" s="4">
        <v>4427</v>
      </c>
    </row>
    <row r="357" ht="45.0" customHeight="true">
      <c r="A357" t="s" s="4">
        <v>1842</v>
      </c>
      <c r="B357" t="s" s="4">
        <v>9399</v>
      </c>
      <c r="C357" t="s" s="4">
        <v>3236</v>
      </c>
      <c r="D357" t="s" s="4">
        <v>4427</v>
      </c>
    </row>
    <row r="358" ht="45.0" customHeight="true">
      <c r="A358" t="s" s="4">
        <v>1846</v>
      </c>
      <c r="B358" t="s" s="4">
        <v>9400</v>
      </c>
      <c r="C358" t="s" s="4">
        <v>3236</v>
      </c>
      <c r="D358" t="s" s="4">
        <v>4427</v>
      </c>
    </row>
    <row r="359" ht="45.0" customHeight="true">
      <c r="A359" t="s" s="4">
        <v>1850</v>
      </c>
      <c r="B359" t="s" s="4">
        <v>9401</v>
      </c>
      <c r="C359" t="s" s="4">
        <v>3236</v>
      </c>
      <c r="D359" t="s" s="4">
        <v>4427</v>
      </c>
    </row>
    <row r="360" ht="45.0" customHeight="true">
      <c r="A360" t="s" s="4">
        <v>1854</v>
      </c>
      <c r="B360" t="s" s="4">
        <v>9402</v>
      </c>
      <c r="C360" t="s" s="4">
        <v>3236</v>
      </c>
      <c r="D360" t="s" s="4">
        <v>4427</v>
      </c>
    </row>
    <row r="361" ht="45.0" customHeight="true">
      <c r="A361" t="s" s="4">
        <v>1857</v>
      </c>
      <c r="B361" t="s" s="4">
        <v>9403</v>
      </c>
      <c r="C361" t="s" s="4">
        <v>3236</v>
      </c>
      <c r="D361" t="s" s="4">
        <v>4427</v>
      </c>
    </row>
    <row r="362" ht="45.0" customHeight="true">
      <c r="A362" t="s" s="4">
        <v>1859</v>
      </c>
      <c r="B362" t="s" s="4">
        <v>9404</v>
      </c>
      <c r="C362" t="s" s="4">
        <v>3236</v>
      </c>
      <c r="D362" t="s" s="4">
        <v>4427</v>
      </c>
    </row>
    <row r="363" ht="45.0" customHeight="true">
      <c r="A363" t="s" s="4">
        <v>1862</v>
      </c>
      <c r="B363" t="s" s="4">
        <v>9405</v>
      </c>
      <c r="C363" t="s" s="4">
        <v>3236</v>
      </c>
      <c r="D363" t="s" s="4">
        <v>4427</v>
      </c>
    </row>
    <row r="364" ht="45.0" customHeight="true">
      <c r="A364" t="s" s="4">
        <v>1865</v>
      </c>
      <c r="B364" t="s" s="4">
        <v>9406</v>
      </c>
      <c r="C364" t="s" s="4">
        <v>3236</v>
      </c>
      <c r="D364" t="s" s="4">
        <v>4427</v>
      </c>
    </row>
    <row r="365" ht="45.0" customHeight="true">
      <c r="A365" t="s" s="4">
        <v>1867</v>
      </c>
      <c r="B365" t="s" s="4">
        <v>9407</v>
      </c>
      <c r="C365" t="s" s="4">
        <v>3236</v>
      </c>
      <c r="D365" t="s" s="4">
        <v>4427</v>
      </c>
    </row>
    <row r="366" ht="45.0" customHeight="true">
      <c r="A366" t="s" s="4">
        <v>1869</v>
      </c>
      <c r="B366" t="s" s="4">
        <v>9408</v>
      </c>
      <c r="C366" t="s" s="4">
        <v>3236</v>
      </c>
      <c r="D366" t="s" s="4">
        <v>4427</v>
      </c>
    </row>
    <row r="367" ht="45.0" customHeight="true">
      <c r="A367" t="s" s="4">
        <v>1873</v>
      </c>
      <c r="B367" t="s" s="4">
        <v>9409</v>
      </c>
      <c r="C367" t="s" s="4">
        <v>3236</v>
      </c>
      <c r="D367" t="s" s="4">
        <v>4427</v>
      </c>
    </row>
    <row r="368" ht="45.0" customHeight="true">
      <c r="A368" t="s" s="4">
        <v>1875</v>
      </c>
      <c r="B368" t="s" s="4">
        <v>9410</v>
      </c>
      <c r="C368" t="s" s="4">
        <v>3236</v>
      </c>
      <c r="D368" t="s" s="4">
        <v>4427</v>
      </c>
    </row>
    <row r="369" ht="45.0" customHeight="true">
      <c r="A369" t="s" s="4">
        <v>1878</v>
      </c>
      <c r="B369" t="s" s="4">
        <v>9411</v>
      </c>
      <c r="C369" t="s" s="4">
        <v>3236</v>
      </c>
      <c r="D369" t="s" s="4">
        <v>4427</v>
      </c>
    </row>
    <row r="370" ht="45.0" customHeight="true">
      <c r="A370" t="s" s="4">
        <v>1884</v>
      </c>
      <c r="B370" t="s" s="4">
        <v>9412</v>
      </c>
      <c r="C370" t="s" s="4">
        <v>3236</v>
      </c>
      <c r="D370" t="s" s="4">
        <v>4427</v>
      </c>
    </row>
    <row r="371" ht="45.0" customHeight="true">
      <c r="A371" t="s" s="4">
        <v>1888</v>
      </c>
      <c r="B371" t="s" s="4">
        <v>9413</v>
      </c>
      <c r="C371" t="s" s="4">
        <v>3236</v>
      </c>
      <c r="D371" t="s" s="4">
        <v>4427</v>
      </c>
    </row>
    <row r="372" ht="45.0" customHeight="true">
      <c r="A372" t="s" s="4">
        <v>1892</v>
      </c>
      <c r="B372" t="s" s="4">
        <v>9414</v>
      </c>
      <c r="C372" t="s" s="4">
        <v>3236</v>
      </c>
      <c r="D372" t="s" s="4">
        <v>4427</v>
      </c>
    </row>
    <row r="373" ht="45.0" customHeight="true">
      <c r="A373" t="s" s="4">
        <v>1897</v>
      </c>
      <c r="B373" t="s" s="4">
        <v>9415</v>
      </c>
      <c r="C373" t="s" s="4">
        <v>3236</v>
      </c>
      <c r="D373" t="s" s="4">
        <v>4427</v>
      </c>
    </row>
    <row r="374" ht="45.0" customHeight="true">
      <c r="A374" t="s" s="4">
        <v>1900</v>
      </c>
      <c r="B374" t="s" s="4">
        <v>9416</v>
      </c>
      <c r="C374" t="s" s="4">
        <v>3236</v>
      </c>
      <c r="D374" t="s" s="4">
        <v>4427</v>
      </c>
    </row>
    <row r="375" ht="45.0" customHeight="true">
      <c r="A375" t="s" s="4">
        <v>1909</v>
      </c>
      <c r="B375" t="s" s="4">
        <v>9417</v>
      </c>
      <c r="C375" t="s" s="4">
        <v>3236</v>
      </c>
      <c r="D375" t="s" s="4">
        <v>4427</v>
      </c>
    </row>
    <row r="376" ht="45.0" customHeight="true">
      <c r="A376" t="s" s="4">
        <v>1917</v>
      </c>
      <c r="B376" t="s" s="4">
        <v>9418</v>
      </c>
      <c r="C376" t="s" s="4">
        <v>3236</v>
      </c>
      <c r="D376" t="s" s="4">
        <v>4427</v>
      </c>
    </row>
    <row r="377" ht="45.0" customHeight="true">
      <c r="A377" t="s" s="4">
        <v>1924</v>
      </c>
      <c r="B377" t="s" s="4">
        <v>9419</v>
      </c>
      <c r="C377" t="s" s="4">
        <v>3236</v>
      </c>
      <c r="D377" t="s" s="4">
        <v>4427</v>
      </c>
    </row>
    <row r="378" ht="45.0" customHeight="true">
      <c r="A378" t="s" s="4">
        <v>1927</v>
      </c>
      <c r="B378" t="s" s="4">
        <v>9420</v>
      </c>
      <c r="C378" t="s" s="4">
        <v>3236</v>
      </c>
      <c r="D378" t="s" s="4">
        <v>4427</v>
      </c>
    </row>
    <row r="379" ht="45.0" customHeight="true">
      <c r="A379" t="s" s="4">
        <v>1929</v>
      </c>
      <c r="B379" t="s" s="4">
        <v>9421</v>
      </c>
      <c r="C379" t="s" s="4">
        <v>3236</v>
      </c>
      <c r="D379" t="s" s="4">
        <v>4427</v>
      </c>
    </row>
    <row r="380" ht="45.0" customHeight="true">
      <c r="A380" t="s" s="4">
        <v>1933</v>
      </c>
      <c r="B380" t="s" s="4">
        <v>9422</v>
      </c>
      <c r="C380" t="s" s="4">
        <v>3236</v>
      </c>
      <c r="D380" t="s" s="4">
        <v>4427</v>
      </c>
    </row>
    <row r="381" ht="45.0" customHeight="true">
      <c r="A381" t="s" s="4">
        <v>1939</v>
      </c>
      <c r="B381" t="s" s="4">
        <v>9423</v>
      </c>
      <c r="C381" t="s" s="4">
        <v>3236</v>
      </c>
      <c r="D381" t="s" s="4">
        <v>4427</v>
      </c>
    </row>
    <row r="382" ht="45.0" customHeight="true">
      <c r="A382" t="s" s="4">
        <v>1944</v>
      </c>
      <c r="B382" t="s" s="4">
        <v>9424</v>
      </c>
      <c r="C382" t="s" s="4">
        <v>3236</v>
      </c>
      <c r="D382" t="s" s="4">
        <v>4427</v>
      </c>
    </row>
    <row r="383" ht="45.0" customHeight="true">
      <c r="A383" t="s" s="4">
        <v>1948</v>
      </c>
      <c r="B383" t="s" s="4">
        <v>9425</v>
      </c>
      <c r="C383" t="s" s="4">
        <v>3236</v>
      </c>
      <c r="D383" t="s" s="4">
        <v>4427</v>
      </c>
    </row>
    <row r="384" ht="45.0" customHeight="true">
      <c r="A384" t="s" s="4">
        <v>1955</v>
      </c>
      <c r="B384" t="s" s="4">
        <v>9426</v>
      </c>
      <c r="C384" t="s" s="4">
        <v>3236</v>
      </c>
      <c r="D384" t="s" s="4">
        <v>4427</v>
      </c>
    </row>
    <row r="385" ht="45.0" customHeight="true">
      <c r="A385" t="s" s="4">
        <v>1962</v>
      </c>
      <c r="B385" t="s" s="4">
        <v>9427</v>
      </c>
      <c r="C385" t="s" s="4">
        <v>3236</v>
      </c>
      <c r="D385" t="s" s="4">
        <v>4427</v>
      </c>
    </row>
    <row r="386" ht="45.0" customHeight="true">
      <c r="A386" t="s" s="4">
        <v>1969</v>
      </c>
      <c r="B386" t="s" s="4">
        <v>9428</v>
      </c>
      <c r="C386" t="s" s="4">
        <v>3236</v>
      </c>
      <c r="D386" t="s" s="4">
        <v>4427</v>
      </c>
    </row>
    <row r="387" ht="45.0" customHeight="true">
      <c r="A387" t="s" s="4">
        <v>1975</v>
      </c>
      <c r="B387" t="s" s="4">
        <v>9429</v>
      </c>
      <c r="C387" t="s" s="4">
        <v>3236</v>
      </c>
      <c r="D387" t="s" s="4">
        <v>4427</v>
      </c>
    </row>
    <row r="388" ht="45.0" customHeight="true">
      <c r="A388" t="s" s="4">
        <v>1978</v>
      </c>
      <c r="B388" t="s" s="4">
        <v>9430</v>
      </c>
      <c r="C388" t="s" s="4">
        <v>3236</v>
      </c>
      <c r="D388" t="s" s="4">
        <v>4427</v>
      </c>
    </row>
    <row r="389" ht="45.0" customHeight="true">
      <c r="A389" t="s" s="4">
        <v>1982</v>
      </c>
      <c r="B389" t="s" s="4">
        <v>9431</v>
      </c>
      <c r="C389" t="s" s="4">
        <v>3236</v>
      </c>
      <c r="D389" t="s" s="4">
        <v>4427</v>
      </c>
    </row>
    <row r="390" ht="45.0" customHeight="true">
      <c r="A390" t="s" s="4">
        <v>1985</v>
      </c>
      <c r="B390" t="s" s="4">
        <v>9432</v>
      </c>
      <c r="C390" t="s" s="4">
        <v>3236</v>
      </c>
      <c r="D390" t="s" s="4">
        <v>4427</v>
      </c>
    </row>
    <row r="391" ht="45.0" customHeight="true">
      <c r="A391" t="s" s="4">
        <v>1988</v>
      </c>
      <c r="B391" t="s" s="4">
        <v>9433</v>
      </c>
      <c r="C391" t="s" s="4">
        <v>3236</v>
      </c>
      <c r="D391" t="s" s="4">
        <v>4427</v>
      </c>
    </row>
    <row r="392" ht="45.0" customHeight="true">
      <c r="A392" t="s" s="4">
        <v>1991</v>
      </c>
      <c r="B392" t="s" s="4">
        <v>9434</v>
      </c>
      <c r="C392" t="s" s="4">
        <v>3236</v>
      </c>
      <c r="D392" t="s" s="4">
        <v>4427</v>
      </c>
    </row>
    <row r="393" ht="45.0" customHeight="true">
      <c r="A393" t="s" s="4">
        <v>1995</v>
      </c>
      <c r="B393" t="s" s="4">
        <v>9435</v>
      </c>
      <c r="C393" t="s" s="4">
        <v>3236</v>
      </c>
      <c r="D393" t="s" s="4">
        <v>4427</v>
      </c>
    </row>
    <row r="394" ht="45.0" customHeight="true">
      <c r="A394" t="s" s="4">
        <v>1997</v>
      </c>
      <c r="B394" t="s" s="4">
        <v>9436</v>
      </c>
      <c r="C394" t="s" s="4">
        <v>3236</v>
      </c>
      <c r="D394" t="s" s="4">
        <v>4427</v>
      </c>
    </row>
    <row r="395" ht="45.0" customHeight="true">
      <c r="A395" t="s" s="4">
        <v>2000</v>
      </c>
      <c r="B395" t="s" s="4">
        <v>9437</v>
      </c>
      <c r="C395" t="s" s="4">
        <v>3236</v>
      </c>
      <c r="D395" t="s" s="4">
        <v>4427</v>
      </c>
    </row>
    <row r="396" ht="45.0" customHeight="true">
      <c r="A396" t="s" s="4">
        <v>2002</v>
      </c>
      <c r="B396" t="s" s="4">
        <v>9438</v>
      </c>
      <c r="C396" t="s" s="4">
        <v>3236</v>
      </c>
      <c r="D396" t="s" s="4">
        <v>4427</v>
      </c>
    </row>
    <row r="397" ht="45.0" customHeight="true">
      <c r="A397" t="s" s="4">
        <v>2005</v>
      </c>
      <c r="B397" t="s" s="4">
        <v>9439</v>
      </c>
      <c r="C397" t="s" s="4">
        <v>3236</v>
      </c>
      <c r="D397" t="s" s="4">
        <v>4427</v>
      </c>
    </row>
    <row r="398" ht="45.0" customHeight="true">
      <c r="A398" t="s" s="4">
        <v>2008</v>
      </c>
      <c r="B398" t="s" s="4">
        <v>9440</v>
      </c>
      <c r="C398" t="s" s="4">
        <v>3236</v>
      </c>
      <c r="D398" t="s" s="4">
        <v>4427</v>
      </c>
    </row>
    <row r="399" ht="45.0" customHeight="true">
      <c r="A399" t="s" s="4">
        <v>2012</v>
      </c>
      <c r="B399" t="s" s="4">
        <v>9441</v>
      </c>
      <c r="C399" t="s" s="4">
        <v>3236</v>
      </c>
      <c r="D399" t="s" s="4">
        <v>4427</v>
      </c>
    </row>
    <row r="400" ht="45.0" customHeight="true">
      <c r="A400" t="s" s="4">
        <v>2018</v>
      </c>
      <c r="B400" t="s" s="4">
        <v>9442</v>
      </c>
      <c r="C400" t="s" s="4">
        <v>3236</v>
      </c>
      <c r="D400" t="s" s="4">
        <v>4427</v>
      </c>
    </row>
    <row r="401" ht="45.0" customHeight="true">
      <c r="A401" t="s" s="4">
        <v>2025</v>
      </c>
      <c r="B401" t="s" s="4">
        <v>9443</v>
      </c>
      <c r="C401" t="s" s="4">
        <v>3236</v>
      </c>
      <c r="D401" t="s" s="4">
        <v>4427</v>
      </c>
    </row>
    <row r="402" ht="45.0" customHeight="true">
      <c r="A402" t="s" s="4">
        <v>2031</v>
      </c>
      <c r="B402" t="s" s="4">
        <v>9444</v>
      </c>
      <c r="C402" t="s" s="4">
        <v>3236</v>
      </c>
      <c r="D402" t="s" s="4">
        <v>4427</v>
      </c>
    </row>
    <row r="403" ht="45.0" customHeight="true">
      <c r="A403" t="s" s="4">
        <v>2036</v>
      </c>
      <c r="B403" t="s" s="4">
        <v>9445</v>
      </c>
      <c r="C403" t="s" s="4">
        <v>3236</v>
      </c>
      <c r="D403" t="s" s="4">
        <v>4427</v>
      </c>
    </row>
    <row r="404" ht="45.0" customHeight="true">
      <c r="A404" t="s" s="4">
        <v>2041</v>
      </c>
      <c r="B404" t="s" s="4">
        <v>9446</v>
      </c>
      <c r="C404" t="s" s="4">
        <v>3236</v>
      </c>
      <c r="D404" t="s" s="4">
        <v>4427</v>
      </c>
    </row>
    <row r="405" ht="45.0" customHeight="true">
      <c r="A405" t="s" s="4">
        <v>2047</v>
      </c>
      <c r="B405" t="s" s="4">
        <v>9447</v>
      </c>
      <c r="C405" t="s" s="4">
        <v>3236</v>
      </c>
      <c r="D405" t="s" s="4">
        <v>4427</v>
      </c>
    </row>
    <row r="406" ht="45.0" customHeight="true">
      <c r="A406" t="s" s="4">
        <v>2054</v>
      </c>
      <c r="B406" t="s" s="4">
        <v>9448</v>
      </c>
      <c r="C406" t="s" s="4">
        <v>3236</v>
      </c>
      <c r="D406" t="s" s="4">
        <v>4427</v>
      </c>
    </row>
    <row r="407" ht="45.0" customHeight="true">
      <c r="A407" t="s" s="4">
        <v>2058</v>
      </c>
      <c r="B407" t="s" s="4">
        <v>9449</v>
      </c>
      <c r="C407" t="s" s="4">
        <v>3236</v>
      </c>
      <c r="D407" t="s" s="4">
        <v>4427</v>
      </c>
    </row>
    <row r="408" ht="45.0" customHeight="true">
      <c r="A408" t="s" s="4">
        <v>2065</v>
      </c>
      <c r="B408" t="s" s="4">
        <v>9450</v>
      </c>
      <c r="C408" t="s" s="4">
        <v>3236</v>
      </c>
      <c r="D408" t="s" s="4">
        <v>4427</v>
      </c>
    </row>
    <row r="409" ht="45.0" customHeight="true">
      <c r="A409" t="s" s="4">
        <v>2072</v>
      </c>
      <c r="B409" t="s" s="4">
        <v>9451</v>
      </c>
      <c r="C409" t="s" s="4">
        <v>3236</v>
      </c>
      <c r="D409" t="s" s="4">
        <v>4427</v>
      </c>
    </row>
    <row r="410" ht="45.0" customHeight="true">
      <c r="A410" t="s" s="4">
        <v>2079</v>
      </c>
      <c r="B410" t="s" s="4">
        <v>9452</v>
      </c>
      <c r="C410" t="s" s="4">
        <v>3236</v>
      </c>
      <c r="D410" t="s" s="4">
        <v>4427</v>
      </c>
    </row>
    <row r="411" ht="45.0" customHeight="true">
      <c r="A411" t="s" s="4">
        <v>2086</v>
      </c>
      <c r="B411" t="s" s="4">
        <v>9453</v>
      </c>
      <c r="C411" t="s" s="4">
        <v>3236</v>
      </c>
      <c r="D411" t="s" s="4">
        <v>4427</v>
      </c>
    </row>
    <row r="412" ht="45.0" customHeight="true">
      <c r="A412" t="s" s="4">
        <v>2091</v>
      </c>
      <c r="B412" t="s" s="4">
        <v>9454</v>
      </c>
      <c r="C412" t="s" s="4">
        <v>3236</v>
      </c>
      <c r="D412" t="s" s="4">
        <v>4427</v>
      </c>
    </row>
    <row r="413" ht="45.0" customHeight="true">
      <c r="A413" t="s" s="4">
        <v>2097</v>
      </c>
      <c r="B413" t="s" s="4">
        <v>9455</v>
      </c>
      <c r="C413" t="s" s="4">
        <v>3236</v>
      </c>
      <c r="D413" t="s" s="4">
        <v>4427</v>
      </c>
    </row>
    <row r="414" ht="45.0" customHeight="true">
      <c r="A414" t="s" s="4">
        <v>2103</v>
      </c>
      <c r="B414" t="s" s="4">
        <v>9456</v>
      </c>
      <c r="C414" t="s" s="4">
        <v>3236</v>
      </c>
      <c r="D414" t="s" s="4">
        <v>4427</v>
      </c>
    </row>
    <row r="415" ht="45.0" customHeight="true">
      <c r="A415" t="s" s="4">
        <v>2109</v>
      </c>
      <c r="B415" t="s" s="4">
        <v>9457</v>
      </c>
      <c r="C415" t="s" s="4">
        <v>3236</v>
      </c>
      <c r="D415" t="s" s="4">
        <v>4427</v>
      </c>
    </row>
    <row r="416" ht="45.0" customHeight="true">
      <c r="A416" t="s" s="4">
        <v>2114</v>
      </c>
      <c r="B416" t="s" s="4">
        <v>9458</v>
      </c>
      <c r="C416" t="s" s="4">
        <v>3236</v>
      </c>
      <c r="D416" t="s" s="4">
        <v>4427</v>
      </c>
    </row>
    <row r="417" ht="45.0" customHeight="true">
      <c r="A417" t="s" s="4">
        <v>2121</v>
      </c>
      <c r="B417" t="s" s="4">
        <v>9459</v>
      </c>
      <c r="C417" t="s" s="4">
        <v>3236</v>
      </c>
      <c r="D417" t="s" s="4">
        <v>4427</v>
      </c>
    </row>
    <row r="418" ht="45.0" customHeight="true">
      <c r="A418" t="s" s="4">
        <v>2125</v>
      </c>
      <c r="B418" t="s" s="4">
        <v>9460</v>
      </c>
      <c r="C418" t="s" s="4">
        <v>3236</v>
      </c>
      <c r="D418" t="s" s="4">
        <v>4427</v>
      </c>
    </row>
    <row r="419" ht="45.0" customHeight="true">
      <c r="A419" t="s" s="4">
        <v>2132</v>
      </c>
      <c r="B419" t="s" s="4">
        <v>9461</v>
      </c>
      <c r="C419" t="s" s="4">
        <v>3236</v>
      </c>
      <c r="D419" t="s" s="4">
        <v>4427</v>
      </c>
    </row>
    <row r="420" ht="45.0" customHeight="true">
      <c r="A420" t="s" s="4">
        <v>2136</v>
      </c>
      <c r="B420" t="s" s="4">
        <v>9462</v>
      </c>
      <c r="C420" t="s" s="4">
        <v>3236</v>
      </c>
      <c r="D420" t="s" s="4">
        <v>4427</v>
      </c>
    </row>
    <row r="421" ht="45.0" customHeight="true">
      <c r="A421" t="s" s="4">
        <v>2140</v>
      </c>
      <c r="B421" t="s" s="4">
        <v>9463</v>
      </c>
      <c r="C421" t="s" s="4">
        <v>3236</v>
      </c>
      <c r="D421" t="s" s="4">
        <v>4427</v>
      </c>
    </row>
    <row r="422" ht="45.0" customHeight="true">
      <c r="A422" t="s" s="4">
        <v>2145</v>
      </c>
      <c r="B422" t="s" s="4">
        <v>9464</v>
      </c>
      <c r="C422" t="s" s="4">
        <v>3236</v>
      </c>
      <c r="D422" t="s" s="4">
        <v>4427</v>
      </c>
    </row>
    <row r="423" ht="45.0" customHeight="true">
      <c r="A423" t="s" s="4">
        <v>2150</v>
      </c>
      <c r="B423" t="s" s="4">
        <v>9465</v>
      </c>
      <c r="C423" t="s" s="4">
        <v>3236</v>
      </c>
      <c r="D423" t="s" s="4">
        <v>4427</v>
      </c>
    </row>
    <row r="424" ht="45.0" customHeight="true">
      <c r="A424" t="s" s="4">
        <v>2154</v>
      </c>
      <c r="B424" t="s" s="4">
        <v>9466</v>
      </c>
      <c r="C424" t="s" s="4">
        <v>3236</v>
      </c>
      <c r="D424" t="s" s="4">
        <v>4427</v>
      </c>
    </row>
    <row r="425" ht="45.0" customHeight="true">
      <c r="A425" t="s" s="4">
        <v>2159</v>
      </c>
      <c r="B425" t="s" s="4">
        <v>9467</v>
      </c>
      <c r="C425" t="s" s="4">
        <v>3236</v>
      </c>
      <c r="D425" t="s" s="4">
        <v>4427</v>
      </c>
    </row>
    <row r="426" ht="45.0" customHeight="true">
      <c r="A426" t="s" s="4">
        <v>2164</v>
      </c>
      <c r="B426" t="s" s="4">
        <v>9468</v>
      </c>
      <c r="C426" t="s" s="4">
        <v>3236</v>
      </c>
      <c r="D426" t="s" s="4">
        <v>4427</v>
      </c>
    </row>
    <row r="427" ht="45.0" customHeight="true">
      <c r="A427" t="s" s="4">
        <v>2170</v>
      </c>
      <c r="B427" t="s" s="4">
        <v>9469</v>
      </c>
      <c r="C427" t="s" s="4">
        <v>3236</v>
      </c>
      <c r="D427" t="s" s="4">
        <v>4427</v>
      </c>
    </row>
    <row r="428" ht="45.0" customHeight="true">
      <c r="A428" t="s" s="4">
        <v>2176</v>
      </c>
      <c r="B428" t="s" s="4">
        <v>9470</v>
      </c>
      <c r="C428" t="s" s="4">
        <v>3236</v>
      </c>
      <c r="D428" t="s" s="4">
        <v>4427</v>
      </c>
    </row>
    <row r="429" ht="45.0" customHeight="true">
      <c r="A429" t="s" s="4">
        <v>2181</v>
      </c>
      <c r="B429" t="s" s="4">
        <v>9471</v>
      </c>
      <c r="C429" t="s" s="4">
        <v>3236</v>
      </c>
      <c r="D429" t="s" s="4">
        <v>4427</v>
      </c>
    </row>
    <row r="430" ht="45.0" customHeight="true">
      <c r="A430" t="s" s="4">
        <v>2184</v>
      </c>
      <c r="B430" t="s" s="4">
        <v>9472</v>
      </c>
      <c r="C430" t="s" s="4">
        <v>3236</v>
      </c>
      <c r="D430" t="s" s="4">
        <v>4427</v>
      </c>
    </row>
    <row r="431" ht="45.0" customHeight="true">
      <c r="A431" t="s" s="4">
        <v>2188</v>
      </c>
      <c r="B431" t="s" s="4">
        <v>9473</v>
      </c>
      <c r="C431" t="s" s="4">
        <v>3236</v>
      </c>
      <c r="D431" t="s" s="4">
        <v>4427</v>
      </c>
    </row>
    <row r="432" ht="45.0" customHeight="true">
      <c r="A432" t="s" s="4">
        <v>2194</v>
      </c>
      <c r="B432" t="s" s="4">
        <v>9474</v>
      </c>
      <c r="C432" t="s" s="4">
        <v>3236</v>
      </c>
      <c r="D432" t="s" s="4">
        <v>4427</v>
      </c>
    </row>
    <row r="433" ht="45.0" customHeight="true">
      <c r="A433" t="s" s="4">
        <v>2198</v>
      </c>
      <c r="B433" t="s" s="4">
        <v>9475</v>
      </c>
      <c r="C433" t="s" s="4">
        <v>3236</v>
      </c>
      <c r="D433" t="s" s="4">
        <v>4427</v>
      </c>
    </row>
    <row r="434" ht="45.0" customHeight="true">
      <c r="A434" t="s" s="4">
        <v>2201</v>
      </c>
      <c r="B434" t="s" s="4">
        <v>9476</v>
      </c>
      <c r="C434" t="s" s="4">
        <v>3236</v>
      </c>
      <c r="D434" t="s" s="4">
        <v>4427</v>
      </c>
    </row>
    <row r="435" ht="45.0" customHeight="true">
      <c r="A435" t="s" s="4">
        <v>2208</v>
      </c>
      <c r="B435" t="s" s="4">
        <v>9477</v>
      </c>
      <c r="C435" t="s" s="4">
        <v>3236</v>
      </c>
      <c r="D435" t="s" s="4">
        <v>4427</v>
      </c>
    </row>
    <row r="436" ht="45.0" customHeight="true">
      <c r="A436" t="s" s="4">
        <v>2214</v>
      </c>
      <c r="B436" t="s" s="4">
        <v>9478</v>
      </c>
      <c r="C436" t="s" s="4">
        <v>3236</v>
      </c>
      <c r="D436" t="s" s="4">
        <v>4427</v>
      </c>
    </row>
    <row r="437" ht="45.0" customHeight="true">
      <c r="A437" t="s" s="4">
        <v>2220</v>
      </c>
      <c r="B437" t="s" s="4">
        <v>9479</v>
      </c>
      <c r="C437" t="s" s="4">
        <v>3236</v>
      </c>
      <c r="D437" t="s" s="4">
        <v>4427</v>
      </c>
    </row>
    <row r="438" ht="45.0" customHeight="true">
      <c r="A438" t="s" s="4">
        <v>2224</v>
      </c>
      <c r="B438" t="s" s="4">
        <v>9480</v>
      </c>
      <c r="C438" t="s" s="4">
        <v>3236</v>
      </c>
      <c r="D438" t="s" s="4">
        <v>4427</v>
      </c>
    </row>
    <row r="439" ht="45.0" customHeight="true">
      <c r="A439" t="s" s="4">
        <v>2229</v>
      </c>
      <c r="B439" t="s" s="4">
        <v>9481</v>
      </c>
      <c r="C439" t="s" s="4">
        <v>3236</v>
      </c>
      <c r="D439" t="s" s="4">
        <v>4427</v>
      </c>
    </row>
    <row r="440" ht="45.0" customHeight="true">
      <c r="A440" t="s" s="4">
        <v>2235</v>
      </c>
      <c r="B440" t="s" s="4">
        <v>9482</v>
      </c>
      <c r="C440" t="s" s="4">
        <v>3236</v>
      </c>
      <c r="D440" t="s" s="4">
        <v>4427</v>
      </c>
    </row>
    <row r="441" ht="45.0" customHeight="true">
      <c r="A441" t="s" s="4">
        <v>2239</v>
      </c>
      <c r="B441" t="s" s="4">
        <v>9483</v>
      </c>
      <c r="C441" t="s" s="4">
        <v>3236</v>
      </c>
      <c r="D441" t="s" s="4">
        <v>4427</v>
      </c>
    </row>
    <row r="442" ht="45.0" customHeight="true">
      <c r="A442" t="s" s="4">
        <v>2245</v>
      </c>
      <c r="B442" t="s" s="4">
        <v>9484</v>
      </c>
      <c r="C442" t="s" s="4">
        <v>3236</v>
      </c>
      <c r="D442" t="s" s="4">
        <v>4427</v>
      </c>
    </row>
    <row r="443" ht="45.0" customHeight="true">
      <c r="A443" t="s" s="4">
        <v>2249</v>
      </c>
      <c r="B443" t="s" s="4">
        <v>9485</v>
      </c>
      <c r="C443" t="s" s="4">
        <v>3236</v>
      </c>
      <c r="D443" t="s" s="4">
        <v>4427</v>
      </c>
    </row>
    <row r="444" ht="45.0" customHeight="true">
      <c r="A444" t="s" s="4">
        <v>2256</v>
      </c>
      <c r="B444" t="s" s="4">
        <v>9486</v>
      </c>
      <c r="C444" t="s" s="4">
        <v>3236</v>
      </c>
      <c r="D444" t="s" s="4">
        <v>4427</v>
      </c>
    </row>
    <row r="445" ht="45.0" customHeight="true">
      <c r="A445" t="s" s="4">
        <v>2261</v>
      </c>
      <c r="B445" t="s" s="4">
        <v>9487</v>
      </c>
      <c r="C445" t="s" s="4">
        <v>3236</v>
      </c>
      <c r="D445" t="s" s="4">
        <v>4427</v>
      </c>
    </row>
    <row r="446" ht="45.0" customHeight="true">
      <c r="A446" t="s" s="4">
        <v>2266</v>
      </c>
      <c r="B446" t="s" s="4">
        <v>9488</v>
      </c>
      <c r="C446" t="s" s="4">
        <v>3236</v>
      </c>
      <c r="D446" t="s" s="4">
        <v>4427</v>
      </c>
    </row>
    <row r="447" ht="45.0" customHeight="true">
      <c r="A447" t="s" s="4">
        <v>2269</v>
      </c>
      <c r="B447" t="s" s="4">
        <v>9489</v>
      </c>
      <c r="C447" t="s" s="4">
        <v>3236</v>
      </c>
      <c r="D447" t="s" s="4">
        <v>4427</v>
      </c>
    </row>
    <row r="448" ht="45.0" customHeight="true">
      <c r="A448" t="s" s="4">
        <v>2274</v>
      </c>
      <c r="B448" t="s" s="4">
        <v>9490</v>
      </c>
      <c r="C448" t="s" s="4">
        <v>3236</v>
      </c>
      <c r="D448" t="s" s="4">
        <v>4427</v>
      </c>
    </row>
    <row r="449" ht="45.0" customHeight="true">
      <c r="A449" t="s" s="4">
        <v>2279</v>
      </c>
      <c r="B449" t="s" s="4">
        <v>9491</v>
      </c>
      <c r="C449" t="s" s="4">
        <v>3236</v>
      </c>
      <c r="D449" t="s" s="4">
        <v>4427</v>
      </c>
    </row>
    <row r="450" ht="45.0" customHeight="true">
      <c r="A450" t="s" s="4">
        <v>2286</v>
      </c>
      <c r="B450" t="s" s="4">
        <v>9492</v>
      </c>
      <c r="C450" t="s" s="4">
        <v>3236</v>
      </c>
      <c r="D450" t="s" s="4">
        <v>4427</v>
      </c>
    </row>
    <row r="451" ht="45.0" customHeight="true">
      <c r="A451" t="s" s="4">
        <v>2293</v>
      </c>
      <c r="B451" t="s" s="4">
        <v>9493</v>
      </c>
      <c r="C451" t="s" s="4">
        <v>3236</v>
      </c>
      <c r="D451" t="s" s="4">
        <v>4427</v>
      </c>
    </row>
    <row r="452" ht="45.0" customHeight="true">
      <c r="A452" t="s" s="4">
        <v>2300</v>
      </c>
      <c r="B452" t="s" s="4">
        <v>9494</v>
      </c>
      <c r="C452" t="s" s="4">
        <v>3236</v>
      </c>
      <c r="D452" t="s" s="4">
        <v>4427</v>
      </c>
    </row>
    <row r="453" ht="45.0" customHeight="true">
      <c r="A453" t="s" s="4">
        <v>2307</v>
      </c>
      <c r="B453" t="s" s="4">
        <v>9495</v>
      </c>
      <c r="C453" t="s" s="4">
        <v>3236</v>
      </c>
      <c r="D453" t="s" s="4">
        <v>4427</v>
      </c>
    </row>
    <row r="454" ht="45.0" customHeight="true">
      <c r="A454" t="s" s="4">
        <v>2313</v>
      </c>
      <c r="B454" t="s" s="4">
        <v>9496</v>
      </c>
      <c r="C454" t="s" s="4">
        <v>3236</v>
      </c>
      <c r="D454" t="s" s="4">
        <v>4427</v>
      </c>
    </row>
    <row r="455" ht="45.0" customHeight="true">
      <c r="A455" t="s" s="4">
        <v>2318</v>
      </c>
      <c r="B455" t="s" s="4">
        <v>9497</v>
      </c>
      <c r="C455" t="s" s="4">
        <v>3236</v>
      </c>
      <c r="D455" t="s" s="4">
        <v>4427</v>
      </c>
    </row>
    <row r="456" ht="45.0" customHeight="true">
      <c r="A456" t="s" s="4">
        <v>2322</v>
      </c>
      <c r="B456" t="s" s="4">
        <v>9498</v>
      </c>
      <c r="C456" t="s" s="4">
        <v>3236</v>
      </c>
      <c r="D456" t="s" s="4">
        <v>4427</v>
      </c>
    </row>
    <row r="457" ht="45.0" customHeight="true">
      <c r="A457" t="s" s="4">
        <v>2329</v>
      </c>
      <c r="B457" t="s" s="4">
        <v>9499</v>
      </c>
      <c r="C457" t="s" s="4">
        <v>3236</v>
      </c>
      <c r="D457" t="s" s="4">
        <v>4427</v>
      </c>
    </row>
    <row r="458" ht="45.0" customHeight="true">
      <c r="A458" t="s" s="4">
        <v>2334</v>
      </c>
      <c r="B458" t="s" s="4">
        <v>9500</v>
      </c>
      <c r="C458" t="s" s="4">
        <v>3236</v>
      </c>
      <c r="D458" t="s" s="4">
        <v>4427</v>
      </c>
    </row>
    <row r="459" ht="45.0" customHeight="true">
      <c r="A459" t="s" s="4">
        <v>2338</v>
      </c>
      <c r="B459" t="s" s="4">
        <v>9501</v>
      </c>
      <c r="C459" t="s" s="4">
        <v>3236</v>
      </c>
      <c r="D459" t="s" s="4">
        <v>4427</v>
      </c>
    </row>
    <row r="460" ht="45.0" customHeight="true">
      <c r="A460" t="s" s="4">
        <v>2345</v>
      </c>
      <c r="B460" t="s" s="4">
        <v>9502</v>
      </c>
      <c r="C460" t="s" s="4">
        <v>3236</v>
      </c>
      <c r="D460" t="s" s="4">
        <v>4427</v>
      </c>
    </row>
    <row r="461" ht="45.0" customHeight="true">
      <c r="A461" t="s" s="4">
        <v>2351</v>
      </c>
      <c r="B461" t="s" s="4">
        <v>9503</v>
      </c>
      <c r="C461" t="s" s="4">
        <v>3236</v>
      </c>
      <c r="D461" t="s" s="4">
        <v>4427</v>
      </c>
    </row>
    <row r="462" ht="45.0" customHeight="true">
      <c r="A462" t="s" s="4">
        <v>2355</v>
      </c>
      <c r="B462" t="s" s="4">
        <v>9504</v>
      </c>
      <c r="C462" t="s" s="4">
        <v>3236</v>
      </c>
      <c r="D462" t="s" s="4">
        <v>4427</v>
      </c>
    </row>
    <row r="463" ht="45.0" customHeight="true">
      <c r="A463" t="s" s="4">
        <v>2360</v>
      </c>
      <c r="B463" t="s" s="4">
        <v>9505</v>
      </c>
      <c r="C463" t="s" s="4">
        <v>3236</v>
      </c>
      <c r="D463" t="s" s="4">
        <v>4427</v>
      </c>
    </row>
    <row r="464" ht="45.0" customHeight="true">
      <c r="A464" t="s" s="4">
        <v>2366</v>
      </c>
      <c r="B464" t="s" s="4">
        <v>9506</v>
      </c>
      <c r="C464" t="s" s="4">
        <v>3236</v>
      </c>
      <c r="D464" t="s" s="4">
        <v>4427</v>
      </c>
    </row>
    <row r="465" ht="45.0" customHeight="true">
      <c r="A465" t="s" s="4">
        <v>2371</v>
      </c>
      <c r="B465" t="s" s="4">
        <v>9507</v>
      </c>
      <c r="C465" t="s" s="4">
        <v>3236</v>
      </c>
      <c r="D465" t="s" s="4">
        <v>4427</v>
      </c>
    </row>
    <row r="466" ht="45.0" customHeight="true">
      <c r="A466" t="s" s="4">
        <v>2374</v>
      </c>
      <c r="B466" t="s" s="4">
        <v>9508</v>
      </c>
      <c r="C466" t="s" s="4">
        <v>3236</v>
      </c>
      <c r="D466" t="s" s="4">
        <v>4427</v>
      </c>
    </row>
    <row r="467" ht="45.0" customHeight="true">
      <c r="A467" t="s" s="4">
        <v>2378</v>
      </c>
      <c r="B467" t="s" s="4">
        <v>9509</v>
      </c>
      <c r="C467" t="s" s="4">
        <v>3236</v>
      </c>
      <c r="D467" t="s" s="4">
        <v>4427</v>
      </c>
    </row>
    <row r="468" ht="45.0" customHeight="true">
      <c r="A468" t="s" s="4">
        <v>2383</v>
      </c>
      <c r="B468" t="s" s="4">
        <v>9510</v>
      </c>
      <c r="C468" t="s" s="4">
        <v>3236</v>
      </c>
      <c r="D468" t="s" s="4">
        <v>4427</v>
      </c>
    </row>
    <row r="469" ht="45.0" customHeight="true">
      <c r="A469" t="s" s="4">
        <v>2387</v>
      </c>
      <c r="B469" t="s" s="4">
        <v>9511</v>
      </c>
      <c r="C469" t="s" s="4">
        <v>3236</v>
      </c>
      <c r="D469" t="s" s="4">
        <v>4427</v>
      </c>
    </row>
    <row r="470" ht="45.0" customHeight="true">
      <c r="A470" t="s" s="4">
        <v>2393</v>
      </c>
      <c r="B470" t="s" s="4">
        <v>9512</v>
      </c>
      <c r="C470" t="s" s="4">
        <v>3236</v>
      </c>
      <c r="D470" t="s" s="4">
        <v>4427</v>
      </c>
    </row>
    <row r="471" ht="45.0" customHeight="true">
      <c r="A471" t="s" s="4">
        <v>2401</v>
      </c>
      <c r="B471" t="s" s="4">
        <v>9513</v>
      </c>
      <c r="C471" t="s" s="4">
        <v>3236</v>
      </c>
      <c r="D471" t="s" s="4">
        <v>4427</v>
      </c>
    </row>
    <row r="472" ht="45.0" customHeight="true">
      <c r="A472" t="s" s="4">
        <v>2407</v>
      </c>
      <c r="B472" t="s" s="4">
        <v>9514</v>
      </c>
      <c r="C472" t="s" s="4">
        <v>3236</v>
      </c>
      <c r="D472" t="s" s="4">
        <v>4427</v>
      </c>
    </row>
    <row r="473" ht="45.0" customHeight="true">
      <c r="A473" t="s" s="4">
        <v>2412</v>
      </c>
      <c r="B473" t="s" s="4">
        <v>9515</v>
      </c>
      <c r="C473" t="s" s="4">
        <v>3236</v>
      </c>
      <c r="D473" t="s" s="4">
        <v>4427</v>
      </c>
    </row>
    <row r="474" ht="45.0" customHeight="true">
      <c r="A474" t="s" s="4">
        <v>2417</v>
      </c>
      <c r="B474" t="s" s="4">
        <v>9516</v>
      </c>
      <c r="C474" t="s" s="4">
        <v>3236</v>
      </c>
      <c r="D474" t="s" s="4">
        <v>4427</v>
      </c>
    </row>
    <row r="475" ht="45.0" customHeight="true">
      <c r="A475" t="s" s="4">
        <v>2422</v>
      </c>
      <c r="B475" t="s" s="4">
        <v>9517</v>
      </c>
      <c r="C475" t="s" s="4">
        <v>3236</v>
      </c>
      <c r="D475" t="s" s="4">
        <v>4427</v>
      </c>
    </row>
    <row r="476" ht="45.0" customHeight="true">
      <c r="A476" t="s" s="4">
        <v>2429</v>
      </c>
      <c r="B476" t="s" s="4">
        <v>9518</v>
      </c>
      <c r="C476" t="s" s="4">
        <v>3236</v>
      </c>
      <c r="D476" t="s" s="4">
        <v>4427</v>
      </c>
    </row>
    <row r="477" ht="45.0" customHeight="true">
      <c r="A477" t="s" s="4">
        <v>2435</v>
      </c>
      <c r="B477" t="s" s="4">
        <v>9519</v>
      </c>
      <c r="C477" t="s" s="4">
        <v>3236</v>
      </c>
      <c r="D477" t="s" s="4">
        <v>4427</v>
      </c>
    </row>
    <row r="478" ht="45.0" customHeight="true">
      <c r="A478" t="s" s="4">
        <v>2445</v>
      </c>
      <c r="B478" t="s" s="4">
        <v>9520</v>
      </c>
      <c r="C478" t="s" s="4">
        <v>9521</v>
      </c>
      <c r="D478" t="s" s="4">
        <v>97</v>
      </c>
    </row>
    <row r="479" ht="45.0" customHeight="true">
      <c r="A479" t="s" s="4">
        <v>2456</v>
      </c>
      <c r="B479" t="s" s="4">
        <v>9522</v>
      </c>
      <c r="C479" t="s" s="4">
        <v>9521</v>
      </c>
      <c r="D479" t="s" s="4">
        <v>97</v>
      </c>
    </row>
    <row r="480" ht="45.0" customHeight="true">
      <c r="A480" t="s" s="4">
        <v>2462</v>
      </c>
      <c r="B480" t="s" s="4">
        <v>9523</v>
      </c>
      <c r="C480" t="s" s="4">
        <v>9521</v>
      </c>
      <c r="D480" t="s" s="4">
        <v>97</v>
      </c>
    </row>
    <row r="481" ht="45.0" customHeight="true">
      <c r="A481" t="s" s="4">
        <v>2470</v>
      </c>
      <c r="B481" t="s" s="4">
        <v>9524</v>
      </c>
      <c r="C481" t="s" s="4">
        <v>9521</v>
      </c>
      <c r="D481" t="s" s="4">
        <v>97</v>
      </c>
    </row>
    <row r="482" ht="45.0" customHeight="true">
      <c r="A482" t="s" s="4">
        <v>2477</v>
      </c>
      <c r="B482" t="s" s="4">
        <v>9525</v>
      </c>
      <c r="C482" t="s" s="4">
        <v>9521</v>
      </c>
      <c r="D482" t="s" s="4">
        <v>97</v>
      </c>
    </row>
    <row r="483" ht="45.0" customHeight="true">
      <c r="A483" t="s" s="4">
        <v>2482</v>
      </c>
      <c r="B483" t="s" s="4">
        <v>9526</v>
      </c>
      <c r="C483" t="s" s="4">
        <v>9521</v>
      </c>
      <c r="D483" t="s" s="4">
        <v>97</v>
      </c>
    </row>
    <row r="484" ht="45.0" customHeight="true">
      <c r="A484" t="s" s="4">
        <v>2488</v>
      </c>
      <c r="B484" t="s" s="4">
        <v>9527</v>
      </c>
      <c r="C484" t="s" s="4">
        <v>9521</v>
      </c>
      <c r="D484" t="s" s="4">
        <v>97</v>
      </c>
    </row>
    <row r="485" ht="45.0" customHeight="true">
      <c r="A485" t="s" s="4">
        <v>2497</v>
      </c>
      <c r="B485" t="s" s="4">
        <v>9528</v>
      </c>
      <c r="C485" t="s" s="4">
        <v>9521</v>
      </c>
      <c r="D485" t="s" s="4">
        <v>97</v>
      </c>
    </row>
    <row r="486" ht="45.0" customHeight="true">
      <c r="A486" t="s" s="4">
        <v>2500</v>
      </c>
      <c r="B486" t="s" s="4">
        <v>9529</v>
      </c>
      <c r="C486" t="s" s="4">
        <v>9521</v>
      </c>
      <c r="D486" t="s" s="4">
        <v>97</v>
      </c>
    </row>
    <row r="487" ht="45.0" customHeight="true">
      <c r="A487" t="s" s="4">
        <v>2506</v>
      </c>
      <c r="B487" t="s" s="4">
        <v>9530</v>
      </c>
      <c r="C487" t="s" s="4">
        <v>9521</v>
      </c>
      <c r="D487" t="s" s="4">
        <v>97</v>
      </c>
    </row>
    <row r="488" ht="45.0" customHeight="true">
      <c r="A488" t="s" s="4">
        <v>2513</v>
      </c>
      <c r="B488" t="s" s="4">
        <v>9531</v>
      </c>
      <c r="C488" t="s" s="4">
        <v>9521</v>
      </c>
      <c r="D488" t="s" s="4">
        <v>97</v>
      </c>
    </row>
    <row r="489" ht="45.0" customHeight="true">
      <c r="A489" t="s" s="4">
        <v>2519</v>
      </c>
      <c r="B489" t="s" s="4">
        <v>9532</v>
      </c>
      <c r="C489" t="s" s="4">
        <v>9521</v>
      </c>
      <c r="D489" t="s" s="4">
        <v>97</v>
      </c>
    </row>
    <row r="490" ht="45.0" customHeight="true">
      <c r="A490" t="s" s="4">
        <v>2525</v>
      </c>
      <c r="B490" t="s" s="4">
        <v>9533</v>
      </c>
      <c r="C490" t="s" s="4">
        <v>9521</v>
      </c>
      <c r="D490" t="s" s="4">
        <v>97</v>
      </c>
    </row>
    <row r="491" ht="45.0" customHeight="true">
      <c r="A491" t="s" s="4">
        <v>2533</v>
      </c>
      <c r="B491" t="s" s="4">
        <v>9534</v>
      </c>
      <c r="C491" t="s" s="4">
        <v>9521</v>
      </c>
      <c r="D491" t="s" s="4">
        <v>97</v>
      </c>
    </row>
    <row r="492" ht="45.0" customHeight="true">
      <c r="A492" t="s" s="4">
        <v>2540</v>
      </c>
      <c r="B492" t="s" s="4">
        <v>9535</v>
      </c>
      <c r="C492" t="s" s="4">
        <v>9521</v>
      </c>
      <c r="D492" t="s" s="4">
        <v>97</v>
      </c>
    </row>
    <row r="493" ht="45.0" customHeight="true">
      <c r="A493" t="s" s="4">
        <v>2547</v>
      </c>
      <c r="B493" t="s" s="4">
        <v>9536</v>
      </c>
      <c r="C493" t="s" s="4">
        <v>9521</v>
      </c>
      <c r="D493" t="s" s="4">
        <v>97</v>
      </c>
    </row>
    <row r="494" ht="45.0" customHeight="true">
      <c r="A494" t="s" s="4">
        <v>2553</v>
      </c>
      <c r="B494" t="s" s="4">
        <v>9537</v>
      </c>
      <c r="C494" t="s" s="4">
        <v>9521</v>
      </c>
      <c r="D494" t="s" s="4">
        <v>97</v>
      </c>
    </row>
    <row r="495" ht="45.0" customHeight="true">
      <c r="A495" t="s" s="4">
        <v>2561</v>
      </c>
      <c r="B495" t="s" s="4">
        <v>9538</v>
      </c>
      <c r="C495" t="s" s="4">
        <v>9521</v>
      </c>
      <c r="D495" t="s" s="4">
        <v>97</v>
      </c>
    </row>
    <row r="496" ht="45.0" customHeight="true">
      <c r="A496" t="s" s="4">
        <v>2566</v>
      </c>
      <c r="B496" t="s" s="4">
        <v>9539</v>
      </c>
      <c r="C496" t="s" s="4">
        <v>9521</v>
      </c>
      <c r="D496" t="s" s="4">
        <v>97</v>
      </c>
    </row>
    <row r="497" ht="45.0" customHeight="true">
      <c r="A497" t="s" s="4">
        <v>2572</v>
      </c>
      <c r="B497" t="s" s="4">
        <v>9540</v>
      </c>
      <c r="C497" t="s" s="4">
        <v>9521</v>
      </c>
      <c r="D497" t="s" s="4">
        <v>97</v>
      </c>
    </row>
    <row r="498" ht="45.0" customHeight="true">
      <c r="A498" t="s" s="4">
        <v>2579</v>
      </c>
      <c r="B498" t="s" s="4">
        <v>9541</v>
      </c>
      <c r="C498" t="s" s="4">
        <v>9521</v>
      </c>
      <c r="D498" t="s" s="4">
        <v>97</v>
      </c>
    </row>
    <row r="499" ht="45.0" customHeight="true">
      <c r="A499" t="s" s="4">
        <v>2586</v>
      </c>
      <c r="B499" t="s" s="4">
        <v>9542</v>
      </c>
      <c r="C499" t="s" s="4">
        <v>9521</v>
      </c>
      <c r="D499" t="s" s="4">
        <v>97</v>
      </c>
    </row>
    <row r="500" ht="45.0" customHeight="true">
      <c r="A500" t="s" s="4">
        <v>2594</v>
      </c>
      <c r="B500" t="s" s="4">
        <v>9543</v>
      </c>
      <c r="C500" t="s" s="4">
        <v>3225</v>
      </c>
      <c r="D500" t="s" s="4">
        <v>3225</v>
      </c>
    </row>
    <row r="501" ht="45.0" customHeight="true">
      <c r="A501" t="s" s="4">
        <v>2602</v>
      </c>
      <c r="B501" t="s" s="4">
        <v>9544</v>
      </c>
      <c r="C501" t="s" s="4">
        <v>3225</v>
      </c>
      <c r="D501" t="s" s="4">
        <v>3225</v>
      </c>
    </row>
    <row r="502" ht="45.0" customHeight="true">
      <c r="A502" t="s" s="4">
        <v>2610</v>
      </c>
      <c r="B502" t="s" s="4">
        <v>9545</v>
      </c>
      <c r="C502" t="s" s="4">
        <v>3225</v>
      </c>
      <c r="D502" t="s" s="4">
        <v>3225</v>
      </c>
    </row>
    <row r="503" ht="45.0" customHeight="true">
      <c r="A503" t="s" s="4">
        <v>2615</v>
      </c>
      <c r="B503" t="s" s="4">
        <v>9546</v>
      </c>
      <c r="C503" t="s" s="4">
        <v>3225</v>
      </c>
      <c r="D503" t="s" s="4">
        <v>3225</v>
      </c>
    </row>
    <row r="504" ht="45.0" customHeight="true">
      <c r="A504" t="s" s="4">
        <v>2618</v>
      </c>
      <c r="B504" t="s" s="4">
        <v>9547</v>
      </c>
      <c r="C504" t="s" s="4">
        <v>3225</v>
      </c>
      <c r="D504" t="s" s="4">
        <v>3225</v>
      </c>
    </row>
    <row r="505" ht="45.0" customHeight="true">
      <c r="A505" t="s" s="4">
        <v>2622</v>
      </c>
      <c r="B505" t="s" s="4">
        <v>9548</v>
      </c>
      <c r="C505" t="s" s="4">
        <v>3225</v>
      </c>
      <c r="D505" t="s" s="4">
        <v>3225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2623</v>
      </c>
    </row>
    <row r="2">
      <c r="A2" t="s">
        <v>83</v>
      </c>
    </row>
    <row r="3">
      <c r="A3" t="s">
        <v>2624</v>
      </c>
    </row>
    <row r="4">
      <c r="A4" t="s">
        <v>2625</v>
      </c>
    </row>
    <row r="5">
      <c r="A5" t="s">
        <v>2604</v>
      </c>
    </row>
    <row r="6">
      <c r="A6" t="s">
        <v>1902</v>
      </c>
    </row>
    <row r="7">
      <c r="A7" t="s">
        <v>2626</v>
      </c>
    </row>
    <row r="8">
      <c r="A8" t="s">
        <v>2627</v>
      </c>
    </row>
    <row r="9">
      <c r="A9" t="s">
        <v>99</v>
      </c>
    </row>
    <row r="10">
      <c r="A10" t="s">
        <v>2628</v>
      </c>
    </row>
    <row r="11">
      <c r="A11" t="s">
        <v>2629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120</v>
      </c>
    </row>
    <row r="3">
      <c r="A3" t="s">
        <v>2630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05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7.36328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2631</v>
      </c>
      <c r="D2" t="s">
        <v>2632</v>
      </c>
      <c r="E2" t="s">
        <v>2633</v>
      </c>
      <c r="F2" t="s">
        <v>2634</v>
      </c>
      <c r="G2" t="s">
        <v>2635</v>
      </c>
    </row>
    <row r="3">
      <c r="A3" t="s" s="1">
        <v>2636</v>
      </c>
      <c r="B3" s="1"/>
      <c r="C3" t="s" s="1">
        <v>2637</v>
      </c>
      <c r="D3" t="s" s="1">
        <v>2638</v>
      </c>
      <c r="E3" t="s" s="1">
        <v>2639</v>
      </c>
      <c r="F3" t="s" s="1">
        <v>2640</v>
      </c>
      <c r="G3" t="s" s="1">
        <v>2641</v>
      </c>
    </row>
    <row r="4" ht="45.0" customHeight="true">
      <c r="A4" t="s" s="4">
        <v>94</v>
      </c>
      <c r="B4" t="s" s="4">
        <v>2642</v>
      </c>
      <c r="C4" t="s" s="4">
        <v>2643</v>
      </c>
      <c r="D4" t="s" s="4">
        <v>2644</v>
      </c>
      <c r="E4" t="s" s="4">
        <v>2644</v>
      </c>
      <c r="F4" t="s" s="4">
        <v>93</v>
      </c>
      <c r="G4" t="s" s="4">
        <v>2645</v>
      </c>
    </row>
    <row r="5" ht="45.0" customHeight="true">
      <c r="A5" t="s" s="4">
        <v>105</v>
      </c>
      <c r="B5" t="s" s="4">
        <v>2646</v>
      </c>
      <c r="C5" t="s" s="4">
        <v>2643</v>
      </c>
      <c r="D5" t="s" s="4">
        <v>2644</v>
      </c>
      <c r="E5" t="s" s="4">
        <v>2644</v>
      </c>
      <c r="F5" t="s" s="4">
        <v>93</v>
      </c>
      <c r="G5" t="s" s="4">
        <v>2645</v>
      </c>
    </row>
    <row r="6" ht="45.0" customHeight="true">
      <c r="A6" t="s" s="4">
        <v>111</v>
      </c>
      <c r="B6" t="s" s="4">
        <v>2647</v>
      </c>
      <c r="C6" t="s" s="4">
        <v>2643</v>
      </c>
      <c r="D6" t="s" s="4">
        <v>2644</v>
      </c>
      <c r="E6" t="s" s="4">
        <v>2644</v>
      </c>
      <c r="F6" t="s" s="4">
        <v>93</v>
      </c>
      <c r="G6" t="s" s="4">
        <v>2645</v>
      </c>
    </row>
    <row r="7" ht="45.0" customHeight="true">
      <c r="A7" t="s" s="4">
        <v>115</v>
      </c>
      <c r="B7" t="s" s="4">
        <v>2648</v>
      </c>
      <c r="C7" t="s" s="4">
        <v>2643</v>
      </c>
      <c r="D7" t="s" s="4">
        <v>2644</v>
      </c>
      <c r="E7" t="s" s="4">
        <v>2644</v>
      </c>
      <c r="F7" t="s" s="4">
        <v>93</v>
      </c>
      <c r="G7" t="s" s="4">
        <v>2645</v>
      </c>
    </row>
    <row r="8" ht="45.0" customHeight="true">
      <c r="A8" t="s" s="4">
        <v>121</v>
      </c>
      <c r="B8" t="s" s="4">
        <v>2649</v>
      </c>
      <c r="C8" t="s" s="4">
        <v>2643</v>
      </c>
      <c r="D8" t="s" s="4">
        <v>2644</v>
      </c>
      <c r="E8" t="s" s="4">
        <v>2644</v>
      </c>
      <c r="F8" t="s" s="4">
        <v>93</v>
      </c>
      <c r="G8" t="s" s="4">
        <v>2645</v>
      </c>
    </row>
    <row r="9" ht="45.0" customHeight="true">
      <c r="A9" t="s" s="4">
        <v>126</v>
      </c>
      <c r="B9" t="s" s="4">
        <v>2650</v>
      </c>
      <c r="C9" t="s" s="4">
        <v>2643</v>
      </c>
      <c r="D9" t="s" s="4">
        <v>2644</v>
      </c>
      <c r="E9" t="s" s="4">
        <v>2644</v>
      </c>
      <c r="F9" t="s" s="4">
        <v>93</v>
      </c>
      <c r="G9" t="s" s="4">
        <v>2645</v>
      </c>
    </row>
    <row r="10" ht="45.0" customHeight="true">
      <c r="A10" t="s" s="4">
        <v>131</v>
      </c>
      <c r="B10" t="s" s="4">
        <v>2651</v>
      </c>
      <c r="C10" t="s" s="4">
        <v>2643</v>
      </c>
      <c r="D10" t="s" s="4">
        <v>2644</v>
      </c>
      <c r="E10" t="s" s="4">
        <v>2644</v>
      </c>
      <c r="F10" t="s" s="4">
        <v>93</v>
      </c>
      <c r="G10" t="s" s="4">
        <v>2645</v>
      </c>
    </row>
    <row r="11" ht="45.0" customHeight="true">
      <c r="A11" t="s" s="4">
        <v>139</v>
      </c>
      <c r="B11" t="s" s="4">
        <v>2652</v>
      </c>
      <c r="C11" t="s" s="4">
        <v>2643</v>
      </c>
      <c r="D11" t="s" s="4">
        <v>2644</v>
      </c>
      <c r="E11" t="s" s="4">
        <v>2644</v>
      </c>
      <c r="F11" t="s" s="4">
        <v>93</v>
      </c>
      <c r="G11" t="s" s="4">
        <v>2645</v>
      </c>
    </row>
    <row r="12" ht="45.0" customHeight="true">
      <c r="A12" t="s" s="4">
        <v>146</v>
      </c>
      <c r="B12" t="s" s="4">
        <v>2653</v>
      </c>
      <c r="C12" t="s" s="4">
        <v>2643</v>
      </c>
      <c r="D12" t="s" s="4">
        <v>2654</v>
      </c>
      <c r="E12" t="s" s="4">
        <v>2654</v>
      </c>
      <c r="F12" t="s" s="4">
        <v>93</v>
      </c>
      <c r="G12" t="s" s="4">
        <v>2645</v>
      </c>
    </row>
    <row r="13" ht="45.0" customHeight="true">
      <c r="A13" t="s" s="4">
        <v>152</v>
      </c>
      <c r="B13" t="s" s="4">
        <v>2655</v>
      </c>
      <c r="C13" t="s" s="4">
        <v>2643</v>
      </c>
      <c r="D13" t="s" s="4">
        <v>2644</v>
      </c>
      <c r="E13" t="s" s="4">
        <v>2644</v>
      </c>
      <c r="F13" t="s" s="4">
        <v>93</v>
      </c>
      <c r="G13" t="s" s="4">
        <v>2645</v>
      </c>
    </row>
    <row r="14" ht="45.0" customHeight="true">
      <c r="A14" t="s" s="4">
        <v>157</v>
      </c>
      <c r="B14" t="s" s="4">
        <v>2656</v>
      </c>
      <c r="C14" t="s" s="4">
        <v>2643</v>
      </c>
      <c r="D14" t="s" s="4">
        <v>2644</v>
      </c>
      <c r="E14" t="s" s="4">
        <v>2644</v>
      </c>
      <c r="F14" t="s" s="4">
        <v>93</v>
      </c>
      <c r="G14" t="s" s="4">
        <v>2645</v>
      </c>
    </row>
    <row r="15" ht="45.0" customHeight="true">
      <c r="A15" t="s" s="4">
        <v>162</v>
      </c>
      <c r="B15" t="s" s="4">
        <v>2657</v>
      </c>
      <c r="C15" t="s" s="4">
        <v>2643</v>
      </c>
      <c r="D15" t="s" s="4">
        <v>2644</v>
      </c>
      <c r="E15" t="s" s="4">
        <v>2644</v>
      </c>
      <c r="F15" t="s" s="4">
        <v>93</v>
      </c>
      <c r="G15" t="s" s="4">
        <v>2645</v>
      </c>
    </row>
    <row r="16" ht="45.0" customHeight="true">
      <c r="A16" t="s" s="4">
        <v>167</v>
      </c>
      <c r="B16" t="s" s="4">
        <v>2658</v>
      </c>
      <c r="C16" t="s" s="4">
        <v>2643</v>
      </c>
      <c r="D16" t="s" s="4">
        <v>2644</v>
      </c>
      <c r="E16" t="s" s="4">
        <v>2644</v>
      </c>
      <c r="F16" t="s" s="4">
        <v>93</v>
      </c>
      <c r="G16" t="s" s="4">
        <v>2645</v>
      </c>
    </row>
    <row r="17" ht="45.0" customHeight="true">
      <c r="A17" t="s" s="4">
        <v>172</v>
      </c>
      <c r="B17" t="s" s="4">
        <v>2659</v>
      </c>
      <c r="C17" t="s" s="4">
        <v>2643</v>
      </c>
      <c r="D17" t="s" s="4">
        <v>2644</v>
      </c>
      <c r="E17" t="s" s="4">
        <v>2644</v>
      </c>
      <c r="F17" t="s" s="4">
        <v>93</v>
      </c>
      <c r="G17" t="s" s="4">
        <v>2645</v>
      </c>
    </row>
    <row r="18" ht="45.0" customHeight="true">
      <c r="A18" t="s" s="4">
        <v>177</v>
      </c>
      <c r="B18" t="s" s="4">
        <v>2660</v>
      </c>
      <c r="C18" t="s" s="4">
        <v>2643</v>
      </c>
      <c r="D18" t="s" s="4">
        <v>2644</v>
      </c>
      <c r="E18" t="s" s="4">
        <v>2644</v>
      </c>
      <c r="F18" t="s" s="4">
        <v>93</v>
      </c>
      <c r="G18" t="s" s="4">
        <v>2645</v>
      </c>
    </row>
    <row r="19" ht="45.0" customHeight="true">
      <c r="A19" t="s" s="4">
        <v>186</v>
      </c>
      <c r="B19" t="s" s="4">
        <v>2661</v>
      </c>
      <c r="C19" t="s" s="4">
        <v>2643</v>
      </c>
      <c r="D19" t="s" s="4">
        <v>2644</v>
      </c>
      <c r="E19" t="s" s="4">
        <v>2644</v>
      </c>
      <c r="F19" t="s" s="4">
        <v>93</v>
      </c>
      <c r="G19" t="s" s="4">
        <v>2645</v>
      </c>
    </row>
    <row r="20" ht="45.0" customHeight="true">
      <c r="A20" t="s" s="4">
        <v>189</v>
      </c>
      <c r="B20" t="s" s="4">
        <v>2662</v>
      </c>
      <c r="C20" t="s" s="4">
        <v>2643</v>
      </c>
      <c r="D20" t="s" s="4">
        <v>2644</v>
      </c>
      <c r="E20" t="s" s="4">
        <v>2644</v>
      </c>
      <c r="F20" t="s" s="4">
        <v>93</v>
      </c>
      <c r="G20" t="s" s="4">
        <v>2645</v>
      </c>
    </row>
    <row r="21" ht="45.0" customHeight="true">
      <c r="A21" t="s" s="4">
        <v>193</v>
      </c>
      <c r="B21" t="s" s="4">
        <v>2663</v>
      </c>
      <c r="C21" t="s" s="4">
        <v>2643</v>
      </c>
      <c r="D21" t="s" s="4">
        <v>2644</v>
      </c>
      <c r="E21" t="s" s="4">
        <v>2644</v>
      </c>
      <c r="F21" t="s" s="4">
        <v>93</v>
      </c>
      <c r="G21" t="s" s="4">
        <v>2645</v>
      </c>
    </row>
    <row r="22" ht="45.0" customHeight="true">
      <c r="A22" t="s" s="4">
        <v>200</v>
      </c>
      <c r="B22" t="s" s="4">
        <v>2664</v>
      </c>
      <c r="C22" t="s" s="4">
        <v>2643</v>
      </c>
      <c r="D22" t="s" s="4">
        <v>2644</v>
      </c>
      <c r="E22" t="s" s="4">
        <v>2644</v>
      </c>
      <c r="F22" t="s" s="4">
        <v>93</v>
      </c>
      <c r="G22" t="s" s="4">
        <v>2645</v>
      </c>
    </row>
    <row r="23" ht="45.0" customHeight="true">
      <c r="A23" t="s" s="4">
        <v>205</v>
      </c>
      <c r="B23" t="s" s="4">
        <v>2665</v>
      </c>
      <c r="C23" t="s" s="4">
        <v>2643</v>
      </c>
      <c r="D23" t="s" s="4">
        <v>2644</v>
      </c>
      <c r="E23" t="s" s="4">
        <v>2644</v>
      </c>
      <c r="F23" t="s" s="4">
        <v>93</v>
      </c>
      <c r="G23" t="s" s="4">
        <v>2645</v>
      </c>
    </row>
    <row r="24" ht="45.0" customHeight="true">
      <c r="A24" t="s" s="4">
        <v>211</v>
      </c>
      <c r="B24" t="s" s="4">
        <v>2666</v>
      </c>
      <c r="C24" t="s" s="4">
        <v>2643</v>
      </c>
      <c r="D24" t="s" s="4">
        <v>2644</v>
      </c>
      <c r="E24" t="s" s="4">
        <v>2644</v>
      </c>
      <c r="F24" t="s" s="4">
        <v>93</v>
      </c>
      <c r="G24" t="s" s="4">
        <v>2645</v>
      </c>
    </row>
    <row r="25" ht="45.0" customHeight="true">
      <c r="A25" t="s" s="4">
        <v>214</v>
      </c>
      <c r="B25" t="s" s="4">
        <v>2667</v>
      </c>
      <c r="C25" t="s" s="4">
        <v>2643</v>
      </c>
      <c r="D25" t="s" s="4">
        <v>2644</v>
      </c>
      <c r="E25" t="s" s="4">
        <v>2644</v>
      </c>
      <c r="F25" t="s" s="4">
        <v>93</v>
      </c>
      <c r="G25" t="s" s="4">
        <v>2645</v>
      </c>
    </row>
    <row r="26" ht="45.0" customHeight="true">
      <c r="A26" t="s" s="4">
        <v>218</v>
      </c>
      <c r="B26" t="s" s="4">
        <v>2668</v>
      </c>
      <c r="C26" t="s" s="4">
        <v>2643</v>
      </c>
      <c r="D26" t="s" s="4">
        <v>2644</v>
      </c>
      <c r="E26" t="s" s="4">
        <v>2644</v>
      </c>
      <c r="F26" t="s" s="4">
        <v>93</v>
      </c>
      <c r="G26" t="s" s="4">
        <v>2645</v>
      </c>
    </row>
    <row r="27" ht="45.0" customHeight="true">
      <c r="A27" t="s" s="4">
        <v>222</v>
      </c>
      <c r="B27" t="s" s="4">
        <v>2669</v>
      </c>
      <c r="C27" t="s" s="4">
        <v>2643</v>
      </c>
      <c r="D27" t="s" s="4">
        <v>2644</v>
      </c>
      <c r="E27" t="s" s="4">
        <v>2644</v>
      </c>
      <c r="F27" t="s" s="4">
        <v>93</v>
      </c>
      <c r="G27" t="s" s="4">
        <v>2645</v>
      </c>
    </row>
    <row r="28" ht="45.0" customHeight="true">
      <c r="A28" t="s" s="4">
        <v>227</v>
      </c>
      <c r="B28" t="s" s="4">
        <v>2670</v>
      </c>
      <c r="C28" t="s" s="4">
        <v>2643</v>
      </c>
      <c r="D28" t="s" s="4">
        <v>2644</v>
      </c>
      <c r="E28" t="s" s="4">
        <v>2644</v>
      </c>
      <c r="F28" t="s" s="4">
        <v>93</v>
      </c>
      <c r="G28" t="s" s="4">
        <v>2645</v>
      </c>
    </row>
    <row r="29" ht="45.0" customHeight="true">
      <c r="A29" t="s" s="4">
        <v>232</v>
      </c>
      <c r="B29" t="s" s="4">
        <v>2671</v>
      </c>
      <c r="C29" t="s" s="4">
        <v>2643</v>
      </c>
      <c r="D29" t="s" s="4">
        <v>2644</v>
      </c>
      <c r="E29" t="s" s="4">
        <v>2644</v>
      </c>
      <c r="F29" t="s" s="4">
        <v>93</v>
      </c>
      <c r="G29" t="s" s="4">
        <v>2645</v>
      </c>
    </row>
    <row r="30" ht="45.0" customHeight="true">
      <c r="A30" t="s" s="4">
        <v>241</v>
      </c>
      <c r="B30" t="s" s="4">
        <v>2672</v>
      </c>
      <c r="C30" t="s" s="4">
        <v>2643</v>
      </c>
      <c r="D30" t="s" s="4">
        <v>2673</v>
      </c>
      <c r="E30" t="s" s="4">
        <v>2673</v>
      </c>
      <c r="F30" t="s" s="4">
        <v>93</v>
      </c>
      <c r="G30" t="s" s="4">
        <v>2645</v>
      </c>
    </row>
    <row r="31" ht="45.0" customHeight="true">
      <c r="A31" t="s" s="4">
        <v>247</v>
      </c>
      <c r="B31" t="s" s="4">
        <v>2674</v>
      </c>
      <c r="C31" t="s" s="4">
        <v>2643</v>
      </c>
      <c r="D31" t="s" s="4">
        <v>2673</v>
      </c>
      <c r="E31" t="s" s="4">
        <v>2673</v>
      </c>
      <c r="F31" t="s" s="4">
        <v>93</v>
      </c>
      <c r="G31" t="s" s="4">
        <v>2645</v>
      </c>
    </row>
    <row r="32" ht="45.0" customHeight="true">
      <c r="A32" t="s" s="4">
        <v>252</v>
      </c>
      <c r="B32" t="s" s="4">
        <v>2675</v>
      </c>
      <c r="C32" t="s" s="4">
        <v>2643</v>
      </c>
      <c r="D32" t="s" s="4">
        <v>2654</v>
      </c>
      <c r="E32" t="s" s="4">
        <v>2654</v>
      </c>
      <c r="F32" t="s" s="4">
        <v>93</v>
      </c>
      <c r="G32" t="s" s="4">
        <v>2645</v>
      </c>
    </row>
    <row r="33" ht="45.0" customHeight="true">
      <c r="A33" t="s" s="4">
        <v>257</v>
      </c>
      <c r="B33" t="s" s="4">
        <v>2676</v>
      </c>
      <c r="C33" t="s" s="4">
        <v>2643</v>
      </c>
      <c r="D33" t="s" s="4">
        <v>2673</v>
      </c>
      <c r="E33" t="s" s="4">
        <v>2673</v>
      </c>
      <c r="F33" t="s" s="4">
        <v>93</v>
      </c>
      <c r="G33" t="s" s="4">
        <v>2645</v>
      </c>
    </row>
    <row r="34" ht="45.0" customHeight="true">
      <c r="A34" t="s" s="4">
        <v>263</v>
      </c>
      <c r="B34" t="s" s="4">
        <v>2677</v>
      </c>
      <c r="C34" t="s" s="4">
        <v>2643</v>
      </c>
      <c r="D34" t="s" s="4">
        <v>2678</v>
      </c>
      <c r="E34" t="s" s="4">
        <v>2678</v>
      </c>
      <c r="F34" t="s" s="4">
        <v>93</v>
      </c>
      <c r="G34" t="s" s="4">
        <v>2645</v>
      </c>
    </row>
    <row r="35" ht="45.0" customHeight="true">
      <c r="A35" t="s" s="4">
        <v>268</v>
      </c>
      <c r="B35" t="s" s="4">
        <v>2679</v>
      </c>
      <c r="C35" t="s" s="4">
        <v>2643</v>
      </c>
      <c r="D35" t="s" s="4">
        <v>2654</v>
      </c>
      <c r="E35" t="s" s="4">
        <v>2654</v>
      </c>
      <c r="F35" t="s" s="4">
        <v>93</v>
      </c>
      <c r="G35" t="s" s="4">
        <v>2645</v>
      </c>
    </row>
    <row r="36" ht="45.0" customHeight="true">
      <c r="A36" t="s" s="4">
        <v>272</v>
      </c>
      <c r="B36" t="s" s="4">
        <v>2680</v>
      </c>
      <c r="C36" t="s" s="4">
        <v>2643</v>
      </c>
      <c r="D36" t="s" s="4">
        <v>2673</v>
      </c>
      <c r="E36" t="s" s="4">
        <v>2673</v>
      </c>
      <c r="F36" t="s" s="4">
        <v>93</v>
      </c>
      <c r="G36" t="s" s="4">
        <v>2645</v>
      </c>
    </row>
    <row r="37" ht="45.0" customHeight="true">
      <c r="A37" t="s" s="4">
        <v>277</v>
      </c>
      <c r="B37" t="s" s="4">
        <v>2681</v>
      </c>
      <c r="C37" t="s" s="4">
        <v>2643</v>
      </c>
      <c r="D37" t="s" s="4">
        <v>2678</v>
      </c>
      <c r="E37" t="s" s="4">
        <v>2678</v>
      </c>
      <c r="F37" t="s" s="4">
        <v>93</v>
      </c>
      <c r="G37" t="s" s="4">
        <v>2645</v>
      </c>
    </row>
    <row r="38" ht="45.0" customHeight="true">
      <c r="A38" t="s" s="4">
        <v>281</v>
      </c>
      <c r="B38" t="s" s="4">
        <v>2682</v>
      </c>
      <c r="C38" t="s" s="4">
        <v>2643</v>
      </c>
      <c r="D38" t="s" s="4">
        <v>2678</v>
      </c>
      <c r="E38" t="s" s="4">
        <v>2678</v>
      </c>
      <c r="F38" t="s" s="4">
        <v>93</v>
      </c>
      <c r="G38" t="s" s="4">
        <v>2645</v>
      </c>
    </row>
    <row r="39" ht="45.0" customHeight="true">
      <c r="A39" t="s" s="4">
        <v>287</v>
      </c>
      <c r="B39" t="s" s="4">
        <v>2683</v>
      </c>
      <c r="C39" t="s" s="4">
        <v>2643</v>
      </c>
      <c r="D39" t="s" s="4">
        <v>2644</v>
      </c>
      <c r="E39" t="s" s="4">
        <v>2644</v>
      </c>
      <c r="F39" t="s" s="4">
        <v>93</v>
      </c>
      <c r="G39" t="s" s="4">
        <v>2645</v>
      </c>
    </row>
    <row r="40" ht="45.0" customHeight="true">
      <c r="A40" t="s" s="4">
        <v>291</v>
      </c>
      <c r="B40" t="s" s="4">
        <v>2684</v>
      </c>
      <c r="C40" t="s" s="4">
        <v>2643</v>
      </c>
      <c r="D40" t="s" s="4">
        <v>2644</v>
      </c>
      <c r="E40" t="s" s="4">
        <v>2644</v>
      </c>
      <c r="F40" t="s" s="4">
        <v>93</v>
      </c>
      <c r="G40" t="s" s="4">
        <v>2645</v>
      </c>
    </row>
    <row r="41" ht="45.0" customHeight="true">
      <c r="A41" t="s" s="4">
        <v>297</v>
      </c>
      <c r="B41" t="s" s="4">
        <v>2685</v>
      </c>
      <c r="C41" t="s" s="4">
        <v>2643</v>
      </c>
      <c r="D41" t="s" s="4">
        <v>2644</v>
      </c>
      <c r="E41" t="s" s="4">
        <v>2644</v>
      </c>
      <c r="F41" t="s" s="4">
        <v>93</v>
      </c>
      <c r="G41" t="s" s="4">
        <v>2645</v>
      </c>
    </row>
    <row r="42" ht="45.0" customHeight="true">
      <c r="A42" t="s" s="4">
        <v>301</v>
      </c>
      <c r="B42" t="s" s="4">
        <v>2686</v>
      </c>
      <c r="C42" t="s" s="4">
        <v>2643</v>
      </c>
      <c r="D42" t="s" s="4">
        <v>2644</v>
      </c>
      <c r="E42" t="s" s="4">
        <v>2644</v>
      </c>
      <c r="F42" t="s" s="4">
        <v>93</v>
      </c>
      <c r="G42" t="s" s="4">
        <v>2645</v>
      </c>
    </row>
    <row r="43" ht="45.0" customHeight="true">
      <c r="A43" t="s" s="4">
        <v>304</v>
      </c>
      <c r="B43" t="s" s="4">
        <v>2687</v>
      </c>
      <c r="C43" t="s" s="4">
        <v>2643</v>
      </c>
      <c r="D43" t="s" s="4">
        <v>2644</v>
      </c>
      <c r="E43" t="s" s="4">
        <v>2644</v>
      </c>
      <c r="F43" t="s" s="4">
        <v>93</v>
      </c>
      <c r="G43" t="s" s="4">
        <v>2645</v>
      </c>
    </row>
    <row r="44" ht="45.0" customHeight="true">
      <c r="A44" t="s" s="4">
        <v>309</v>
      </c>
      <c r="B44" t="s" s="4">
        <v>2688</v>
      </c>
      <c r="C44" t="s" s="4">
        <v>2643</v>
      </c>
      <c r="D44" t="s" s="4">
        <v>2644</v>
      </c>
      <c r="E44" t="s" s="4">
        <v>2644</v>
      </c>
      <c r="F44" t="s" s="4">
        <v>93</v>
      </c>
      <c r="G44" t="s" s="4">
        <v>2645</v>
      </c>
    </row>
    <row r="45" ht="45.0" customHeight="true">
      <c r="A45" t="s" s="4">
        <v>314</v>
      </c>
      <c r="B45" t="s" s="4">
        <v>2689</v>
      </c>
      <c r="C45" t="s" s="4">
        <v>2643</v>
      </c>
      <c r="D45" t="s" s="4">
        <v>2644</v>
      </c>
      <c r="E45" t="s" s="4">
        <v>2644</v>
      </c>
      <c r="F45" t="s" s="4">
        <v>93</v>
      </c>
      <c r="G45" t="s" s="4">
        <v>2645</v>
      </c>
    </row>
    <row r="46" ht="45.0" customHeight="true">
      <c r="A46" t="s" s="4">
        <v>319</v>
      </c>
      <c r="B46" t="s" s="4">
        <v>2690</v>
      </c>
      <c r="C46" t="s" s="4">
        <v>2643</v>
      </c>
      <c r="D46" t="s" s="4">
        <v>2673</v>
      </c>
      <c r="E46" t="s" s="4">
        <v>2673</v>
      </c>
      <c r="F46" t="s" s="4">
        <v>93</v>
      </c>
      <c r="G46" t="s" s="4">
        <v>2645</v>
      </c>
    </row>
    <row r="47" ht="45.0" customHeight="true">
      <c r="A47" t="s" s="4">
        <v>324</v>
      </c>
      <c r="B47" t="s" s="4">
        <v>2691</v>
      </c>
      <c r="C47" t="s" s="4">
        <v>2643</v>
      </c>
      <c r="D47" t="s" s="4">
        <v>2654</v>
      </c>
      <c r="E47" t="s" s="4">
        <v>2654</v>
      </c>
      <c r="F47" t="s" s="4">
        <v>93</v>
      </c>
      <c r="G47" t="s" s="4">
        <v>2645</v>
      </c>
    </row>
    <row r="48" ht="45.0" customHeight="true">
      <c r="A48" t="s" s="4">
        <v>330</v>
      </c>
      <c r="B48" t="s" s="4">
        <v>2692</v>
      </c>
      <c r="C48" t="s" s="4">
        <v>2643</v>
      </c>
      <c r="D48" t="s" s="4">
        <v>2644</v>
      </c>
      <c r="E48" t="s" s="4">
        <v>2644</v>
      </c>
      <c r="F48" t="s" s="4">
        <v>93</v>
      </c>
      <c r="G48" t="s" s="4">
        <v>2645</v>
      </c>
    </row>
    <row r="49" ht="45.0" customHeight="true">
      <c r="A49" t="s" s="4">
        <v>334</v>
      </c>
      <c r="B49" t="s" s="4">
        <v>2693</v>
      </c>
      <c r="C49" t="s" s="4">
        <v>2643</v>
      </c>
      <c r="D49" t="s" s="4">
        <v>2644</v>
      </c>
      <c r="E49" t="s" s="4">
        <v>2644</v>
      </c>
      <c r="F49" t="s" s="4">
        <v>93</v>
      </c>
      <c r="G49" t="s" s="4">
        <v>2645</v>
      </c>
    </row>
    <row r="50" ht="45.0" customHeight="true">
      <c r="A50" t="s" s="4">
        <v>337</v>
      </c>
      <c r="B50" t="s" s="4">
        <v>2694</v>
      </c>
      <c r="C50" t="s" s="4">
        <v>2643</v>
      </c>
      <c r="D50" t="s" s="4">
        <v>2644</v>
      </c>
      <c r="E50" t="s" s="4">
        <v>2644</v>
      </c>
      <c r="F50" t="s" s="4">
        <v>93</v>
      </c>
      <c r="G50" t="s" s="4">
        <v>2645</v>
      </c>
    </row>
    <row r="51" ht="45.0" customHeight="true">
      <c r="A51" t="s" s="4">
        <v>340</v>
      </c>
      <c r="B51" t="s" s="4">
        <v>2695</v>
      </c>
      <c r="C51" t="s" s="4">
        <v>2643</v>
      </c>
      <c r="D51" t="s" s="4">
        <v>2644</v>
      </c>
      <c r="E51" t="s" s="4">
        <v>2644</v>
      </c>
      <c r="F51" t="s" s="4">
        <v>93</v>
      </c>
      <c r="G51" t="s" s="4">
        <v>2645</v>
      </c>
    </row>
    <row r="52" ht="45.0" customHeight="true">
      <c r="A52" t="s" s="4">
        <v>343</v>
      </c>
      <c r="B52" t="s" s="4">
        <v>2696</v>
      </c>
      <c r="C52" t="s" s="4">
        <v>2643</v>
      </c>
      <c r="D52" t="s" s="4">
        <v>2644</v>
      </c>
      <c r="E52" t="s" s="4">
        <v>2644</v>
      </c>
      <c r="F52" t="s" s="4">
        <v>93</v>
      </c>
      <c r="G52" t="s" s="4">
        <v>2645</v>
      </c>
    </row>
    <row r="53" ht="45.0" customHeight="true">
      <c r="A53" t="s" s="4">
        <v>347</v>
      </c>
      <c r="B53" t="s" s="4">
        <v>2697</v>
      </c>
      <c r="C53" t="s" s="4">
        <v>2643</v>
      </c>
      <c r="D53" t="s" s="4">
        <v>2644</v>
      </c>
      <c r="E53" t="s" s="4">
        <v>2644</v>
      </c>
      <c r="F53" t="s" s="4">
        <v>93</v>
      </c>
      <c r="G53" t="s" s="4">
        <v>2645</v>
      </c>
    </row>
    <row r="54" ht="45.0" customHeight="true">
      <c r="A54" t="s" s="4">
        <v>351</v>
      </c>
      <c r="B54" t="s" s="4">
        <v>2698</v>
      </c>
      <c r="C54" t="s" s="4">
        <v>2643</v>
      </c>
      <c r="D54" t="s" s="4">
        <v>2644</v>
      </c>
      <c r="E54" t="s" s="4">
        <v>2644</v>
      </c>
      <c r="F54" t="s" s="4">
        <v>93</v>
      </c>
      <c r="G54" t="s" s="4">
        <v>2645</v>
      </c>
    </row>
    <row r="55" ht="45.0" customHeight="true">
      <c r="A55" t="s" s="4">
        <v>356</v>
      </c>
      <c r="B55" t="s" s="4">
        <v>2699</v>
      </c>
      <c r="C55" t="s" s="4">
        <v>2643</v>
      </c>
      <c r="D55" t="s" s="4">
        <v>2700</v>
      </c>
      <c r="E55" t="s" s="4">
        <v>2700</v>
      </c>
      <c r="F55" t="s" s="4">
        <v>93</v>
      </c>
      <c r="G55" t="s" s="4">
        <v>2645</v>
      </c>
    </row>
    <row r="56" ht="45.0" customHeight="true">
      <c r="A56" t="s" s="4">
        <v>362</v>
      </c>
      <c r="B56" t="s" s="4">
        <v>2701</v>
      </c>
      <c r="C56" t="s" s="4">
        <v>2643</v>
      </c>
      <c r="D56" t="s" s="4">
        <v>2644</v>
      </c>
      <c r="E56" t="s" s="4">
        <v>2644</v>
      </c>
      <c r="F56" t="s" s="4">
        <v>93</v>
      </c>
      <c r="G56" t="s" s="4">
        <v>2645</v>
      </c>
    </row>
    <row r="57" ht="45.0" customHeight="true">
      <c r="A57" t="s" s="4">
        <v>365</v>
      </c>
      <c r="B57" t="s" s="4">
        <v>2702</v>
      </c>
      <c r="C57" t="s" s="4">
        <v>2643</v>
      </c>
      <c r="D57" t="s" s="4">
        <v>2644</v>
      </c>
      <c r="E57" t="s" s="4">
        <v>2644</v>
      </c>
      <c r="F57" t="s" s="4">
        <v>93</v>
      </c>
      <c r="G57" t="s" s="4">
        <v>2645</v>
      </c>
    </row>
    <row r="58" ht="45.0" customHeight="true">
      <c r="A58" t="s" s="4">
        <v>369</v>
      </c>
      <c r="B58" t="s" s="4">
        <v>2703</v>
      </c>
      <c r="C58" t="s" s="4">
        <v>2643</v>
      </c>
      <c r="D58" t="s" s="4">
        <v>2644</v>
      </c>
      <c r="E58" t="s" s="4">
        <v>2644</v>
      </c>
      <c r="F58" t="s" s="4">
        <v>93</v>
      </c>
      <c r="G58" t="s" s="4">
        <v>2645</v>
      </c>
    </row>
    <row r="59" ht="45.0" customHeight="true">
      <c r="A59" t="s" s="4">
        <v>373</v>
      </c>
      <c r="B59" t="s" s="4">
        <v>2704</v>
      </c>
      <c r="C59" t="s" s="4">
        <v>2643</v>
      </c>
      <c r="D59" t="s" s="4">
        <v>2644</v>
      </c>
      <c r="E59" t="s" s="4">
        <v>2644</v>
      </c>
      <c r="F59" t="s" s="4">
        <v>93</v>
      </c>
      <c r="G59" t="s" s="4">
        <v>2645</v>
      </c>
    </row>
    <row r="60" ht="45.0" customHeight="true">
      <c r="A60" t="s" s="4">
        <v>376</v>
      </c>
      <c r="B60" t="s" s="4">
        <v>2705</v>
      </c>
      <c r="C60" t="s" s="4">
        <v>2643</v>
      </c>
      <c r="D60" t="s" s="4">
        <v>2644</v>
      </c>
      <c r="E60" t="s" s="4">
        <v>2644</v>
      </c>
      <c r="F60" t="s" s="4">
        <v>93</v>
      </c>
      <c r="G60" t="s" s="4">
        <v>2645</v>
      </c>
    </row>
    <row r="61" ht="45.0" customHeight="true">
      <c r="A61" t="s" s="4">
        <v>383</v>
      </c>
      <c r="B61" t="s" s="4">
        <v>2706</v>
      </c>
      <c r="C61" t="s" s="4">
        <v>2643</v>
      </c>
      <c r="D61" t="s" s="4">
        <v>2678</v>
      </c>
      <c r="E61" t="s" s="4">
        <v>2678</v>
      </c>
      <c r="F61" t="s" s="4">
        <v>93</v>
      </c>
      <c r="G61" t="s" s="4">
        <v>2645</v>
      </c>
    </row>
    <row r="62" ht="45.0" customHeight="true">
      <c r="A62" t="s" s="4">
        <v>387</v>
      </c>
      <c r="B62" t="s" s="4">
        <v>2707</v>
      </c>
      <c r="C62" t="s" s="4">
        <v>2643</v>
      </c>
      <c r="D62" t="s" s="4">
        <v>2654</v>
      </c>
      <c r="E62" t="s" s="4">
        <v>2654</v>
      </c>
      <c r="F62" t="s" s="4">
        <v>93</v>
      </c>
      <c r="G62" t="s" s="4">
        <v>2645</v>
      </c>
    </row>
    <row r="63" ht="45.0" customHeight="true">
      <c r="A63" t="s" s="4">
        <v>390</v>
      </c>
      <c r="B63" t="s" s="4">
        <v>2708</v>
      </c>
      <c r="C63" t="s" s="4">
        <v>2643</v>
      </c>
      <c r="D63" t="s" s="4">
        <v>2654</v>
      </c>
      <c r="E63" t="s" s="4">
        <v>2654</v>
      </c>
      <c r="F63" t="s" s="4">
        <v>93</v>
      </c>
      <c r="G63" t="s" s="4">
        <v>2645</v>
      </c>
    </row>
    <row r="64" ht="45.0" customHeight="true">
      <c r="A64" t="s" s="4">
        <v>394</v>
      </c>
      <c r="B64" t="s" s="4">
        <v>2709</v>
      </c>
      <c r="C64" t="s" s="4">
        <v>2643</v>
      </c>
      <c r="D64" t="s" s="4">
        <v>2654</v>
      </c>
      <c r="E64" t="s" s="4">
        <v>2654</v>
      </c>
      <c r="F64" t="s" s="4">
        <v>93</v>
      </c>
      <c r="G64" t="s" s="4">
        <v>2645</v>
      </c>
    </row>
    <row r="65" ht="45.0" customHeight="true">
      <c r="A65" t="s" s="4">
        <v>397</v>
      </c>
      <c r="B65" t="s" s="4">
        <v>2710</v>
      </c>
      <c r="C65" t="s" s="4">
        <v>2643</v>
      </c>
      <c r="D65" t="s" s="4">
        <v>2644</v>
      </c>
      <c r="E65" t="s" s="4">
        <v>2644</v>
      </c>
      <c r="F65" t="s" s="4">
        <v>93</v>
      </c>
      <c r="G65" t="s" s="4">
        <v>2645</v>
      </c>
    </row>
    <row r="66" ht="45.0" customHeight="true">
      <c r="A66" t="s" s="4">
        <v>400</v>
      </c>
      <c r="B66" t="s" s="4">
        <v>2711</v>
      </c>
      <c r="C66" t="s" s="4">
        <v>2643</v>
      </c>
      <c r="D66" t="s" s="4">
        <v>2644</v>
      </c>
      <c r="E66" t="s" s="4">
        <v>2644</v>
      </c>
      <c r="F66" t="s" s="4">
        <v>93</v>
      </c>
      <c r="G66" t="s" s="4">
        <v>2645</v>
      </c>
    </row>
    <row r="67" ht="45.0" customHeight="true">
      <c r="A67" t="s" s="4">
        <v>404</v>
      </c>
      <c r="B67" t="s" s="4">
        <v>2712</v>
      </c>
      <c r="C67" t="s" s="4">
        <v>2643</v>
      </c>
      <c r="D67" t="s" s="4">
        <v>2644</v>
      </c>
      <c r="E67" t="s" s="4">
        <v>2644</v>
      </c>
      <c r="F67" t="s" s="4">
        <v>93</v>
      </c>
      <c r="G67" t="s" s="4">
        <v>2645</v>
      </c>
    </row>
    <row r="68" ht="45.0" customHeight="true">
      <c r="A68" t="s" s="4">
        <v>409</v>
      </c>
      <c r="B68" t="s" s="4">
        <v>2713</v>
      </c>
      <c r="C68" t="s" s="4">
        <v>2643</v>
      </c>
      <c r="D68" t="s" s="4">
        <v>2644</v>
      </c>
      <c r="E68" t="s" s="4">
        <v>2644</v>
      </c>
      <c r="F68" t="s" s="4">
        <v>93</v>
      </c>
      <c r="G68" t="s" s="4">
        <v>2645</v>
      </c>
    </row>
    <row r="69" ht="45.0" customHeight="true">
      <c r="A69" t="s" s="4">
        <v>412</v>
      </c>
      <c r="B69" t="s" s="4">
        <v>2714</v>
      </c>
      <c r="C69" t="s" s="4">
        <v>2643</v>
      </c>
      <c r="D69" t="s" s="4">
        <v>2644</v>
      </c>
      <c r="E69" t="s" s="4">
        <v>2644</v>
      </c>
      <c r="F69" t="s" s="4">
        <v>93</v>
      </c>
      <c r="G69" t="s" s="4">
        <v>2645</v>
      </c>
    </row>
    <row r="70" ht="45.0" customHeight="true">
      <c r="A70" t="s" s="4">
        <v>416</v>
      </c>
      <c r="B70" t="s" s="4">
        <v>2715</v>
      </c>
      <c r="C70" t="s" s="4">
        <v>2643</v>
      </c>
      <c r="D70" t="s" s="4">
        <v>2644</v>
      </c>
      <c r="E70" t="s" s="4">
        <v>2644</v>
      </c>
      <c r="F70" t="s" s="4">
        <v>93</v>
      </c>
      <c r="G70" t="s" s="4">
        <v>2645</v>
      </c>
    </row>
    <row r="71" ht="45.0" customHeight="true">
      <c r="A71" t="s" s="4">
        <v>420</v>
      </c>
      <c r="B71" t="s" s="4">
        <v>2716</v>
      </c>
      <c r="C71" t="s" s="4">
        <v>2643</v>
      </c>
      <c r="D71" t="s" s="4">
        <v>2644</v>
      </c>
      <c r="E71" t="s" s="4">
        <v>2644</v>
      </c>
      <c r="F71" t="s" s="4">
        <v>93</v>
      </c>
      <c r="G71" t="s" s="4">
        <v>2645</v>
      </c>
    </row>
    <row r="72" ht="45.0" customHeight="true">
      <c r="A72" t="s" s="4">
        <v>424</v>
      </c>
      <c r="B72" t="s" s="4">
        <v>2717</v>
      </c>
      <c r="C72" t="s" s="4">
        <v>2643</v>
      </c>
      <c r="D72" t="s" s="4">
        <v>2644</v>
      </c>
      <c r="E72" t="s" s="4">
        <v>2644</v>
      </c>
      <c r="F72" t="s" s="4">
        <v>93</v>
      </c>
      <c r="G72" t="s" s="4">
        <v>2645</v>
      </c>
    </row>
    <row r="73" ht="45.0" customHeight="true">
      <c r="A73" t="s" s="4">
        <v>428</v>
      </c>
      <c r="B73" t="s" s="4">
        <v>2718</v>
      </c>
      <c r="C73" t="s" s="4">
        <v>2643</v>
      </c>
      <c r="D73" t="s" s="4">
        <v>2644</v>
      </c>
      <c r="E73" t="s" s="4">
        <v>2644</v>
      </c>
      <c r="F73" t="s" s="4">
        <v>93</v>
      </c>
      <c r="G73" t="s" s="4">
        <v>2645</v>
      </c>
    </row>
    <row r="74" ht="45.0" customHeight="true">
      <c r="A74" t="s" s="4">
        <v>432</v>
      </c>
      <c r="B74" t="s" s="4">
        <v>2719</v>
      </c>
      <c r="C74" t="s" s="4">
        <v>2643</v>
      </c>
      <c r="D74" t="s" s="4">
        <v>2644</v>
      </c>
      <c r="E74" t="s" s="4">
        <v>2644</v>
      </c>
      <c r="F74" t="s" s="4">
        <v>93</v>
      </c>
      <c r="G74" t="s" s="4">
        <v>2645</v>
      </c>
    </row>
    <row r="75" ht="45.0" customHeight="true">
      <c r="A75" t="s" s="4">
        <v>435</v>
      </c>
      <c r="B75" t="s" s="4">
        <v>2720</v>
      </c>
      <c r="C75" t="s" s="4">
        <v>2643</v>
      </c>
      <c r="D75" t="s" s="4">
        <v>2644</v>
      </c>
      <c r="E75" t="s" s="4">
        <v>2644</v>
      </c>
      <c r="F75" t="s" s="4">
        <v>93</v>
      </c>
      <c r="G75" t="s" s="4">
        <v>2645</v>
      </c>
    </row>
    <row r="76" ht="45.0" customHeight="true">
      <c r="A76" t="s" s="4">
        <v>438</v>
      </c>
      <c r="B76" t="s" s="4">
        <v>2721</v>
      </c>
      <c r="C76" t="s" s="4">
        <v>2643</v>
      </c>
      <c r="D76" t="s" s="4">
        <v>2644</v>
      </c>
      <c r="E76" t="s" s="4">
        <v>2644</v>
      </c>
      <c r="F76" t="s" s="4">
        <v>93</v>
      </c>
      <c r="G76" t="s" s="4">
        <v>2645</v>
      </c>
    </row>
    <row r="77" ht="45.0" customHeight="true">
      <c r="A77" t="s" s="4">
        <v>440</v>
      </c>
      <c r="B77" t="s" s="4">
        <v>2722</v>
      </c>
      <c r="C77" t="s" s="4">
        <v>2643</v>
      </c>
      <c r="D77" t="s" s="4">
        <v>2644</v>
      </c>
      <c r="E77" t="s" s="4">
        <v>2644</v>
      </c>
      <c r="F77" t="s" s="4">
        <v>93</v>
      </c>
      <c r="G77" t="s" s="4">
        <v>2645</v>
      </c>
    </row>
    <row r="78" ht="45.0" customHeight="true">
      <c r="A78" t="s" s="4">
        <v>443</v>
      </c>
      <c r="B78" t="s" s="4">
        <v>2723</v>
      </c>
      <c r="C78" t="s" s="4">
        <v>2643</v>
      </c>
      <c r="D78" t="s" s="4">
        <v>2644</v>
      </c>
      <c r="E78" t="s" s="4">
        <v>2644</v>
      </c>
      <c r="F78" t="s" s="4">
        <v>93</v>
      </c>
      <c r="G78" t="s" s="4">
        <v>2645</v>
      </c>
    </row>
    <row r="79" ht="45.0" customHeight="true">
      <c r="A79" t="s" s="4">
        <v>447</v>
      </c>
      <c r="B79" t="s" s="4">
        <v>2724</v>
      </c>
      <c r="C79" t="s" s="4">
        <v>2643</v>
      </c>
      <c r="D79" t="s" s="4">
        <v>2644</v>
      </c>
      <c r="E79" t="s" s="4">
        <v>2644</v>
      </c>
      <c r="F79" t="s" s="4">
        <v>93</v>
      </c>
      <c r="G79" t="s" s="4">
        <v>2645</v>
      </c>
    </row>
    <row r="80" ht="45.0" customHeight="true">
      <c r="A80" t="s" s="4">
        <v>452</v>
      </c>
      <c r="B80" t="s" s="4">
        <v>2725</v>
      </c>
      <c r="C80" t="s" s="4">
        <v>2643</v>
      </c>
      <c r="D80" t="s" s="4">
        <v>2654</v>
      </c>
      <c r="E80" t="s" s="4">
        <v>2654</v>
      </c>
      <c r="F80" t="s" s="4">
        <v>93</v>
      </c>
      <c r="G80" t="s" s="4">
        <v>2645</v>
      </c>
    </row>
    <row r="81" ht="45.0" customHeight="true">
      <c r="A81" t="s" s="4">
        <v>455</v>
      </c>
      <c r="B81" t="s" s="4">
        <v>2726</v>
      </c>
      <c r="C81" t="s" s="4">
        <v>2643</v>
      </c>
      <c r="D81" t="s" s="4">
        <v>2644</v>
      </c>
      <c r="E81" t="s" s="4">
        <v>2644</v>
      </c>
      <c r="F81" t="s" s="4">
        <v>93</v>
      </c>
      <c r="G81" t="s" s="4">
        <v>2645</v>
      </c>
    </row>
    <row r="82" ht="45.0" customHeight="true">
      <c r="A82" t="s" s="4">
        <v>459</v>
      </c>
      <c r="B82" t="s" s="4">
        <v>2727</v>
      </c>
      <c r="C82" t="s" s="4">
        <v>2643</v>
      </c>
      <c r="D82" t="s" s="4">
        <v>2644</v>
      </c>
      <c r="E82" t="s" s="4">
        <v>2644</v>
      </c>
      <c r="F82" t="s" s="4">
        <v>93</v>
      </c>
      <c r="G82" t="s" s="4">
        <v>2645</v>
      </c>
    </row>
    <row r="83" ht="45.0" customHeight="true">
      <c r="A83" t="s" s="4">
        <v>462</v>
      </c>
      <c r="B83" t="s" s="4">
        <v>2728</v>
      </c>
      <c r="C83" t="s" s="4">
        <v>2643</v>
      </c>
      <c r="D83" t="s" s="4">
        <v>2644</v>
      </c>
      <c r="E83" t="s" s="4">
        <v>2644</v>
      </c>
      <c r="F83" t="s" s="4">
        <v>93</v>
      </c>
      <c r="G83" t="s" s="4">
        <v>2645</v>
      </c>
    </row>
    <row r="84" ht="45.0" customHeight="true">
      <c r="A84" t="s" s="4">
        <v>464</v>
      </c>
      <c r="B84" t="s" s="4">
        <v>2729</v>
      </c>
      <c r="C84" t="s" s="4">
        <v>2643</v>
      </c>
      <c r="D84" t="s" s="4">
        <v>2644</v>
      </c>
      <c r="E84" t="s" s="4">
        <v>2644</v>
      </c>
      <c r="F84" t="s" s="4">
        <v>93</v>
      </c>
      <c r="G84" t="s" s="4">
        <v>2645</v>
      </c>
    </row>
    <row r="85" ht="45.0" customHeight="true">
      <c r="A85" t="s" s="4">
        <v>467</v>
      </c>
      <c r="B85" t="s" s="4">
        <v>2730</v>
      </c>
      <c r="C85" t="s" s="4">
        <v>2643</v>
      </c>
      <c r="D85" t="s" s="4">
        <v>2644</v>
      </c>
      <c r="E85" t="s" s="4">
        <v>2644</v>
      </c>
      <c r="F85" t="s" s="4">
        <v>93</v>
      </c>
      <c r="G85" t="s" s="4">
        <v>2645</v>
      </c>
    </row>
    <row r="86" ht="45.0" customHeight="true">
      <c r="A86" t="s" s="4">
        <v>471</v>
      </c>
      <c r="B86" t="s" s="4">
        <v>2731</v>
      </c>
      <c r="C86" t="s" s="4">
        <v>2643</v>
      </c>
      <c r="D86" t="s" s="4">
        <v>2644</v>
      </c>
      <c r="E86" t="s" s="4">
        <v>2644</v>
      </c>
      <c r="F86" t="s" s="4">
        <v>93</v>
      </c>
      <c r="G86" t="s" s="4">
        <v>2645</v>
      </c>
    </row>
    <row r="87" ht="45.0" customHeight="true">
      <c r="A87" t="s" s="4">
        <v>474</v>
      </c>
      <c r="B87" t="s" s="4">
        <v>2732</v>
      </c>
      <c r="C87" t="s" s="4">
        <v>2643</v>
      </c>
      <c r="D87" t="s" s="4">
        <v>2644</v>
      </c>
      <c r="E87" t="s" s="4">
        <v>2644</v>
      </c>
      <c r="F87" t="s" s="4">
        <v>93</v>
      </c>
      <c r="G87" t="s" s="4">
        <v>2645</v>
      </c>
    </row>
    <row r="88" ht="45.0" customHeight="true">
      <c r="A88" t="s" s="4">
        <v>477</v>
      </c>
      <c r="B88" t="s" s="4">
        <v>2733</v>
      </c>
      <c r="C88" t="s" s="4">
        <v>2643</v>
      </c>
      <c r="D88" t="s" s="4">
        <v>2644</v>
      </c>
      <c r="E88" t="s" s="4">
        <v>2644</v>
      </c>
      <c r="F88" t="s" s="4">
        <v>93</v>
      </c>
      <c r="G88" t="s" s="4">
        <v>2645</v>
      </c>
    </row>
    <row r="89" ht="45.0" customHeight="true">
      <c r="A89" t="s" s="4">
        <v>481</v>
      </c>
      <c r="B89" t="s" s="4">
        <v>2734</v>
      </c>
      <c r="C89" t="s" s="4">
        <v>2643</v>
      </c>
      <c r="D89" t="s" s="4">
        <v>2644</v>
      </c>
      <c r="E89" t="s" s="4">
        <v>2644</v>
      </c>
      <c r="F89" t="s" s="4">
        <v>93</v>
      </c>
      <c r="G89" t="s" s="4">
        <v>2645</v>
      </c>
    </row>
    <row r="90" ht="45.0" customHeight="true">
      <c r="A90" t="s" s="4">
        <v>484</v>
      </c>
      <c r="B90" t="s" s="4">
        <v>2735</v>
      </c>
      <c r="C90" t="s" s="4">
        <v>2643</v>
      </c>
      <c r="D90" t="s" s="4">
        <v>2644</v>
      </c>
      <c r="E90" t="s" s="4">
        <v>2644</v>
      </c>
      <c r="F90" t="s" s="4">
        <v>93</v>
      </c>
      <c r="G90" t="s" s="4">
        <v>2645</v>
      </c>
    </row>
    <row r="91" ht="45.0" customHeight="true">
      <c r="A91" t="s" s="4">
        <v>487</v>
      </c>
      <c r="B91" t="s" s="4">
        <v>2736</v>
      </c>
      <c r="C91" t="s" s="4">
        <v>2643</v>
      </c>
      <c r="D91" t="s" s="4">
        <v>2644</v>
      </c>
      <c r="E91" t="s" s="4">
        <v>2644</v>
      </c>
      <c r="F91" t="s" s="4">
        <v>93</v>
      </c>
      <c r="G91" t="s" s="4">
        <v>2645</v>
      </c>
    </row>
    <row r="92" ht="45.0" customHeight="true">
      <c r="A92" t="s" s="4">
        <v>490</v>
      </c>
      <c r="B92" t="s" s="4">
        <v>2737</v>
      </c>
      <c r="C92" t="s" s="4">
        <v>2643</v>
      </c>
      <c r="D92" t="s" s="4">
        <v>2644</v>
      </c>
      <c r="E92" t="s" s="4">
        <v>2644</v>
      </c>
      <c r="F92" t="s" s="4">
        <v>93</v>
      </c>
      <c r="G92" t="s" s="4">
        <v>2645</v>
      </c>
    </row>
    <row r="93" ht="45.0" customHeight="true">
      <c r="A93" t="s" s="4">
        <v>493</v>
      </c>
      <c r="B93" t="s" s="4">
        <v>2738</v>
      </c>
      <c r="C93" t="s" s="4">
        <v>2643</v>
      </c>
      <c r="D93" t="s" s="4">
        <v>2644</v>
      </c>
      <c r="E93" t="s" s="4">
        <v>2644</v>
      </c>
      <c r="F93" t="s" s="4">
        <v>93</v>
      </c>
      <c r="G93" t="s" s="4">
        <v>2645</v>
      </c>
    </row>
    <row r="94" ht="45.0" customHeight="true">
      <c r="A94" t="s" s="4">
        <v>496</v>
      </c>
      <c r="B94" t="s" s="4">
        <v>2739</v>
      </c>
      <c r="C94" t="s" s="4">
        <v>2643</v>
      </c>
      <c r="D94" t="s" s="4">
        <v>2644</v>
      </c>
      <c r="E94" t="s" s="4">
        <v>2644</v>
      </c>
      <c r="F94" t="s" s="4">
        <v>93</v>
      </c>
      <c r="G94" t="s" s="4">
        <v>2645</v>
      </c>
    </row>
    <row r="95" ht="45.0" customHeight="true">
      <c r="A95" t="s" s="4">
        <v>499</v>
      </c>
      <c r="B95" t="s" s="4">
        <v>2740</v>
      </c>
      <c r="C95" t="s" s="4">
        <v>2643</v>
      </c>
      <c r="D95" t="s" s="4">
        <v>2644</v>
      </c>
      <c r="E95" t="s" s="4">
        <v>2644</v>
      </c>
      <c r="F95" t="s" s="4">
        <v>93</v>
      </c>
      <c r="G95" t="s" s="4">
        <v>2645</v>
      </c>
    </row>
    <row r="96" ht="45.0" customHeight="true">
      <c r="A96" t="s" s="4">
        <v>503</v>
      </c>
      <c r="B96" t="s" s="4">
        <v>2741</v>
      </c>
      <c r="C96" t="s" s="4">
        <v>2643</v>
      </c>
      <c r="D96" t="s" s="4">
        <v>2644</v>
      </c>
      <c r="E96" t="s" s="4">
        <v>2644</v>
      </c>
      <c r="F96" t="s" s="4">
        <v>93</v>
      </c>
      <c r="G96" t="s" s="4">
        <v>2645</v>
      </c>
    </row>
    <row r="97" ht="45.0" customHeight="true">
      <c r="A97" t="s" s="4">
        <v>507</v>
      </c>
      <c r="B97" t="s" s="4">
        <v>2742</v>
      </c>
      <c r="C97" t="s" s="4">
        <v>2643</v>
      </c>
      <c r="D97" t="s" s="4">
        <v>2644</v>
      </c>
      <c r="E97" t="s" s="4">
        <v>2644</v>
      </c>
      <c r="F97" t="s" s="4">
        <v>93</v>
      </c>
      <c r="G97" t="s" s="4">
        <v>2645</v>
      </c>
    </row>
    <row r="98" ht="45.0" customHeight="true">
      <c r="A98" t="s" s="4">
        <v>510</v>
      </c>
      <c r="B98" t="s" s="4">
        <v>2743</v>
      </c>
      <c r="C98" t="s" s="4">
        <v>2643</v>
      </c>
      <c r="D98" t="s" s="4">
        <v>2644</v>
      </c>
      <c r="E98" t="s" s="4">
        <v>2644</v>
      </c>
      <c r="F98" t="s" s="4">
        <v>93</v>
      </c>
      <c r="G98" t="s" s="4">
        <v>2645</v>
      </c>
    </row>
    <row r="99" ht="45.0" customHeight="true">
      <c r="A99" t="s" s="4">
        <v>513</v>
      </c>
      <c r="B99" t="s" s="4">
        <v>2744</v>
      </c>
      <c r="C99" t="s" s="4">
        <v>2643</v>
      </c>
      <c r="D99" t="s" s="4">
        <v>2644</v>
      </c>
      <c r="E99" t="s" s="4">
        <v>2644</v>
      </c>
      <c r="F99" t="s" s="4">
        <v>93</v>
      </c>
      <c r="G99" t="s" s="4">
        <v>2645</v>
      </c>
    </row>
    <row r="100" ht="45.0" customHeight="true">
      <c r="A100" t="s" s="4">
        <v>517</v>
      </c>
      <c r="B100" t="s" s="4">
        <v>2745</v>
      </c>
      <c r="C100" t="s" s="4">
        <v>2643</v>
      </c>
      <c r="D100" t="s" s="4">
        <v>2644</v>
      </c>
      <c r="E100" t="s" s="4">
        <v>2644</v>
      </c>
      <c r="F100" t="s" s="4">
        <v>93</v>
      </c>
      <c r="G100" t="s" s="4">
        <v>2645</v>
      </c>
    </row>
    <row r="101" ht="45.0" customHeight="true">
      <c r="A101" t="s" s="4">
        <v>520</v>
      </c>
      <c r="B101" t="s" s="4">
        <v>2746</v>
      </c>
      <c r="C101" t="s" s="4">
        <v>2643</v>
      </c>
      <c r="D101" t="s" s="4">
        <v>2644</v>
      </c>
      <c r="E101" t="s" s="4">
        <v>2644</v>
      </c>
      <c r="F101" t="s" s="4">
        <v>93</v>
      </c>
      <c r="G101" t="s" s="4">
        <v>2645</v>
      </c>
    </row>
    <row r="102" ht="45.0" customHeight="true">
      <c r="A102" t="s" s="4">
        <v>523</v>
      </c>
      <c r="B102" t="s" s="4">
        <v>2747</v>
      </c>
      <c r="C102" t="s" s="4">
        <v>2643</v>
      </c>
      <c r="D102" t="s" s="4">
        <v>2644</v>
      </c>
      <c r="E102" t="s" s="4">
        <v>2644</v>
      </c>
      <c r="F102" t="s" s="4">
        <v>93</v>
      </c>
      <c r="G102" t="s" s="4">
        <v>2645</v>
      </c>
    </row>
    <row r="103" ht="45.0" customHeight="true">
      <c r="A103" t="s" s="4">
        <v>527</v>
      </c>
      <c r="B103" t="s" s="4">
        <v>2748</v>
      </c>
      <c r="C103" t="s" s="4">
        <v>2643</v>
      </c>
      <c r="D103" t="s" s="4">
        <v>2644</v>
      </c>
      <c r="E103" t="s" s="4">
        <v>2644</v>
      </c>
      <c r="F103" t="s" s="4">
        <v>93</v>
      </c>
      <c r="G103" t="s" s="4">
        <v>2645</v>
      </c>
    </row>
    <row r="104" ht="45.0" customHeight="true">
      <c r="A104" t="s" s="4">
        <v>530</v>
      </c>
      <c r="B104" t="s" s="4">
        <v>2749</v>
      </c>
      <c r="C104" t="s" s="4">
        <v>2643</v>
      </c>
      <c r="D104" t="s" s="4">
        <v>2644</v>
      </c>
      <c r="E104" t="s" s="4">
        <v>2644</v>
      </c>
      <c r="F104" t="s" s="4">
        <v>93</v>
      </c>
      <c r="G104" t="s" s="4">
        <v>2645</v>
      </c>
    </row>
    <row r="105" ht="45.0" customHeight="true">
      <c r="A105" t="s" s="4">
        <v>533</v>
      </c>
      <c r="B105" t="s" s="4">
        <v>2750</v>
      </c>
      <c r="C105" t="s" s="4">
        <v>2643</v>
      </c>
      <c r="D105" t="s" s="4">
        <v>2644</v>
      </c>
      <c r="E105" t="s" s="4">
        <v>2644</v>
      </c>
      <c r="F105" t="s" s="4">
        <v>93</v>
      </c>
      <c r="G105" t="s" s="4">
        <v>2645</v>
      </c>
    </row>
    <row r="106" ht="45.0" customHeight="true">
      <c r="A106" t="s" s="4">
        <v>535</v>
      </c>
      <c r="B106" t="s" s="4">
        <v>2751</v>
      </c>
      <c r="C106" t="s" s="4">
        <v>2643</v>
      </c>
      <c r="D106" t="s" s="4">
        <v>2644</v>
      </c>
      <c r="E106" t="s" s="4">
        <v>2644</v>
      </c>
      <c r="F106" t="s" s="4">
        <v>93</v>
      </c>
      <c r="G106" t="s" s="4">
        <v>2645</v>
      </c>
    </row>
    <row r="107" ht="45.0" customHeight="true">
      <c r="A107" t="s" s="4">
        <v>538</v>
      </c>
      <c r="B107" t="s" s="4">
        <v>2752</v>
      </c>
      <c r="C107" t="s" s="4">
        <v>2643</v>
      </c>
      <c r="D107" t="s" s="4">
        <v>2644</v>
      </c>
      <c r="E107" t="s" s="4">
        <v>2644</v>
      </c>
      <c r="F107" t="s" s="4">
        <v>93</v>
      </c>
      <c r="G107" t="s" s="4">
        <v>2645</v>
      </c>
    </row>
    <row r="108" ht="45.0" customHeight="true">
      <c r="A108" t="s" s="4">
        <v>543</v>
      </c>
      <c r="B108" t="s" s="4">
        <v>2753</v>
      </c>
      <c r="C108" t="s" s="4">
        <v>2643</v>
      </c>
      <c r="D108" t="s" s="4">
        <v>2644</v>
      </c>
      <c r="E108" t="s" s="4">
        <v>2644</v>
      </c>
      <c r="F108" t="s" s="4">
        <v>93</v>
      </c>
      <c r="G108" t="s" s="4">
        <v>2645</v>
      </c>
    </row>
    <row r="109" ht="45.0" customHeight="true">
      <c r="A109" t="s" s="4">
        <v>546</v>
      </c>
      <c r="B109" t="s" s="4">
        <v>2754</v>
      </c>
      <c r="C109" t="s" s="4">
        <v>2643</v>
      </c>
      <c r="D109" t="s" s="4">
        <v>2644</v>
      </c>
      <c r="E109" t="s" s="4">
        <v>2644</v>
      </c>
      <c r="F109" t="s" s="4">
        <v>93</v>
      </c>
      <c r="G109" t="s" s="4">
        <v>2645</v>
      </c>
    </row>
    <row r="110" ht="45.0" customHeight="true">
      <c r="A110" t="s" s="4">
        <v>548</v>
      </c>
      <c r="B110" t="s" s="4">
        <v>2755</v>
      </c>
      <c r="C110" t="s" s="4">
        <v>2643</v>
      </c>
      <c r="D110" t="s" s="4">
        <v>2644</v>
      </c>
      <c r="E110" t="s" s="4">
        <v>2644</v>
      </c>
      <c r="F110" t="s" s="4">
        <v>93</v>
      </c>
      <c r="G110" t="s" s="4">
        <v>2645</v>
      </c>
    </row>
    <row r="111" ht="45.0" customHeight="true">
      <c r="A111" t="s" s="4">
        <v>553</v>
      </c>
      <c r="B111" t="s" s="4">
        <v>2756</v>
      </c>
      <c r="C111" t="s" s="4">
        <v>2643</v>
      </c>
      <c r="D111" t="s" s="4">
        <v>2644</v>
      </c>
      <c r="E111" t="s" s="4">
        <v>2644</v>
      </c>
      <c r="F111" t="s" s="4">
        <v>93</v>
      </c>
      <c r="G111" t="s" s="4">
        <v>2645</v>
      </c>
    </row>
    <row r="112" ht="45.0" customHeight="true">
      <c r="A112" t="s" s="4">
        <v>555</v>
      </c>
      <c r="B112" t="s" s="4">
        <v>2757</v>
      </c>
      <c r="C112" t="s" s="4">
        <v>2643</v>
      </c>
      <c r="D112" t="s" s="4">
        <v>2644</v>
      </c>
      <c r="E112" t="s" s="4">
        <v>2644</v>
      </c>
      <c r="F112" t="s" s="4">
        <v>93</v>
      </c>
      <c r="G112" t="s" s="4">
        <v>2645</v>
      </c>
    </row>
    <row r="113" ht="45.0" customHeight="true">
      <c r="A113" t="s" s="4">
        <v>560</v>
      </c>
      <c r="B113" t="s" s="4">
        <v>2758</v>
      </c>
      <c r="C113" t="s" s="4">
        <v>2643</v>
      </c>
      <c r="D113" t="s" s="4">
        <v>2644</v>
      </c>
      <c r="E113" t="s" s="4">
        <v>2644</v>
      </c>
      <c r="F113" t="s" s="4">
        <v>93</v>
      </c>
      <c r="G113" t="s" s="4">
        <v>2645</v>
      </c>
    </row>
    <row r="114" ht="45.0" customHeight="true">
      <c r="A114" t="s" s="4">
        <v>563</v>
      </c>
      <c r="B114" t="s" s="4">
        <v>2759</v>
      </c>
      <c r="C114" t="s" s="4">
        <v>2643</v>
      </c>
      <c r="D114" t="s" s="4">
        <v>2644</v>
      </c>
      <c r="E114" t="s" s="4">
        <v>2644</v>
      </c>
      <c r="F114" t="s" s="4">
        <v>93</v>
      </c>
      <c r="G114" t="s" s="4">
        <v>2645</v>
      </c>
    </row>
    <row r="115" ht="45.0" customHeight="true">
      <c r="A115" t="s" s="4">
        <v>565</v>
      </c>
      <c r="B115" t="s" s="4">
        <v>2760</v>
      </c>
      <c r="C115" t="s" s="4">
        <v>2643</v>
      </c>
      <c r="D115" t="s" s="4">
        <v>2644</v>
      </c>
      <c r="E115" t="s" s="4">
        <v>2644</v>
      </c>
      <c r="F115" t="s" s="4">
        <v>93</v>
      </c>
      <c r="G115" t="s" s="4">
        <v>2645</v>
      </c>
    </row>
    <row r="116" ht="45.0" customHeight="true">
      <c r="A116" t="s" s="4">
        <v>568</v>
      </c>
      <c r="B116" t="s" s="4">
        <v>2761</v>
      </c>
      <c r="C116" t="s" s="4">
        <v>2643</v>
      </c>
      <c r="D116" t="s" s="4">
        <v>2644</v>
      </c>
      <c r="E116" t="s" s="4">
        <v>2644</v>
      </c>
      <c r="F116" t="s" s="4">
        <v>93</v>
      </c>
      <c r="G116" t="s" s="4">
        <v>2645</v>
      </c>
    </row>
    <row r="117" ht="45.0" customHeight="true">
      <c r="A117" t="s" s="4">
        <v>572</v>
      </c>
      <c r="B117" t="s" s="4">
        <v>2762</v>
      </c>
      <c r="C117" t="s" s="4">
        <v>2643</v>
      </c>
      <c r="D117" t="s" s="4">
        <v>2644</v>
      </c>
      <c r="E117" t="s" s="4">
        <v>2644</v>
      </c>
      <c r="F117" t="s" s="4">
        <v>93</v>
      </c>
      <c r="G117" t="s" s="4">
        <v>2645</v>
      </c>
    </row>
    <row r="118" ht="45.0" customHeight="true">
      <c r="A118" t="s" s="4">
        <v>574</v>
      </c>
      <c r="B118" t="s" s="4">
        <v>2763</v>
      </c>
      <c r="C118" t="s" s="4">
        <v>2643</v>
      </c>
      <c r="D118" t="s" s="4">
        <v>2644</v>
      </c>
      <c r="E118" t="s" s="4">
        <v>2644</v>
      </c>
      <c r="F118" t="s" s="4">
        <v>93</v>
      </c>
      <c r="G118" t="s" s="4">
        <v>2645</v>
      </c>
    </row>
    <row r="119" ht="45.0" customHeight="true">
      <c r="A119" t="s" s="4">
        <v>577</v>
      </c>
      <c r="B119" t="s" s="4">
        <v>2764</v>
      </c>
      <c r="C119" t="s" s="4">
        <v>2643</v>
      </c>
      <c r="D119" t="s" s="4">
        <v>2644</v>
      </c>
      <c r="E119" t="s" s="4">
        <v>2644</v>
      </c>
      <c r="F119" t="s" s="4">
        <v>93</v>
      </c>
      <c r="G119" t="s" s="4">
        <v>2645</v>
      </c>
    </row>
    <row r="120" ht="45.0" customHeight="true">
      <c r="A120" t="s" s="4">
        <v>581</v>
      </c>
      <c r="B120" t="s" s="4">
        <v>2765</v>
      </c>
      <c r="C120" t="s" s="4">
        <v>2643</v>
      </c>
      <c r="D120" t="s" s="4">
        <v>2673</v>
      </c>
      <c r="E120" t="s" s="4">
        <v>2673</v>
      </c>
      <c r="F120" t="s" s="4">
        <v>93</v>
      </c>
      <c r="G120" t="s" s="4">
        <v>2645</v>
      </c>
    </row>
    <row r="121" ht="45.0" customHeight="true">
      <c r="A121" t="s" s="4">
        <v>585</v>
      </c>
      <c r="B121" t="s" s="4">
        <v>2766</v>
      </c>
      <c r="C121" t="s" s="4">
        <v>2643</v>
      </c>
      <c r="D121" t="s" s="4">
        <v>2644</v>
      </c>
      <c r="E121" t="s" s="4">
        <v>2644</v>
      </c>
      <c r="F121" t="s" s="4">
        <v>93</v>
      </c>
      <c r="G121" t="s" s="4">
        <v>2645</v>
      </c>
    </row>
    <row r="122" ht="45.0" customHeight="true">
      <c r="A122" t="s" s="4">
        <v>588</v>
      </c>
      <c r="B122" t="s" s="4">
        <v>2767</v>
      </c>
      <c r="C122" t="s" s="4">
        <v>2643</v>
      </c>
      <c r="D122" t="s" s="4">
        <v>2644</v>
      </c>
      <c r="E122" t="s" s="4">
        <v>2644</v>
      </c>
      <c r="F122" t="s" s="4">
        <v>93</v>
      </c>
      <c r="G122" t="s" s="4">
        <v>2645</v>
      </c>
    </row>
    <row r="123" ht="45.0" customHeight="true">
      <c r="A123" t="s" s="4">
        <v>592</v>
      </c>
      <c r="B123" t="s" s="4">
        <v>2768</v>
      </c>
      <c r="C123" t="s" s="4">
        <v>2643</v>
      </c>
      <c r="D123" t="s" s="4">
        <v>2678</v>
      </c>
      <c r="E123" t="s" s="4">
        <v>2678</v>
      </c>
      <c r="F123" t="s" s="4">
        <v>93</v>
      </c>
      <c r="G123" t="s" s="4">
        <v>2645</v>
      </c>
    </row>
    <row r="124" ht="45.0" customHeight="true">
      <c r="A124" t="s" s="4">
        <v>595</v>
      </c>
      <c r="B124" t="s" s="4">
        <v>2769</v>
      </c>
      <c r="C124" t="s" s="4">
        <v>2643</v>
      </c>
      <c r="D124" t="s" s="4">
        <v>2644</v>
      </c>
      <c r="E124" t="s" s="4">
        <v>2644</v>
      </c>
      <c r="F124" t="s" s="4">
        <v>93</v>
      </c>
      <c r="G124" t="s" s="4">
        <v>2645</v>
      </c>
    </row>
    <row r="125" ht="45.0" customHeight="true">
      <c r="A125" t="s" s="4">
        <v>599</v>
      </c>
      <c r="B125" t="s" s="4">
        <v>2770</v>
      </c>
      <c r="C125" t="s" s="4">
        <v>2643</v>
      </c>
      <c r="D125" t="s" s="4">
        <v>2644</v>
      </c>
      <c r="E125" t="s" s="4">
        <v>2644</v>
      </c>
      <c r="F125" t="s" s="4">
        <v>93</v>
      </c>
      <c r="G125" t="s" s="4">
        <v>2645</v>
      </c>
    </row>
    <row r="126" ht="45.0" customHeight="true">
      <c r="A126" t="s" s="4">
        <v>601</v>
      </c>
      <c r="B126" t="s" s="4">
        <v>2771</v>
      </c>
      <c r="C126" t="s" s="4">
        <v>2643</v>
      </c>
      <c r="D126" t="s" s="4">
        <v>2644</v>
      </c>
      <c r="E126" t="s" s="4">
        <v>2644</v>
      </c>
      <c r="F126" t="s" s="4">
        <v>93</v>
      </c>
      <c r="G126" t="s" s="4">
        <v>2645</v>
      </c>
    </row>
    <row r="127" ht="45.0" customHeight="true">
      <c r="A127" t="s" s="4">
        <v>604</v>
      </c>
      <c r="B127" t="s" s="4">
        <v>2772</v>
      </c>
      <c r="C127" t="s" s="4">
        <v>2643</v>
      </c>
      <c r="D127" t="s" s="4">
        <v>2644</v>
      </c>
      <c r="E127" t="s" s="4">
        <v>2644</v>
      </c>
      <c r="F127" t="s" s="4">
        <v>93</v>
      </c>
      <c r="G127" t="s" s="4">
        <v>2645</v>
      </c>
    </row>
    <row r="128" ht="45.0" customHeight="true">
      <c r="A128" t="s" s="4">
        <v>608</v>
      </c>
      <c r="B128" t="s" s="4">
        <v>2773</v>
      </c>
      <c r="C128" t="s" s="4">
        <v>2643</v>
      </c>
      <c r="D128" t="s" s="4">
        <v>2644</v>
      </c>
      <c r="E128" t="s" s="4">
        <v>2644</v>
      </c>
      <c r="F128" t="s" s="4">
        <v>93</v>
      </c>
      <c r="G128" t="s" s="4">
        <v>2645</v>
      </c>
    </row>
    <row r="129" ht="45.0" customHeight="true">
      <c r="A129" t="s" s="4">
        <v>612</v>
      </c>
      <c r="B129" t="s" s="4">
        <v>2774</v>
      </c>
      <c r="C129" t="s" s="4">
        <v>2643</v>
      </c>
      <c r="D129" t="s" s="4">
        <v>2644</v>
      </c>
      <c r="E129" t="s" s="4">
        <v>2644</v>
      </c>
      <c r="F129" t="s" s="4">
        <v>93</v>
      </c>
      <c r="G129" t="s" s="4">
        <v>2645</v>
      </c>
    </row>
    <row r="130" ht="45.0" customHeight="true">
      <c r="A130" t="s" s="4">
        <v>617</v>
      </c>
      <c r="B130" t="s" s="4">
        <v>2775</v>
      </c>
      <c r="C130" t="s" s="4">
        <v>2643</v>
      </c>
      <c r="D130" t="s" s="4">
        <v>2644</v>
      </c>
      <c r="E130" t="s" s="4">
        <v>2644</v>
      </c>
      <c r="F130" t="s" s="4">
        <v>93</v>
      </c>
      <c r="G130" t="s" s="4">
        <v>2645</v>
      </c>
    </row>
    <row r="131" ht="45.0" customHeight="true">
      <c r="A131" t="s" s="4">
        <v>624</v>
      </c>
      <c r="B131" t="s" s="4">
        <v>2776</v>
      </c>
      <c r="C131" t="s" s="4">
        <v>2643</v>
      </c>
      <c r="D131" t="s" s="4">
        <v>2644</v>
      </c>
      <c r="E131" t="s" s="4">
        <v>2644</v>
      </c>
      <c r="F131" t="s" s="4">
        <v>93</v>
      </c>
      <c r="G131" t="s" s="4">
        <v>2645</v>
      </c>
    </row>
    <row r="132" ht="45.0" customHeight="true">
      <c r="A132" t="s" s="4">
        <v>628</v>
      </c>
      <c r="B132" t="s" s="4">
        <v>2777</v>
      </c>
      <c r="C132" t="s" s="4">
        <v>2643</v>
      </c>
      <c r="D132" t="s" s="4">
        <v>2678</v>
      </c>
      <c r="E132" t="s" s="4">
        <v>2678</v>
      </c>
      <c r="F132" t="s" s="4">
        <v>93</v>
      </c>
      <c r="G132" t="s" s="4">
        <v>2645</v>
      </c>
    </row>
    <row r="133" ht="45.0" customHeight="true">
      <c r="A133" t="s" s="4">
        <v>635</v>
      </c>
      <c r="B133" t="s" s="4">
        <v>2778</v>
      </c>
      <c r="C133" t="s" s="4">
        <v>2643</v>
      </c>
      <c r="D133" t="s" s="4">
        <v>2644</v>
      </c>
      <c r="E133" t="s" s="4">
        <v>2644</v>
      </c>
      <c r="F133" t="s" s="4">
        <v>93</v>
      </c>
      <c r="G133" t="s" s="4">
        <v>2645</v>
      </c>
    </row>
    <row r="134" ht="45.0" customHeight="true">
      <c r="A134" t="s" s="4">
        <v>638</v>
      </c>
      <c r="B134" t="s" s="4">
        <v>2779</v>
      </c>
      <c r="C134" t="s" s="4">
        <v>2643</v>
      </c>
      <c r="D134" t="s" s="4">
        <v>2644</v>
      </c>
      <c r="E134" t="s" s="4">
        <v>2644</v>
      </c>
      <c r="F134" t="s" s="4">
        <v>93</v>
      </c>
      <c r="G134" t="s" s="4">
        <v>2645</v>
      </c>
    </row>
    <row r="135" ht="45.0" customHeight="true">
      <c r="A135" t="s" s="4">
        <v>642</v>
      </c>
      <c r="B135" t="s" s="4">
        <v>2780</v>
      </c>
      <c r="C135" t="s" s="4">
        <v>2643</v>
      </c>
      <c r="D135" t="s" s="4">
        <v>2644</v>
      </c>
      <c r="E135" t="s" s="4">
        <v>2644</v>
      </c>
      <c r="F135" t="s" s="4">
        <v>93</v>
      </c>
      <c r="G135" t="s" s="4">
        <v>2645</v>
      </c>
    </row>
    <row r="136" ht="45.0" customHeight="true">
      <c r="A136" t="s" s="4">
        <v>645</v>
      </c>
      <c r="B136" t="s" s="4">
        <v>2781</v>
      </c>
      <c r="C136" t="s" s="4">
        <v>2643</v>
      </c>
      <c r="D136" t="s" s="4">
        <v>2673</v>
      </c>
      <c r="E136" t="s" s="4">
        <v>2673</v>
      </c>
      <c r="F136" t="s" s="4">
        <v>93</v>
      </c>
      <c r="G136" t="s" s="4">
        <v>2645</v>
      </c>
    </row>
    <row r="137" ht="45.0" customHeight="true">
      <c r="A137" t="s" s="4">
        <v>650</v>
      </c>
      <c r="B137" t="s" s="4">
        <v>2782</v>
      </c>
      <c r="C137" t="s" s="4">
        <v>2643</v>
      </c>
      <c r="D137" t="s" s="4">
        <v>2644</v>
      </c>
      <c r="E137" t="s" s="4">
        <v>2644</v>
      </c>
      <c r="F137" t="s" s="4">
        <v>93</v>
      </c>
      <c r="G137" t="s" s="4">
        <v>2645</v>
      </c>
    </row>
    <row r="138" ht="45.0" customHeight="true">
      <c r="A138" t="s" s="4">
        <v>653</v>
      </c>
      <c r="B138" t="s" s="4">
        <v>2783</v>
      </c>
      <c r="C138" t="s" s="4">
        <v>2643</v>
      </c>
      <c r="D138" t="s" s="4">
        <v>2644</v>
      </c>
      <c r="E138" t="s" s="4">
        <v>2644</v>
      </c>
      <c r="F138" t="s" s="4">
        <v>93</v>
      </c>
      <c r="G138" t="s" s="4">
        <v>2645</v>
      </c>
    </row>
    <row r="139" ht="45.0" customHeight="true">
      <c r="A139" t="s" s="4">
        <v>657</v>
      </c>
      <c r="B139" t="s" s="4">
        <v>2784</v>
      </c>
      <c r="C139" t="s" s="4">
        <v>2643</v>
      </c>
      <c r="D139" t="s" s="4">
        <v>2644</v>
      </c>
      <c r="E139" t="s" s="4">
        <v>2644</v>
      </c>
      <c r="F139" t="s" s="4">
        <v>93</v>
      </c>
      <c r="G139" t="s" s="4">
        <v>2645</v>
      </c>
    </row>
    <row r="140" ht="45.0" customHeight="true">
      <c r="A140" t="s" s="4">
        <v>661</v>
      </c>
      <c r="B140" t="s" s="4">
        <v>2785</v>
      </c>
      <c r="C140" t="s" s="4">
        <v>2643</v>
      </c>
      <c r="D140" t="s" s="4">
        <v>2644</v>
      </c>
      <c r="E140" t="s" s="4">
        <v>2644</v>
      </c>
      <c r="F140" t="s" s="4">
        <v>93</v>
      </c>
      <c r="G140" t="s" s="4">
        <v>2645</v>
      </c>
    </row>
    <row r="141" ht="45.0" customHeight="true">
      <c r="A141" t="s" s="4">
        <v>667</v>
      </c>
      <c r="B141" t="s" s="4">
        <v>2786</v>
      </c>
      <c r="C141" t="s" s="4">
        <v>2643</v>
      </c>
      <c r="D141" t="s" s="4">
        <v>2644</v>
      </c>
      <c r="E141" t="s" s="4">
        <v>2644</v>
      </c>
      <c r="F141" t="s" s="4">
        <v>93</v>
      </c>
      <c r="G141" t="s" s="4">
        <v>2645</v>
      </c>
    </row>
    <row r="142" ht="45.0" customHeight="true">
      <c r="A142" t="s" s="4">
        <v>672</v>
      </c>
      <c r="B142" t="s" s="4">
        <v>2787</v>
      </c>
      <c r="C142" t="s" s="4">
        <v>2643</v>
      </c>
      <c r="D142" t="s" s="4">
        <v>2644</v>
      </c>
      <c r="E142" t="s" s="4">
        <v>2644</v>
      </c>
      <c r="F142" t="s" s="4">
        <v>93</v>
      </c>
      <c r="G142" t="s" s="4">
        <v>2645</v>
      </c>
    </row>
    <row r="143" ht="45.0" customHeight="true">
      <c r="A143" t="s" s="4">
        <v>676</v>
      </c>
      <c r="B143" t="s" s="4">
        <v>2788</v>
      </c>
      <c r="C143" t="s" s="4">
        <v>2643</v>
      </c>
      <c r="D143" t="s" s="4">
        <v>2644</v>
      </c>
      <c r="E143" t="s" s="4">
        <v>2644</v>
      </c>
      <c r="F143" t="s" s="4">
        <v>93</v>
      </c>
      <c r="G143" t="s" s="4">
        <v>2645</v>
      </c>
    </row>
    <row r="144" ht="45.0" customHeight="true">
      <c r="A144" t="s" s="4">
        <v>680</v>
      </c>
      <c r="B144" t="s" s="4">
        <v>2789</v>
      </c>
      <c r="C144" t="s" s="4">
        <v>2643</v>
      </c>
      <c r="D144" t="s" s="4">
        <v>2644</v>
      </c>
      <c r="E144" t="s" s="4">
        <v>2644</v>
      </c>
      <c r="F144" t="s" s="4">
        <v>93</v>
      </c>
      <c r="G144" t="s" s="4">
        <v>2645</v>
      </c>
    </row>
    <row r="145" ht="45.0" customHeight="true">
      <c r="A145" t="s" s="4">
        <v>684</v>
      </c>
      <c r="B145" t="s" s="4">
        <v>2790</v>
      </c>
      <c r="C145" t="s" s="4">
        <v>2643</v>
      </c>
      <c r="D145" t="s" s="4">
        <v>2673</v>
      </c>
      <c r="E145" t="s" s="4">
        <v>2673</v>
      </c>
      <c r="F145" t="s" s="4">
        <v>93</v>
      </c>
      <c r="G145" t="s" s="4">
        <v>2645</v>
      </c>
    </row>
    <row r="146" ht="45.0" customHeight="true">
      <c r="A146" t="s" s="4">
        <v>688</v>
      </c>
      <c r="B146" t="s" s="4">
        <v>2791</v>
      </c>
      <c r="C146" t="s" s="4">
        <v>2643</v>
      </c>
      <c r="D146" t="s" s="4">
        <v>2644</v>
      </c>
      <c r="E146" t="s" s="4">
        <v>2644</v>
      </c>
      <c r="F146" t="s" s="4">
        <v>93</v>
      </c>
      <c r="G146" t="s" s="4">
        <v>2645</v>
      </c>
    </row>
    <row r="147" ht="45.0" customHeight="true">
      <c r="A147" t="s" s="4">
        <v>692</v>
      </c>
      <c r="B147" t="s" s="4">
        <v>2792</v>
      </c>
      <c r="C147" t="s" s="4">
        <v>2643</v>
      </c>
      <c r="D147" t="s" s="4">
        <v>2644</v>
      </c>
      <c r="E147" t="s" s="4">
        <v>2644</v>
      </c>
      <c r="F147" t="s" s="4">
        <v>93</v>
      </c>
      <c r="G147" t="s" s="4">
        <v>2645</v>
      </c>
    </row>
    <row r="148" ht="45.0" customHeight="true">
      <c r="A148" t="s" s="4">
        <v>696</v>
      </c>
      <c r="B148" t="s" s="4">
        <v>2793</v>
      </c>
      <c r="C148" t="s" s="4">
        <v>2643</v>
      </c>
      <c r="D148" t="s" s="4">
        <v>2644</v>
      </c>
      <c r="E148" t="s" s="4">
        <v>2644</v>
      </c>
      <c r="F148" t="s" s="4">
        <v>93</v>
      </c>
      <c r="G148" t="s" s="4">
        <v>2645</v>
      </c>
    </row>
    <row r="149" ht="45.0" customHeight="true">
      <c r="A149" t="s" s="4">
        <v>700</v>
      </c>
      <c r="B149" t="s" s="4">
        <v>2794</v>
      </c>
      <c r="C149" t="s" s="4">
        <v>2643</v>
      </c>
      <c r="D149" t="s" s="4">
        <v>2644</v>
      </c>
      <c r="E149" t="s" s="4">
        <v>2644</v>
      </c>
      <c r="F149" t="s" s="4">
        <v>93</v>
      </c>
      <c r="G149" t="s" s="4">
        <v>2645</v>
      </c>
    </row>
    <row r="150" ht="45.0" customHeight="true">
      <c r="A150" t="s" s="4">
        <v>703</v>
      </c>
      <c r="B150" t="s" s="4">
        <v>2795</v>
      </c>
      <c r="C150" t="s" s="4">
        <v>2643</v>
      </c>
      <c r="D150" t="s" s="4">
        <v>2644</v>
      </c>
      <c r="E150" t="s" s="4">
        <v>2644</v>
      </c>
      <c r="F150" t="s" s="4">
        <v>93</v>
      </c>
      <c r="G150" t="s" s="4">
        <v>2645</v>
      </c>
    </row>
    <row r="151" ht="45.0" customHeight="true">
      <c r="A151" t="s" s="4">
        <v>705</v>
      </c>
      <c r="B151" t="s" s="4">
        <v>2796</v>
      </c>
      <c r="C151" t="s" s="4">
        <v>2643</v>
      </c>
      <c r="D151" t="s" s="4">
        <v>2678</v>
      </c>
      <c r="E151" t="s" s="4">
        <v>2678</v>
      </c>
      <c r="F151" t="s" s="4">
        <v>93</v>
      </c>
      <c r="G151" t="s" s="4">
        <v>2645</v>
      </c>
    </row>
    <row r="152" ht="45.0" customHeight="true">
      <c r="A152" t="s" s="4">
        <v>708</v>
      </c>
      <c r="B152" t="s" s="4">
        <v>2797</v>
      </c>
      <c r="C152" t="s" s="4">
        <v>2643</v>
      </c>
      <c r="D152" t="s" s="4">
        <v>2654</v>
      </c>
      <c r="E152" t="s" s="4">
        <v>2654</v>
      </c>
      <c r="F152" t="s" s="4">
        <v>93</v>
      </c>
      <c r="G152" t="s" s="4">
        <v>2645</v>
      </c>
    </row>
    <row r="153" ht="45.0" customHeight="true">
      <c r="A153" t="s" s="4">
        <v>713</v>
      </c>
      <c r="B153" t="s" s="4">
        <v>2798</v>
      </c>
      <c r="C153" t="s" s="4">
        <v>2643</v>
      </c>
      <c r="D153" t="s" s="4">
        <v>2644</v>
      </c>
      <c r="E153" t="s" s="4">
        <v>2644</v>
      </c>
      <c r="F153" t="s" s="4">
        <v>93</v>
      </c>
      <c r="G153" t="s" s="4">
        <v>2645</v>
      </c>
    </row>
    <row r="154" ht="45.0" customHeight="true">
      <c r="A154" t="s" s="4">
        <v>716</v>
      </c>
      <c r="B154" t="s" s="4">
        <v>2799</v>
      </c>
      <c r="C154" t="s" s="4">
        <v>2643</v>
      </c>
      <c r="D154" t="s" s="4">
        <v>2644</v>
      </c>
      <c r="E154" t="s" s="4">
        <v>2644</v>
      </c>
      <c r="F154" t="s" s="4">
        <v>93</v>
      </c>
      <c r="G154" t="s" s="4">
        <v>2645</v>
      </c>
    </row>
    <row r="155" ht="45.0" customHeight="true">
      <c r="A155" t="s" s="4">
        <v>719</v>
      </c>
      <c r="B155" t="s" s="4">
        <v>2800</v>
      </c>
      <c r="C155" t="s" s="4">
        <v>2643</v>
      </c>
      <c r="D155" t="s" s="4">
        <v>2644</v>
      </c>
      <c r="E155" t="s" s="4">
        <v>2644</v>
      </c>
      <c r="F155" t="s" s="4">
        <v>93</v>
      </c>
      <c r="G155" t="s" s="4">
        <v>2645</v>
      </c>
    </row>
    <row r="156" ht="45.0" customHeight="true">
      <c r="A156" t="s" s="4">
        <v>723</v>
      </c>
      <c r="B156" t="s" s="4">
        <v>2801</v>
      </c>
      <c r="C156" t="s" s="4">
        <v>2643</v>
      </c>
      <c r="D156" t="s" s="4">
        <v>2644</v>
      </c>
      <c r="E156" t="s" s="4">
        <v>2644</v>
      </c>
      <c r="F156" t="s" s="4">
        <v>93</v>
      </c>
      <c r="G156" t="s" s="4">
        <v>2645</v>
      </c>
    </row>
    <row r="157" ht="45.0" customHeight="true">
      <c r="A157" t="s" s="4">
        <v>727</v>
      </c>
      <c r="B157" t="s" s="4">
        <v>2802</v>
      </c>
      <c r="C157" t="s" s="4">
        <v>2643</v>
      </c>
      <c r="D157" t="s" s="4">
        <v>2644</v>
      </c>
      <c r="E157" t="s" s="4">
        <v>2644</v>
      </c>
      <c r="F157" t="s" s="4">
        <v>93</v>
      </c>
      <c r="G157" t="s" s="4">
        <v>2645</v>
      </c>
    </row>
    <row r="158" ht="45.0" customHeight="true">
      <c r="A158" t="s" s="4">
        <v>730</v>
      </c>
      <c r="B158" t="s" s="4">
        <v>2803</v>
      </c>
      <c r="C158" t="s" s="4">
        <v>2643</v>
      </c>
      <c r="D158" t="s" s="4">
        <v>2644</v>
      </c>
      <c r="E158" t="s" s="4">
        <v>2644</v>
      </c>
      <c r="F158" t="s" s="4">
        <v>93</v>
      </c>
      <c r="G158" t="s" s="4">
        <v>2645</v>
      </c>
    </row>
    <row r="159" ht="45.0" customHeight="true">
      <c r="A159" t="s" s="4">
        <v>734</v>
      </c>
      <c r="B159" t="s" s="4">
        <v>2804</v>
      </c>
      <c r="C159" t="s" s="4">
        <v>2643</v>
      </c>
      <c r="D159" t="s" s="4">
        <v>2644</v>
      </c>
      <c r="E159" t="s" s="4">
        <v>2644</v>
      </c>
      <c r="F159" t="s" s="4">
        <v>93</v>
      </c>
      <c r="G159" t="s" s="4">
        <v>2645</v>
      </c>
    </row>
    <row r="160" ht="45.0" customHeight="true">
      <c r="A160" t="s" s="4">
        <v>739</v>
      </c>
      <c r="B160" t="s" s="4">
        <v>2805</v>
      </c>
      <c r="C160" t="s" s="4">
        <v>2643</v>
      </c>
      <c r="D160" t="s" s="4">
        <v>2644</v>
      </c>
      <c r="E160" t="s" s="4">
        <v>2644</v>
      </c>
      <c r="F160" t="s" s="4">
        <v>93</v>
      </c>
      <c r="G160" t="s" s="4">
        <v>2645</v>
      </c>
    </row>
    <row r="161" ht="45.0" customHeight="true">
      <c r="A161" t="s" s="4">
        <v>742</v>
      </c>
      <c r="B161" t="s" s="4">
        <v>2806</v>
      </c>
      <c r="C161" t="s" s="4">
        <v>2643</v>
      </c>
      <c r="D161" t="s" s="4">
        <v>2644</v>
      </c>
      <c r="E161" t="s" s="4">
        <v>2644</v>
      </c>
      <c r="F161" t="s" s="4">
        <v>93</v>
      </c>
      <c r="G161" t="s" s="4">
        <v>2645</v>
      </c>
    </row>
    <row r="162" ht="45.0" customHeight="true">
      <c r="A162" t="s" s="4">
        <v>744</v>
      </c>
      <c r="B162" t="s" s="4">
        <v>2807</v>
      </c>
      <c r="C162" t="s" s="4">
        <v>2643</v>
      </c>
      <c r="D162" t="s" s="4">
        <v>2644</v>
      </c>
      <c r="E162" t="s" s="4">
        <v>2644</v>
      </c>
      <c r="F162" t="s" s="4">
        <v>93</v>
      </c>
      <c r="G162" t="s" s="4">
        <v>2645</v>
      </c>
    </row>
    <row r="163" ht="45.0" customHeight="true">
      <c r="A163" t="s" s="4">
        <v>749</v>
      </c>
      <c r="B163" t="s" s="4">
        <v>2808</v>
      </c>
      <c r="C163" t="s" s="4">
        <v>2643</v>
      </c>
      <c r="D163" t="s" s="4">
        <v>2644</v>
      </c>
      <c r="E163" t="s" s="4">
        <v>2644</v>
      </c>
      <c r="F163" t="s" s="4">
        <v>93</v>
      </c>
      <c r="G163" t="s" s="4">
        <v>2645</v>
      </c>
    </row>
    <row r="164" ht="45.0" customHeight="true">
      <c r="A164" t="s" s="4">
        <v>752</v>
      </c>
      <c r="B164" t="s" s="4">
        <v>2809</v>
      </c>
      <c r="C164" t="s" s="4">
        <v>2643</v>
      </c>
      <c r="D164" t="s" s="4">
        <v>2654</v>
      </c>
      <c r="E164" t="s" s="4">
        <v>2654</v>
      </c>
      <c r="F164" t="s" s="4">
        <v>93</v>
      </c>
      <c r="G164" t="s" s="4">
        <v>2645</v>
      </c>
    </row>
    <row r="165" ht="45.0" customHeight="true">
      <c r="A165" t="s" s="4">
        <v>755</v>
      </c>
      <c r="B165" t="s" s="4">
        <v>2810</v>
      </c>
      <c r="C165" t="s" s="4">
        <v>2643</v>
      </c>
      <c r="D165" t="s" s="4">
        <v>2644</v>
      </c>
      <c r="E165" t="s" s="4">
        <v>2644</v>
      </c>
      <c r="F165" t="s" s="4">
        <v>93</v>
      </c>
      <c r="G165" t="s" s="4">
        <v>2645</v>
      </c>
    </row>
    <row r="166" ht="45.0" customHeight="true">
      <c r="A166" t="s" s="4">
        <v>761</v>
      </c>
      <c r="B166" t="s" s="4">
        <v>2811</v>
      </c>
      <c r="C166" t="s" s="4">
        <v>2643</v>
      </c>
      <c r="D166" t="s" s="4">
        <v>2700</v>
      </c>
      <c r="E166" t="s" s="4">
        <v>2700</v>
      </c>
      <c r="F166" t="s" s="4">
        <v>93</v>
      </c>
      <c r="G166" t="s" s="4">
        <v>2645</v>
      </c>
    </row>
    <row r="167" ht="45.0" customHeight="true">
      <c r="A167" t="s" s="4">
        <v>764</v>
      </c>
      <c r="B167" t="s" s="4">
        <v>2812</v>
      </c>
      <c r="C167" t="s" s="4">
        <v>2643</v>
      </c>
      <c r="D167" t="s" s="4">
        <v>2673</v>
      </c>
      <c r="E167" t="s" s="4">
        <v>2673</v>
      </c>
      <c r="F167" t="s" s="4">
        <v>93</v>
      </c>
      <c r="G167" t="s" s="4">
        <v>2645</v>
      </c>
    </row>
    <row r="168" ht="45.0" customHeight="true">
      <c r="A168" t="s" s="4">
        <v>767</v>
      </c>
      <c r="B168" t="s" s="4">
        <v>2813</v>
      </c>
      <c r="C168" t="s" s="4">
        <v>2643</v>
      </c>
      <c r="D168" t="s" s="4">
        <v>2654</v>
      </c>
      <c r="E168" t="s" s="4">
        <v>2654</v>
      </c>
      <c r="F168" t="s" s="4">
        <v>93</v>
      </c>
      <c r="G168" t="s" s="4">
        <v>2645</v>
      </c>
    </row>
    <row r="169" ht="45.0" customHeight="true">
      <c r="A169" t="s" s="4">
        <v>770</v>
      </c>
      <c r="B169" t="s" s="4">
        <v>2814</v>
      </c>
      <c r="C169" t="s" s="4">
        <v>2643</v>
      </c>
      <c r="D169" t="s" s="4">
        <v>2644</v>
      </c>
      <c r="E169" t="s" s="4">
        <v>2644</v>
      </c>
      <c r="F169" t="s" s="4">
        <v>93</v>
      </c>
      <c r="G169" t="s" s="4">
        <v>2645</v>
      </c>
    </row>
    <row r="170" ht="45.0" customHeight="true">
      <c r="A170" t="s" s="4">
        <v>774</v>
      </c>
      <c r="B170" t="s" s="4">
        <v>2815</v>
      </c>
      <c r="C170" t="s" s="4">
        <v>2643</v>
      </c>
      <c r="D170" t="s" s="4">
        <v>2654</v>
      </c>
      <c r="E170" t="s" s="4">
        <v>2654</v>
      </c>
      <c r="F170" t="s" s="4">
        <v>93</v>
      </c>
      <c r="G170" t="s" s="4">
        <v>2645</v>
      </c>
    </row>
    <row r="171" ht="45.0" customHeight="true">
      <c r="A171" t="s" s="4">
        <v>776</v>
      </c>
      <c r="B171" t="s" s="4">
        <v>2816</v>
      </c>
      <c r="C171" t="s" s="4">
        <v>2643</v>
      </c>
      <c r="D171" t="s" s="4">
        <v>2644</v>
      </c>
      <c r="E171" t="s" s="4">
        <v>2644</v>
      </c>
      <c r="F171" t="s" s="4">
        <v>93</v>
      </c>
      <c r="G171" t="s" s="4">
        <v>2645</v>
      </c>
    </row>
    <row r="172" ht="45.0" customHeight="true">
      <c r="A172" t="s" s="4">
        <v>779</v>
      </c>
      <c r="B172" t="s" s="4">
        <v>2817</v>
      </c>
      <c r="C172" t="s" s="4">
        <v>2643</v>
      </c>
      <c r="D172" t="s" s="4">
        <v>2644</v>
      </c>
      <c r="E172" t="s" s="4">
        <v>2644</v>
      </c>
      <c r="F172" t="s" s="4">
        <v>93</v>
      </c>
      <c r="G172" t="s" s="4">
        <v>2645</v>
      </c>
    </row>
    <row r="173" ht="45.0" customHeight="true">
      <c r="A173" t="s" s="4">
        <v>810</v>
      </c>
      <c r="B173" t="s" s="4">
        <v>2818</v>
      </c>
      <c r="C173" t="s" s="4">
        <v>2819</v>
      </c>
      <c r="D173" t="s" s="4">
        <v>2820</v>
      </c>
      <c r="E173" t="s" s="4">
        <v>2821</v>
      </c>
      <c r="F173" t="s" s="4">
        <v>2822</v>
      </c>
      <c r="G173" t="s" s="4">
        <v>2823</v>
      </c>
    </row>
    <row r="174" ht="45.0" customHeight="true">
      <c r="A174" t="s" s="4">
        <v>821</v>
      </c>
      <c r="B174" t="s" s="4">
        <v>2824</v>
      </c>
      <c r="C174" t="s" s="4">
        <v>2825</v>
      </c>
      <c r="D174" t="s" s="4">
        <v>2644</v>
      </c>
      <c r="E174" t="s" s="4">
        <v>2644</v>
      </c>
      <c r="F174" t="s" s="4">
        <v>2822</v>
      </c>
      <c r="G174" t="s" s="4">
        <v>2823</v>
      </c>
    </row>
    <row r="175" ht="45.0" customHeight="true">
      <c r="A175" t="s" s="4">
        <v>830</v>
      </c>
      <c r="B175" t="s" s="4">
        <v>2826</v>
      </c>
      <c r="C175" t="s" s="4">
        <v>2819</v>
      </c>
      <c r="D175" t="s" s="4">
        <v>2827</v>
      </c>
      <c r="E175" t="s" s="4">
        <v>2828</v>
      </c>
      <c r="F175" t="s" s="4">
        <v>2822</v>
      </c>
      <c r="G175" t="s" s="4">
        <v>2823</v>
      </c>
    </row>
    <row r="176" ht="45.0" customHeight="true">
      <c r="A176" t="s" s="4">
        <v>838</v>
      </c>
      <c r="B176" t="s" s="4">
        <v>2829</v>
      </c>
      <c r="C176" t="s" s="4">
        <v>2825</v>
      </c>
      <c r="D176" t="s" s="4">
        <v>2644</v>
      </c>
      <c r="E176" t="s" s="4">
        <v>2644</v>
      </c>
      <c r="F176" t="s" s="4">
        <v>2822</v>
      </c>
      <c r="G176" t="s" s="4">
        <v>2823</v>
      </c>
    </row>
    <row r="177" ht="45.0" customHeight="true">
      <c r="A177" t="s" s="4">
        <v>847</v>
      </c>
      <c r="B177" t="s" s="4">
        <v>2830</v>
      </c>
      <c r="C177" t="s" s="4">
        <v>2825</v>
      </c>
      <c r="D177" t="s" s="4">
        <v>2644</v>
      </c>
      <c r="E177" t="s" s="4">
        <v>2644</v>
      </c>
      <c r="F177" t="s" s="4">
        <v>2822</v>
      </c>
      <c r="G177" t="s" s="4">
        <v>2823</v>
      </c>
    </row>
    <row r="178" ht="45.0" customHeight="true">
      <c r="A178" t="s" s="4">
        <v>856</v>
      </c>
      <c r="B178" t="s" s="4">
        <v>2831</v>
      </c>
      <c r="C178" t="s" s="4">
        <v>2819</v>
      </c>
      <c r="D178" t="s" s="4">
        <v>2832</v>
      </c>
      <c r="E178" t="s" s="4">
        <v>2833</v>
      </c>
      <c r="F178" t="s" s="4">
        <v>2822</v>
      </c>
      <c r="G178" t="s" s="4">
        <v>2823</v>
      </c>
    </row>
    <row r="179" ht="45.0" customHeight="true">
      <c r="A179" t="s" s="4">
        <v>865</v>
      </c>
      <c r="B179" t="s" s="4">
        <v>2834</v>
      </c>
      <c r="C179" t="s" s="4">
        <v>2825</v>
      </c>
      <c r="D179" t="s" s="4">
        <v>2644</v>
      </c>
      <c r="E179" t="s" s="4">
        <v>2644</v>
      </c>
      <c r="F179" t="s" s="4">
        <v>2822</v>
      </c>
      <c r="G179" t="s" s="4">
        <v>2823</v>
      </c>
    </row>
    <row r="180" ht="45.0" customHeight="true">
      <c r="A180" t="s" s="4">
        <v>874</v>
      </c>
      <c r="B180" t="s" s="4">
        <v>2835</v>
      </c>
      <c r="C180" t="s" s="4">
        <v>2825</v>
      </c>
      <c r="D180" t="s" s="4">
        <v>2644</v>
      </c>
      <c r="E180" t="s" s="4">
        <v>2644</v>
      </c>
      <c r="F180" t="s" s="4">
        <v>2822</v>
      </c>
      <c r="G180" t="s" s="4">
        <v>2823</v>
      </c>
    </row>
    <row r="181" ht="45.0" customHeight="true">
      <c r="A181" t="s" s="4">
        <v>883</v>
      </c>
      <c r="B181" t="s" s="4">
        <v>2836</v>
      </c>
      <c r="C181" t="s" s="4">
        <v>2819</v>
      </c>
      <c r="D181" t="s" s="4">
        <v>2837</v>
      </c>
      <c r="E181" t="s" s="4">
        <v>2838</v>
      </c>
      <c r="F181" t="s" s="4">
        <v>2822</v>
      </c>
      <c r="G181" t="s" s="4">
        <v>2823</v>
      </c>
    </row>
    <row r="182" ht="45.0" customHeight="true">
      <c r="A182" t="s" s="4">
        <v>892</v>
      </c>
      <c r="B182" t="s" s="4">
        <v>2839</v>
      </c>
      <c r="C182" t="s" s="4">
        <v>2825</v>
      </c>
      <c r="D182" t="s" s="4">
        <v>2644</v>
      </c>
      <c r="E182" t="s" s="4">
        <v>2644</v>
      </c>
      <c r="F182" t="s" s="4">
        <v>2822</v>
      </c>
      <c r="G182" t="s" s="4">
        <v>2823</v>
      </c>
    </row>
    <row r="183" ht="45.0" customHeight="true">
      <c r="A183" t="s" s="4">
        <v>901</v>
      </c>
      <c r="B183" t="s" s="4">
        <v>2840</v>
      </c>
      <c r="C183" t="s" s="4">
        <v>2825</v>
      </c>
      <c r="D183" t="s" s="4">
        <v>2644</v>
      </c>
      <c r="E183" t="s" s="4">
        <v>2644</v>
      </c>
      <c r="F183" t="s" s="4">
        <v>2822</v>
      </c>
      <c r="G183" t="s" s="4">
        <v>2823</v>
      </c>
    </row>
    <row r="184" ht="45.0" customHeight="true">
      <c r="A184" t="s" s="4">
        <v>909</v>
      </c>
      <c r="B184" t="s" s="4">
        <v>2841</v>
      </c>
      <c r="C184" t="s" s="4">
        <v>2825</v>
      </c>
      <c r="D184" t="s" s="4">
        <v>2644</v>
      </c>
      <c r="E184" t="s" s="4">
        <v>2644</v>
      </c>
      <c r="F184" t="s" s="4">
        <v>2822</v>
      </c>
      <c r="G184" t="s" s="4">
        <v>2823</v>
      </c>
    </row>
    <row r="185" ht="45.0" customHeight="true">
      <c r="A185" t="s" s="4">
        <v>918</v>
      </c>
      <c r="B185" t="s" s="4">
        <v>2842</v>
      </c>
      <c r="C185" t="s" s="4">
        <v>2825</v>
      </c>
      <c r="D185" t="s" s="4">
        <v>2644</v>
      </c>
      <c r="E185" t="s" s="4">
        <v>2644</v>
      </c>
      <c r="F185" t="s" s="4">
        <v>2822</v>
      </c>
      <c r="G185" t="s" s="4">
        <v>2823</v>
      </c>
    </row>
    <row r="186" ht="45.0" customHeight="true">
      <c r="A186" t="s" s="4">
        <v>927</v>
      </c>
      <c r="B186" t="s" s="4">
        <v>2843</v>
      </c>
      <c r="C186" t="s" s="4">
        <v>2825</v>
      </c>
      <c r="D186" t="s" s="4">
        <v>2644</v>
      </c>
      <c r="E186" t="s" s="4">
        <v>2644</v>
      </c>
      <c r="F186" t="s" s="4">
        <v>2822</v>
      </c>
      <c r="G186" t="s" s="4">
        <v>2823</v>
      </c>
    </row>
    <row r="187" ht="45.0" customHeight="true">
      <c r="A187" t="s" s="4">
        <v>935</v>
      </c>
      <c r="B187" t="s" s="4">
        <v>2844</v>
      </c>
      <c r="C187" t="s" s="4">
        <v>2825</v>
      </c>
      <c r="D187" t="s" s="4">
        <v>2644</v>
      </c>
      <c r="E187" t="s" s="4">
        <v>2644</v>
      </c>
      <c r="F187" t="s" s="4">
        <v>2822</v>
      </c>
      <c r="G187" t="s" s="4">
        <v>2823</v>
      </c>
    </row>
    <row r="188" ht="45.0" customHeight="true">
      <c r="A188" t="s" s="4">
        <v>944</v>
      </c>
      <c r="B188" t="s" s="4">
        <v>2845</v>
      </c>
      <c r="C188" t="s" s="4">
        <v>2825</v>
      </c>
      <c r="D188" t="s" s="4">
        <v>2644</v>
      </c>
      <c r="E188" t="s" s="4">
        <v>2644</v>
      </c>
      <c r="F188" t="s" s="4">
        <v>2822</v>
      </c>
      <c r="G188" t="s" s="4">
        <v>2823</v>
      </c>
    </row>
    <row r="189" ht="45.0" customHeight="true">
      <c r="A189" t="s" s="4">
        <v>952</v>
      </c>
      <c r="B189" t="s" s="4">
        <v>2846</v>
      </c>
      <c r="C189" t="s" s="4">
        <v>2825</v>
      </c>
      <c r="D189" t="s" s="4">
        <v>2644</v>
      </c>
      <c r="E189" t="s" s="4">
        <v>2644</v>
      </c>
      <c r="F189" t="s" s="4">
        <v>2822</v>
      </c>
      <c r="G189" t="s" s="4">
        <v>2823</v>
      </c>
    </row>
    <row r="190" ht="45.0" customHeight="true">
      <c r="A190" t="s" s="4">
        <v>961</v>
      </c>
      <c r="B190" t="s" s="4">
        <v>2847</v>
      </c>
      <c r="C190" t="s" s="4">
        <v>2825</v>
      </c>
      <c r="D190" t="s" s="4">
        <v>2644</v>
      </c>
      <c r="E190" t="s" s="4">
        <v>2644</v>
      </c>
      <c r="F190" t="s" s="4">
        <v>2822</v>
      </c>
      <c r="G190" t="s" s="4">
        <v>2823</v>
      </c>
    </row>
    <row r="191" ht="45.0" customHeight="true">
      <c r="A191" t="s" s="4">
        <v>969</v>
      </c>
      <c r="B191" t="s" s="4">
        <v>2848</v>
      </c>
      <c r="C191" t="s" s="4">
        <v>2825</v>
      </c>
      <c r="D191" t="s" s="4">
        <v>2644</v>
      </c>
      <c r="E191" t="s" s="4">
        <v>2644</v>
      </c>
      <c r="F191" t="s" s="4">
        <v>2822</v>
      </c>
      <c r="G191" t="s" s="4">
        <v>2823</v>
      </c>
    </row>
    <row r="192" ht="45.0" customHeight="true">
      <c r="A192" t="s" s="4">
        <v>977</v>
      </c>
      <c r="B192" t="s" s="4">
        <v>2849</v>
      </c>
      <c r="C192" t="s" s="4">
        <v>2825</v>
      </c>
      <c r="D192" t="s" s="4">
        <v>2644</v>
      </c>
      <c r="E192" t="s" s="4">
        <v>2644</v>
      </c>
      <c r="F192" t="s" s="4">
        <v>2822</v>
      </c>
      <c r="G192" t="s" s="4">
        <v>2823</v>
      </c>
    </row>
    <row r="193" ht="45.0" customHeight="true">
      <c r="A193" t="s" s="4">
        <v>986</v>
      </c>
      <c r="B193" t="s" s="4">
        <v>2850</v>
      </c>
      <c r="C193" t="s" s="4">
        <v>2825</v>
      </c>
      <c r="D193" t="s" s="4">
        <v>2644</v>
      </c>
      <c r="E193" t="s" s="4">
        <v>2644</v>
      </c>
      <c r="F193" t="s" s="4">
        <v>2822</v>
      </c>
      <c r="G193" t="s" s="4">
        <v>2823</v>
      </c>
    </row>
    <row r="194" ht="45.0" customHeight="true">
      <c r="A194" t="s" s="4">
        <v>994</v>
      </c>
      <c r="B194" t="s" s="4">
        <v>2851</v>
      </c>
      <c r="C194" t="s" s="4">
        <v>2825</v>
      </c>
      <c r="D194" t="s" s="4">
        <v>2644</v>
      </c>
      <c r="E194" t="s" s="4">
        <v>2644</v>
      </c>
      <c r="F194" t="s" s="4">
        <v>2822</v>
      </c>
      <c r="G194" t="s" s="4">
        <v>2823</v>
      </c>
    </row>
    <row r="195" ht="45.0" customHeight="true">
      <c r="A195" t="s" s="4">
        <v>1002</v>
      </c>
      <c r="B195" t="s" s="4">
        <v>2852</v>
      </c>
      <c r="C195" t="s" s="4">
        <v>2819</v>
      </c>
      <c r="D195" t="s" s="4">
        <v>2644</v>
      </c>
      <c r="E195" t="s" s="4">
        <v>2644</v>
      </c>
      <c r="F195" t="s" s="4">
        <v>2822</v>
      </c>
      <c r="G195" t="s" s="4">
        <v>2823</v>
      </c>
    </row>
    <row r="196" ht="45.0" customHeight="true">
      <c r="A196" t="s" s="4">
        <v>1010</v>
      </c>
      <c r="B196" t="s" s="4">
        <v>2853</v>
      </c>
      <c r="C196" t="s" s="4">
        <v>2825</v>
      </c>
      <c r="D196" t="s" s="4">
        <v>2644</v>
      </c>
      <c r="E196" t="s" s="4">
        <v>2644</v>
      </c>
      <c r="F196" t="s" s="4">
        <v>2822</v>
      </c>
      <c r="G196" t="s" s="4">
        <v>2823</v>
      </c>
    </row>
    <row r="197" ht="45.0" customHeight="true">
      <c r="A197" t="s" s="4">
        <v>1018</v>
      </c>
      <c r="B197" t="s" s="4">
        <v>2854</v>
      </c>
      <c r="C197" t="s" s="4">
        <v>2819</v>
      </c>
      <c r="D197" t="s" s="4">
        <v>2644</v>
      </c>
      <c r="E197" t="s" s="4">
        <v>2644</v>
      </c>
      <c r="F197" t="s" s="4">
        <v>2822</v>
      </c>
      <c r="G197" t="s" s="4">
        <v>2823</v>
      </c>
    </row>
    <row r="198" ht="45.0" customHeight="true">
      <c r="A198" t="s" s="4">
        <v>1024</v>
      </c>
      <c r="B198" t="s" s="4">
        <v>2855</v>
      </c>
      <c r="C198" t="s" s="4">
        <v>2825</v>
      </c>
      <c r="D198" t="s" s="4">
        <v>2644</v>
      </c>
      <c r="E198" t="s" s="4">
        <v>2644</v>
      </c>
      <c r="F198" t="s" s="4">
        <v>2822</v>
      </c>
      <c r="G198" t="s" s="4">
        <v>2823</v>
      </c>
    </row>
    <row r="199" ht="45.0" customHeight="true">
      <c r="A199" t="s" s="4">
        <v>1031</v>
      </c>
      <c r="B199" t="s" s="4">
        <v>2856</v>
      </c>
      <c r="C199" t="s" s="4">
        <v>2825</v>
      </c>
      <c r="D199" t="s" s="4">
        <v>2644</v>
      </c>
      <c r="E199" t="s" s="4">
        <v>2644</v>
      </c>
      <c r="F199" t="s" s="4">
        <v>2822</v>
      </c>
      <c r="G199" t="s" s="4">
        <v>2823</v>
      </c>
    </row>
    <row r="200" ht="45.0" customHeight="true">
      <c r="A200" t="s" s="4">
        <v>1037</v>
      </c>
      <c r="B200" t="s" s="4">
        <v>2857</v>
      </c>
      <c r="C200" t="s" s="4">
        <v>2825</v>
      </c>
      <c r="D200" t="s" s="4">
        <v>2644</v>
      </c>
      <c r="E200" t="s" s="4">
        <v>2644</v>
      </c>
      <c r="F200" t="s" s="4">
        <v>2822</v>
      </c>
      <c r="G200" t="s" s="4">
        <v>2823</v>
      </c>
    </row>
    <row r="201" ht="45.0" customHeight="true">
      <c r="A201" t="s" s="4">
        <v>1044</v>
      </c>
      <c r="B201" t="s" s="4">
        <v>2858</v>
      </c>
      <c r="C201" t="s" s="4">
        <v>2819</v>
      </c>
      <c r="D201" t="s" s="4">
        <v>2859</v>
      </c>
      <c r="E201" t="s" s="4">
        <v>2860</v>
      </c>
      <c r="F201" t="s" s="4">
        <v>2822</v>
      </c>
      <c r="G201" t="s" s="4">
        <v>2823</v>
      </c>
    </row>
    <row r="202" ht="45.0" customHeight="true">
      <c r="A202" t="s" s="4">
        <v>1051</v>
      </c>
      <c r="B202" t="s" s="4">
        <v>2861</v>
      </c>
      <c r="C202" t="s" s="4">
        <v>2819</v>
      </c>
      <c r="D202" t="s" s="4">
        <v>2862</v>
      </c>
      <c r="E202" t="s" s="4">
        <v>2863</v>
      </c>
      <c r="F202" t="s" s="4">
        <v>2822</v>
      </c>
      <c r="G202" t="s" s="4">
        <v>2823</v>
      </c>
    </row>
    <row r="203" ht="45.0" customHeight="true">
      <c r="A203" t="s" s="4">
        <v>1058</v>
      </c>
      <c r="B203" t="s" s="4">
        <v>2864</v>
      </c>
      <c r="C203" t="s" s="4">
        <v>2825</v>
      </c>
      <c r="D203" t="s" s="4">
        <v>2644</v>
      </c>
      <c r="E203" t="s" s="4">
        <v>2644</v>
      </c>
      <c r="F203" t="s" s="4">
        <v>2822</v>
      </c>
      <c r="G203" t="s" s="4">
        <v>2823</v>
      </c>
    </row>
    <row r="204" ht="45.0" customHeight="true">
      <c r="A204" t="s" s="4">
        <v>1065</v>
      </c>
      <c r="B204" t="s" s="4">
        <v>2865</v>
      </c>
      <c r="C204" t="s" s="4">
        <v>2819</v>
      </c>
      <c r="D204" t="s" s="4">
        <v>2866</v>
      </c>
      <c r="E204" t="s" s="4">
        <v>2867</v>
      </c>
      <c r="F204" t="s" s="4">
        <v>2822</v>
      </c>
      <c r="G204" t="s" s="4">
        <v>2823</v>
      </c>
    </row>
    <row r="205" ht="45.0" customHeight="true">
      <c r="A205" t="s" s="4">
        <v>1072</v>
      </c>
      <c r="B205" t="s" s="4">
        <v>2868</v>
      </c>
      <c r="C205" t="s" s="4">
        <v>2819</v>
      </c>
      <c r="D205" t="s" s="4">
        <v>2869</v>
      </c>
      <c r="E205" t="s" s="4">
        <v>2870</v>
      </c>
      <c r="F205" t="s" s="4">
        <v>2822</v>
      </c>
      <c r="G205" t="s" s="4">
        <v>2823</v>
      </c>
    </row>
    <row r="206" ht="45.0" customHeight="true">
      <c r="A206" t="s" s="4">
        <v>1081</v>
      </c>
      <c r="B206" t="s" s="4">
        <v>2871</v>
      </c>
      <c r="C206" t="s" s="4">
        <v>2819</v>
      </c>
      <c r="D206" t="s" s="4">
        <v>2872</v>
      </c>
      <c r="E206" t="s" s="4">
        <v>2873</v>
      </c>
      <c r="F206" t="s" s="4">
        <v>2822</v>
      </c>
      <c r="G206" t="s" s="4">
        <v>2823</v>
      </c>
    </row>
    <row r="207" ht="45.0" customHeight="true">
      <c r="A207" t="s" s="4">
        <v>1088</v>
      </c>
      <c r="B207" t="s" s="4">
        <v>2874</v>
      </c>
      <c r="C207" t="s" s="4">
        <v>2819</v>
      </c>
      <c r="D207" t="s" s="4">
        <v>2644</v>
      </c>
      <c r="E207" t="s" s="4">
        <v>2644</v>
      </c>
      <c r="F207" t="s" s="4">
        <v>2822</v>
      </c>
      <c r="G207" t="s" s="4">
        <v>2823</v>
      </c>
    </row>
    <row r="208" ht="45.0" customHeight="true">
      <c r="A208" t="s" s="4">
        <v>1095</v>
      </c>
      <c r="B208" t="s" s="4">
        <v>2875</v>
      </c>
      <c r="C208" t="s" s="4">
        <v>2819</v>
      </c>
      <c r="D208" t="s" s="4">
        <v>2876</v>
      </c>
      <c r="E208" t="s" s="4">
        <v>2877</v>
      </c>
      <c r="F208" t="s" s="4">
        <v>2822</v>
      </c>
      <c r="G208" t="s" s="4">
        <v>2823</v>
      </c>
    </row>
    <row r="209" ht="45.0" customHeight="true">
      <c r="A209" t="s" s="4">
        <v>1103</v>
      </c>
      <c r="B209" t="s" s="4">
        <v>2878</v>
      </c>
      <c r="C209" t="s" s="4">
        <v>2819</v>
      </c>
      <c r="D209" t="s" s="4">
        <v>2879</v>
      </c>
      <c r="E209" t="s" s="4">
        <v>2880</v>
      </c>
      <c r="F209" t="s" s="4">
        <v>2822</v>
      </c>
      <c r="G209" t="s" s="4">
        <v>2823</v>
      </c>
    </row>
    <row r="210" ht="45.0" customHeight="true">
      <c r="A210" t="s" s="4">
        <v>1109</v>
      </c>
      <c r="B210" t="s" s="4">
        <v>2881</v>
      </c>
      <c r="C210" t="s" s="4">
        <v>2825</v>
      </c>
      <c r="D210" t="s" s="4">
        <v>2644</v>
      </c>
      <c r="E210" t="s" s="4">
        <v>2644</v>
      </c>
      <c r="F210" t="s" s="4">
        <v>2822</v>
      </c>
      <c r="G210" t="s" s="4">
        <v>2823</v>
      </c>
    </row>
    <row r="211" ht="45.0" customHeight="true">
      <c r="A211" t="s" s="4">
        <v>1118</v>
      </c>
      <c r="B211" t="s" s="4">
        <v>2882</v>
      </c>
      <c r="C211" t="s" s="4">
        <v>2819</v>
      </c>
      <c r="D211" t="s" s="4">
        <v>2883</v>
      </c>
      <c r="E211" t="s" s="4">
        <v>2884</v>
      </c>
      <c r="F211" t="s" s="4">
        <v>2822</v>
      </c>
      <c r="G211" t="s" s="4">
        <v>2823</v>
      </c>
    </row>
    <row r="212" ht="45.0" customHeight="true">
      <c r="A212" t="s" s="4">
        <v>1125</v>
      </c>
      <c r="B212" t="s" s="4">
        <v>2885</v>
      </c>
      <c r="C212" t="s" s="4">
        <v>2825</v>
      </c>
      <c r="D212" t="s" s="4">
        <v>2644</v>
      </c>
      <c r="E212" t="s" s="4">
        <v>2644</v>
      </c>
      <c r="F212" t="s" s="4">
        <v>2822</v>
      </c>
      <c r="G212" t="s" s="4">
        <v>2823</v>
      </c>
    </row>
    <row r="213" ht="45.0" customHeight="true">
      <c r="A213" t="s" s="4">
        <v>1132</v>
      </c>
      <c r="B213" t="s" s="4">
        <v>2886</v>
      </c>
      <c r="C213" t="s" s="4">
        <v>2819</v>
      </c>
      <c r="D213" t="s" s="4">
        <v>2887</v>
      </c>
      <c r="E213" t="s" s="4">
        <v>2888</v>
      </c>
      <c r="F213" t="s" s="4">
        <v>2822</v>
      </c>
      <c r="G213" t="s" s="4">
        <v>2823</v>
      </c>
    </row>
    <row r="214" ht="45.0" customHeight="true">
      <c r="A214" t="s" s="4">
        <v>1140</v>
      </c>
      <c r="B214" t="s" s="4">
        <v>2889</v>
      </c>
      <c r="C214" t="s" s="4">
        <v>2819</v>
      </c>
      <c r="D214" t="s" s="4">
        <v>2890</v>
      </c>
      <c r="E214" t="s" s="4">
        <v>2891</v>
      </c>
      <c r="F214" t="s" s="4">
        <v>2822</v>
      </c>
      <c r="G214" t="s" s="4">
        <v>2823</v>
      </c>
    </row>
    <row r="215" ht="45.0" customHeight="true">
      <c r="A215" t="s" s="4">
        <v>1148</v>
      </c>
      <c r="B215" t="s" s="4">
        <v>2892</v>
      </c>
      <c r="C215" t="s" s="4">
        <v>2819</v>
      </c>
      <c r="D215" t="s" s="4">
        <v>2893</v>
      </c>
      <c r="E215" t="s" s="4">
        <v>2894</v>
      </c>
      <c r="F215" t="s" s="4">
        <v>2822</v>
      </c>
      <c r="G215" t="s" s="4">
        <v>2823</v>
      </c>
    </row>
    <row r="216" ht="45.0" customHeight="true">
      <c r="A216" t="s" s="4">
        <v>1156</v>
      </c>
      <c r="B216" t="s" s="4">
        <v>2895</v>
      </c>
      <c r="C216" t="s" s="4">
        <v>2825</v>
      </c>
      <c r="D216" t="s" s="4">
        <v>2644</v>
      </c>
      <c r="E216" t="s" s="4">
        <v>2644</v>
      </c>
      <c r="F216" t="s" s="4">
        <v>2822</v>
      </c>
      <c r="G216" t="s" s="4">
        <v>2823</v>
      </c>
    </row>
    <row r="217" ht="45.0" customHeight="true">
      <c r="A217" t="s" s="4">
        <v>1163</v>
      </c>
      <c r="B217" t="s" s="4">
        <v>2896</v>
      </c>
      <c r="C217" t="s" s="4">
        <v>2819</v>
      </c>
      <c r="D217" t="s" s="4">
        <v>2644</v>
      </c>
      <c r="E217" t="s" s="4">
        <v>2644</v>
      </c>
      <c r="F217" t="s" s="4">
        <v>2822</v>
      </c>
      <c r="G217" t="s" s="4">
        <v>2823</v>
      </c>
    </row>
    <row r="218" ht="45.0" customHeight="true">
      <c r="A218" t="s" s="4">
        <v>1171</v>
      </c>
      <c r="B218" t="s" s="4">
        <v>2897</v>
      </c>
      <c r="C218" t="s" s="4">
        <v>2825</v>
      </c>
      <c r="D218" t="s" s="4">
        <v>2644</v>
      </c>
      <c r="E218" t="s" s="4">
        <v>2644</v>
      </c>
      <c r="F218" t="s" s="4">
        <v>2822</v>
      </c>
      <c r="G218" t="s" s="4">
        <v>2823</v>
      </c>
    </row>
    <row r="219" ht="45.0" customHeight="true">
      <c r="A219" t="s" s="4">
        <v>1178</v>
      </c>
      <c r="B219" t="s" s="4">
        <v>2898</v>
      </c>
      <c r="C219" t="s" s="4">
        <v>2819</v>
      </c>
      <c r="D219" t="s" s="4">
        <v>2899</v>
      </c>
      <c r="E219" t="s" s="4">
        <v>2900</v>
      </c>
      <c r="F219" t="s" s="4">
        <v>2822</v>
      </c>
      <c r="G219" t="s" s="4">
        <v>2823</v>
      </c>
    </row>
    <row r="220" ht="45.0" customHeight="true">
      <c r="A220" t="s" s="4">
        <v>1185</v>
      </c>
      <c r="B220" t="s" s="4">
        <v>2901</v>
      </c>
      <c r="C220" t="s" s="4">
        <v>2825</v>
      </c>
      <c r="D220" t="s" s="4">
        <v>2644</v>
      </c>
      <c r="E220" t="s" s="4">
        <v>2644</v>
      </c>
      <c r="F220" t="s" s="4">
        <v>2822</v>
      </c>
      <c r="G220" t="s" s="4">
        <v>2823</v>
      </c>
    </row>
    <row r="221" ht="45.0" customHeight="true">
      <c r="A221" t="s" s="4">
        <v>1193</v>
      </c>
      <c r="B221" t="s" s="4">
        <v>2902</v>
      </c>
      <c r="C221" t="s" s="4">
        <v>2819</v>
      </c>
      <c r="D221" t="s" s="4">
        <v>2644</v>
      </c>
      <c r="E221" t="s" s="4">
        <v>2644</v>
      </c>
      <c r="F221" t="s" s="4">
        <v>2822</v>
      </c>
      <c r="G221" t="s" s="4">
        <v>2823</v>
      </c>
    </row>
    <row r="222" ht="45.0" customHeight="true">
      <c r="A222" t="s" s="4">
        <v>1200</v>
      </c>
      <c r="B222" t="s" s="4">
        <v>2903</v>
      </c>
      <c r="C222" t="s" s="4">
        <v>2819</v>
      </c>
      <c r="D222" t="s" s="4">
        <v>2904</v>
      </c>
      <c r="E222" t="s" s="4">
        <v>2905</v>
      </c>
      <c r="F222" t="s" s="4">
        <v>2822</v>
      </c>
      <c r="G222" t="s" s="4">
        <v>2823</v>
      </c>
    </row>
    <row r="223" ht="45.0" customHeight="true">
      <c r="A223" t="s" s="4">
        <v>1205</v>
      </c>
      <c r="B223" t="s" s="4">
        <v>2906</v>
      </c>
      <c r="C223" t="s" s="4">
        <v>2819</v>
      </c>
      <c r="D223" t="s" s="4">
        <v>2907</v>
      </c>
      <c r="E223" t="s" s="4">
        <v>2908</v>
      </c>
      <c r="F223" t="s" s="4">
        <v>2822</v>
      </c>
      <c r="G223" t="s" s="4">
        <v>2823</v>
      </c>
    </row>
    <row r="224" ht="45.0" customHeight="true">
      <c r="A224" t="s" s="4">
        <v>1213</v>
      </c>
      <c r="B224" t="s" s="4">
        <v>2909</v>
      </c>
      <c r="C224" t="s" s="4">
        <v>2819</v>
      </c>
      <c r="D224" t="s" s="4">
        <v>2910</v>
      </c>
      <c r="E224" t="s" s="4">
        <v>2911</v>
      </c>
      <c r="F224" t="s" s="4">
        <v>2822</v>
      </c>
      <c r="G224" t="s" s="4">
        <v>2823</v>
      </c>
    </row>
    <row r="225" ht="45.0" customHeight="true">
      <c r="A225" t="s" s="4">
        <v>1219</v>
      </c>
      <c r="B225" t="s" s="4">
        <v>2912</v>
      </c>
      <c r="C225" t="s" s="4">
        <v>2819</v>
      </c>
      <c r="D225" t="s" s="4">
        <v>2913</v>
      </c>
      <c r="E225" t="s" s="4">
        <v>2914</v>
      </c>
      <c r="F225" t="s" s="4">
        <v>2822</v>
      </c>
      <c r="G225" t="s" s="4">
        <v>2823</v>
      </c>
    </row>
    <row r="226" ht="45.0" customHeight="true">
      <c r="A226" t="s" s="4">
        <v>1225</v>
      </c>
      <c r="B226" t="s" s="4">
        <v>2915</v>
      </c>
      <c r="C226" t="s" s="4">
        <v>2825</v>
      </c>
      <c r="D226" t="s" s="4">
        <v>2644</v>
      </c>
      <c r="E226" t="s" s="4">
        <v>2644</v>
      </c>
      <c r="F226" t="s" s="4">
        <v>2822</v>
      </c>
      <c r="G226" t="s" s="4">
        <v>2823</v>
      </c>
    </row>
    <row r="227" ht="45.0" customHeight="true">
      <c r="A227" t="s" s="4">
        <v>1232</v>
      </c>
      <c r="B227" t="s" s="4">
        <v>2916</v>
      </c>
      <c r="C227" t="s" s="4">
        <v>2819</v>
      </c>
      <c r="D227" t="s" s="4">
        <v>2917</v>
      </c>
      <c r="E227" t="s" s="4">
        <v>2918</v>
      </c>
      <c r="F227" t="s" s="4">
        <v>2822</v>
      </c>
      <c r="G227" t="s" s="4">
        <v>2823</v>
      </c>
    </row>
    <row r="228" ht="45.0" customHeight="true">
      <c r="A228" t="s" s="4">
        <v>1240</v>
      </c>
      <c r="B228" t="s" s="4">
        <v>2919</v>
      </c>
      <c r="C228" t="s" s="4">
        <v>2825</v>
      </c>
      <c r="D228" t="s" s="4">
        <v>2644</v>
      </c>
      <c r="E228" t="s" s="4">
        <v>2644</v>
      </c>
      <c r="F228" t="s" s="4">
        <v>2822</v>
      </c>
      <c r="G228" t="s" s="4">
        <v>2823</v>
      </c>
    </row>
    <row r="229" ht="45.0" customHeight="true">
      <c r="A229" t="s" s="4">
        <v>1244</v>
      </c>
      <c r="B229" t="s" s="4">
        <v>2920</v>
      </c>
      <c r="C229" t="s" s="4">
        <v>2819</v>
      </c>
      <c r="D229" t="s" s="4">
        <v>2921</v>
      </c>
      <c r="E229" t="s" s="4">
        <v>2922</v>
      </c>
      <c r="F229" t="s" s="4">
        <v>2822</v>
      </c>
      <c r="G229" t="s" s="4">
        <v>2823</v>
      </c>
    </row>
    <row r="230" ht="45.0" customHeight="true">
      <c r="A230" t="s" s="4">
        <v>1251</v>
      </c>
      <c r="B230" t="s" s="4">
        <v>2923</v>
      </c>
      <c r="C230" t="s" s="4">
        <v>2819</v>
      </c>
      <c r="D230" t="s" s="4">
        <v>2924</v>
      </c>
      <c r="E230" t="s" s="4">
        <v>2925</v>
      </c>
      <c r="F230" t="s" s="4">
        <v>2822</v>
      </c>
      <c r="G230" t="s" s="4">
        <v>2823</v>
      </c>
    </row>
    <row r="231" ht="45.0" customHeight="true">
      <c r="A231" t="s" s="4">
        <v>1259</v>
      </c>
      <c r="B231" t="s" s="4">
        <v>2926</v>
      </c>
      <c r="C231" t="s" s="4">
        <v>2825</v>
      </c>
      <c r="D231" t="s" s="4">
        <v>2644</v>
      </c>
      <c r="E231" t="s" s="4">
        <v>2644</v>
      </c>
      <c r="F231" t="s" s="4">
        <v>2822</v>
      </c>
      <c r="G231" t="s" s="4">
        <v>2823</v>
      </c>
    </row>
    <row r="232" ht="45.0" customHeight="true">
      <c r="A232" t="s" s="4">
        <v>1264</v>
      </c>
      <c r="B232" t="s" s="4">
        <v>2927</v>
      </c>
      <c r="C232" t="s" s="4">
        <v>2825</v>
      </c>
      <c r="D232" t="s" s="4">
        <v>2644</v>
      </c>
      <c r="E232" t="s" s="4">
        <v>2644</v>
      </c>
      <c r="F232" t="s" s="4">
        <v>2822</v>
      </c>
      <c r="G232" t="s" s="4">
        <v>2823</v>
      </c>
    </row>
    <row r="233" ht="45.0" customHeight="true">
      <c r="A233" t="s" s="4">
        <v>1270</v>
      </c>
      <c r="B233" t="s" s="4">
        <v>2928</v>
      </c>
      <c r="C233" t="s" s="4">
        <v>2825</v>
      </c>
      <c r="D233" t="s" s="4">
        <v>2644</v>
      </c>
      <c r="E233" t="s" s="4">
        <v>2644</v>
      </c>
      <c r="F233" t="s" s="4">
        <v>2822</v>
      </c>
      <c r="G233" t="s" s="4">
        <v>2823</v>
      </c>
    </row>
    <row r="234" ht="45.0" customHeight="true">
      <c r="A234" t="s" s="4">
        <v>1276</v>
      </c>
      <c r="B234" t="s" s="4">
        <v>2929</v>
      </c>
      <c r="C234" t="s" s="4">
        <v>2819</v>
      </c>
      <c r="D234" t="s" s="4">
        <v>2930</v>
      </c>
      <c r="E234" t="s" s="4">
        <v>2931</v>
      </c>
      <c r="F234" t="s" s="4">
        <v>2822</v>
      </c>
      <c r="G234" t="s" s="4">
        <v>2823</v>
      </c>
    </row>
    <row r="235" ht="45.0" customHeight="true">
      <c r="A235" t="s" s="4">
        <v>1282</v>
      </c>
      <c r="B235" t="s" s="4">
        <v>2932</v>
      </c>
      <c r="C235" t="s" s="4">
        <v>2819</v>
      </c>
      <c r="D235" t="s" s="4">
        <v>2933</v>
      </c>
      <c r="E235" t="s" s="4">
        <v>2934</v>
      </c>
      <c r="F235" t="s" s="4">
        <v>2822</v>
      </c>
      <c r="G235" t="s" s="4">
        <v>2823</v>
      </c>
    </row>
    <row r="236" ht="45.0" customHeight="true">
      <c r="A236" t="s" s="4">
        <v>1289</v>
      </c>
      <c r="B236" t="s" s="4">
        <v>2935</v>
      </c>
      <c r="C236" t="s" s="4">
        <v>2819</v>
      </c>
      <c r="D236" t="s" s="4">
        <v>2644</v>
      </c>
      <c r="E236" t="s" s="4">
        <v>2644</v>
      </c>
      <c r="F236" t="s" s="4">
        <v>2822</v>
      </c>
      <c r="G236" t="s" s="4">
        <v>2823</v>
      </c>
    </row>
    <row r="237" ht="45.0" customHeight="true">
      <c r="A237" t="s" s="4">
        <v>1295</v>
      </c>
      <c r="B237" t="s" s="4">
        <v>2936</v>
      </c>
      <c r="C237" t="s" s="4">
        <v>2937</v>
      </c>
      <c r="D237" t="s" s="4">
        <v>2938</v>
      </c>
      <c r="E237" t="s" s="4">
        <v>2939</v>
      </c>
      <c r="F237" t="s" s="4">
        <v>2822</v>
      </c>
      <c r="G237" t="s" s="4">
        <v>2823</v>
      </c>
    </row>
    <row r="238" ht="45.0" customHeight="true">
      <c r="A238" t="s" s="4">
        <v>1303</v>
      </c>
      <c r="B238" t="s" s="4">
        <v>2940</v>
      </c>
      <c r="C238" t="s" s="4">
        <v>2825</v>
      </c>
      <c r="D238" t="s" s="4">
        <v>2644</v>
      </c>
      <c r="E238" t="s" s="4">
        <v>2644</v>
      </c>
      <c r="F238" t="s" s="4">
        <v>2822</v>
      </c>
      <c r="G238" t="s" s="4">
        <v>2823</v>
      </c>
    </row>
    <row r="239" ht="45.0" customHeight="true">
      <c r="A239" t="s" s="4">
        <v>1309</v>
      </c>
      <c r="B239" t="s" s="4">
        <v>2941</v>
      </c>
      <c r="C239" t="s" s="4">
        <v>2825</v>
      </c>
      <c r="D239" t="s" s="4">
        <v>2644</v>
      </c>
      <c r="E239" t="s" s="4">
        <v>2644</v>
      </c>
      <c r="F239" t="s" s="4">
        <v>2822</v>
      </c>
      <c r="G239" t="s" s="4">
        <v>2823</v>
      </c>
    </row>
    <row r="240" ht="45.0" customHeight="true">
      <c r="A240" t="s" s="4">
        <v>1315</v>
      </c>
      <c r="B240" t="s" s="4">
        <v>2942</v>
      </c>
      <c r="C240" t="s" s="4">
        <v>2825</v>
      </c>
      <c r="D240" t="s" s="4">
        <v>2644</v>
      </c>
      <c r="E240" t="s" s="4">
        <v>2644</v>
      </c>
      <c r="F240" t="s" s="4">
        <v>2822</v>
      </c>
      <c r="G240" t="s" s="4">
        <v>2823</v>
      </c>
    </row>
    <row r="241" ht="45.0" customHeight="true">
      <c r="A241" t="s" s="4">
        <v>1321</v>
      </c>
      <c r="B241" t="s" s="4">
        <v>2943</v>
      </c>
      <c r="C241" t="s" s="4">
        <v>2825</v>
      </c>
      <c r="D241" t="s" s="4">
        <v>2644</v>
      </c>
      <c r="E241" t="s" s="4">
        <v>2644</v>
      </c>
      <c r="F241" t="s" s="4">
        <v>2822</v>
      </c>
      <c r="G241" t="s" s="4">
        <v>2823</v>
      </c>
    </row>
    <row r="242" ht="45.0" customHeight="true">
      <c r="A242" t="s" s="4">
        <v>1329</v>
      </c>
      <c r="B242" t="s" s="4">
        <v>2944</v>
      </c>
      <c r="C242" t="s" s="4">
        <v>2643</v>
      </c>
      <c r="D242" t="s" s="4">
        <v>2644</v>
      </c>
      <c r="E242" t="s" s="4">
        <v>2644</v>
      </c>
      <c r="F242" t="s" s="4">
        <v>93</v>
      </c>
      <c r="G242" t="s" s="4">
        <v>2645</v>
      </c>
    </row>
    <row r="243" ht="45.0" customHeight="true">
      <c r="A243" t="s" s="4">
        <v>1333</v>
      </c>
      <c r="B243" t="s" s="4">
        <v>2945</v>
      </c>
      <c r="C243" t="s" s="4">
        <v>2643</v>
      </c>
      <c r="D243" t="s" s="4">
        <v>2644</v>
      </c>
      <c r="E243" t="s" s="4">
        <v>2644</v>
      </c>
      <c r="F243" t="s" s="4">
        <v>93</v>
      </c>
      <c r="G243" t="s" s="4">
        <v>2645</v>
      </c>
    </row>
    <row r="244" ht="45.0" customHeight="true">
      <c r="A244" t="s" s="4">
        <v>1339</v>
      </c>
      <c r="B244" t="s" s="4">
        <v>2946</v>
      </c>
      <c r="C244" t="s" s="4">
        <v>2643</v>
      </c>
      <c r="D244" t="s" s="4">
        <v>2644</v>
      </c>
      <c r="E244" t="s" s="4">
        <v>2644</v>
      </c>
      <c r="F244" t="s" s="4">
        <v>93</v>
      </c>
      <c r="G244" t="s" s="4">
        <v>2645</v>
      </c>
    </row>
    <row r="245" ht="45.0" customHeight="true">
      <c r="A245" t="s" s="4">
        <v>1344</v>
      </c>
      <c r="B245" t="s" s="4">
        <v>2947</v>
      </c>
      <c r="C245" t="s" s="4">
        <v>2643</v>
      </c>
      <c r="D245" t="s" s="4">
        <v>2644</v>
      </c>
      <c r="E245" t="s" s="4">
        <v>2644</v>
      </c>
      <c r="F245" t="s" s="4">
        <v>93</v>
      </c>
      <c r="G245" t="s" s="4">
        <v>2645</v>
      </c>
    </row>
    <row r="246" ht="45.0" customHeight="true">
      <c r="A246" t="s" s="4">
        <v>1347</v>
      </c>
      <c r="B246" t="s" s="4">
        <v>2948</v>
      </c>
      <c r="C246" t="s" s="4">
        <v>2643</v>
      </c>
      <c r="D246" t="s" s="4">
        <v>2644</v>
      </c>
      <c r="E246" t="s" s="4">
        <v>2644</v>
      </c>
      <c r="F246" t="s" s="4">
        <v>93</v>
      </c>
      <c r="G246" t="s" s="4">
        <v>2645</v>
      </c>
    </row>
    <row r="247" ht="45.0" customHeight="true">
      <c r="A247" t="s" s="4">
        <v>1352</v>
      </c>
      <c r="B247" t="s" s="4">
        <v>2949</v>
      </c>
      <c r="C247" t="s" s="4">
        <v>2643</v>
      </c>
      <c r="D247" t="s" s="4">
        <v>2644</v>
      </c>
      <c r="E247" t="s" s="4">
        <v>2644</v>
      </c>
      <c r="F247" t="s" s="4">
        <v>93</v>
      </c>
      <c r="G247" t="s" s="4">
        <v>2645</v>
      </c>
    </row>
    <row r="248" ht="45.0" customHeight="true">
      <c r="A248" t="s" s="4">
        <v>1354</v>
      </c>
      <c r="B248" t="s" s="4">
        <v>2950</v>
      </c>
      <c r="C248" t="s" s="4">
        <v>2643</v>
      </c>
      <c r="D248" t="s" s="4">
        <v>2644</v>
      </c>
      <c r="E248" t="s" s="4">
        <v>2644</v>
      </c>
      <c r="F248" t="s" s="4">
        <v>93</v>
      </c>
      <c r="G248" t="s" s="4">
        <v>2645</v>
      </c>
    </row>
    <row r="249" ht="45.0" customHeight="true">
      <c r="A249" t="s" s="4">
        <v>1361</v>
      </c>
      <c r="B249" t="s" s="4">
        <v>2951</v>
      </c>
      <c r="C249" t="s" s="4">
        <v>2643</v>
      </c>
      <c r="D249" t="s" s="4">
        <v>2644</v>
      </c>
      <c r="E249" t="s" s="4">
        <v>2644</v>
      </c>
      <c r="F249" t="s" s="4">
        <v>93</v>
      </c>
      <c r="G249" t="s" s="4">
        <v>2645</v>
      </c>
    </row>
    <row r="250" ht="45.0" customHeight="true">
      <c r="A250" t="s" s="4">
        <v>1366</v>
      </c>
      <c r="B250" t="s" s="4">
        <v>2952</v>
      </c>
      <c r="C250" t="s" s="4">
        <v>2643</v>
      </c>
      <c r="D250" t="s" s="4">
        <v>2644</v>
      </c>
      <c r="E250" t="s" s="4">
        <v>2644</v>
      </c>
      <c r="F250" t="s" s="4">
        <v>93</v>
      </c>
      <c r="G250" t="s" s="4">
        <v>2645</v>
      </c>
    </row>
    <row r="251" ht="45.0" customHeight="true">
      <c r="A251" t="s" s="4">
        <v>1372</v>
      </c>
      <c r="B251" t="s" s="4">
        <v>2953</v>
      </c>
      <c r="C251" t="s" s="4">
        <v>2643</v>
      </c>
      <c r="D251" t="s" s="4">
        <v>2644</v>
      </c>
      <c r="E251" t="s" s="4">
        <v>2644</v>
      </c>
      <c r="F251" t="s" s="4">
        <v>93</v>
      </c>
      <c r="G251" t="s" s="4">
        <v>2645</v>
      </c>
    </row>
    <row r="252" ht="45.0" customHeight="true">
      <c r="A252" t="s" s="4">
        <v>1376</v>
      </c>
      <c r="B252" t="s" s="4">
        <v>2954</v>
      </c>
      <c r="C252" t="s" s="4">
        <v>2643</v>
      </c>
      <c r="D252" t="s" s="4">
        <v>2644</v>
      </c>
      <c r="E252" t="s" s="4">
        <v>2644</v>
      </c>
      <c r="F252" t="s" s="4">
        <v>93</v>
      </c>
      <c r="G252" t="s" s="4">
        <v>2645</v>
      </c>
    </row>
    <row r="253" ht="45.0" customHeight="true">
      <c r="A253" t="s" s="4">
        <v>1379</v>
      </c>
      <c r="B253" t="s" s="4">
        <v>2955</v>
      </c>
      <c r="C253" t="s" s="4">
        <v>2643</v>
      </c>
      <c r="D253" t="s" s="4">
        <v>2644</v>
      </c>
      <c r="E253" t="s" s="4">
        <v>2644</v>
      </c>
      <c r="F253" t="s" s="4">
        <v>93</v>
      </c>
      <c r="G253" t="s" s="4">
        <v>2645</v>
      </c>
    </row>
    <row r="254" ht="45.0" customHeight="true">
      <c r="A254" t="s" s="4">
        <v>1384</v>
      </c>
      <c r="B254" t="s" s="4">
        <v>2956</v>
      </c>
      <c r="C254" t="s" s="4">
        <v>2643</v>
      </c>
      <c r="D254" t="s" s="4">
        <v>2644</v>
      </c>
      <c r="E254" t="s" s="4">
        <v>2644</v>
      </c>
      <c r="F254" t="s" s="4">
        <v>93</v>
      </c>
      <c r="G254" t="s" s="4">
        <v>2645</v>
      </c>
    </row>
    <row r="255" ht="45.0" customHeight="true">
      <c r="A255" t="s" s="4">
        <v>1388</v>
      </c>
      <c r="B255" t="s" s="4">
        <v>2957</v>
      </c>
      <c r="C255" t="s" s="4">
        <v>2643</v>
      </c>
      <c r="D255" t="s" s="4">
        <v>2644</v>
      </c>
      <c r="E255" t="s" s="4">
        <v>2644</v>
      </c>
      <c r="F255" t="s" s="4">
        <v>93</v>
      </c>
      <c r="G255" t="s" s="4">
        <v>2645</v>
      </c>
    </row>
    <row r="256" ht="45.0" customHeight="true">
      <c r="A256" t="s" s="4">
        <v>1397</v>
      </c>
      <c r="B256" t="s" s="4">
        <v>2958</v>
      </c>
      <c r="C256" t="s" s="4">
        <v>2643</v>
      </c>
      <c r="D256" t="s" s="4">
        <v>2644</v>
      </c>
      <c r="E256" t="s" s="4">
        <v>2644</v>
      </c>
      <c r="F256" t="s" s="4">
        <v>93</v>
      </c>
      <c r="G256" t="s" s="4">
        <v>2645</v>
      </c>
    </row>
    <row r="257" ht="45.0" customHeight="true">
      <c r="A257" t="s" s="4">
        <v>1402</v>
      </c>
      <c r="B257" t="s" s="4">
        <v>2959</v>
      </c>
      <c r="C257" t="s" s="4">
        <v>2643</v>
      </c>
      <c r="D257" t="s" s="4">
        <v>2644</v>
      </c>
      <c r="E257" t="s" s="4">
        <v>2644</v>
      </c>
      <c r="F257" t="s" s="4">
        <v>93</v>
      </c>
      <c r="G257" t="s" s="4">
        <v>2645</v>
      </c>
    </row>
    <row r="258" ht="45.0" customHeight="true">
      <c r="A258" t="s" s="4">
        <v>1408</v>
      </c>
      <c r="B258" t="s" s="4">
        <v>2960</v>
      </c>
      <c r="C258" t="s" s="4">
        <v>2643</v>
      </c>
      <c r="D258" t="s" s="4">
        <v>2644</v>
      </c>
      <c r="E258" t="s" s="4">
        <v>2644</v>
      </c>
      <c r="F258" t="s" s="4">
        <v>93</v>
      </c>
      <c r="G258" t="s" s="4">
        <v>2645</v>
      </c>
    </row>
    <row r="259" ht="45.0" customHeight="true">
      <c r="A259" t="s" s="4">
        <v>1411</v>
      </c>
      <c r="B259" t="s" s="4">
        <v>2961</v>
      </c>
      <c r="C259" t="s" s="4">
        <v>2643</v>
      </c>
      <c r="D259" t="s" s="4">
        <v>2644</v>
      </c>
      <c r="E259" t="s" s="4">
        <v>2644</v>
      </c>
      <c r="F259" t="s" s="4">
        <v>93</v>
      </c>
      <c r="G259" t="s" s="4">
        <v>2645</v>
      </c>
    </row>
    <row r="260" ht="45.0" customHeight="true">
      <c r="A260" t="s" s="4">
        <v>1416</v>
      </c>
      <c r="B260" t="s" s="4">
        <v>2962</v>
      </c>
      <c r="C260" t="s" s="4">
        <v>2643</v>
      </c>
      <c r="D260" t="s" s="4">
        <v>2644</v>
      </c>
      <c r="E260" t="s" s="4">
        <v>2644</v>
      </c>
      <c r="F260" t="s" s="4">
        <v>93</v>
      </c>
      <c r="G260" t="s" s="4">
        <v>2645</v>
      </c>
    </row>
    <row r="261" ht="45.0" customHeight="true">
      <c r="A261" t="s" s="4">
        <v>1421</v>
      </c>
      <c r="B261" t="s" s="4">
        <v>2963</v>
      </c>
      <c r="C261" t="s" s="4">
        <v>2643</v>
      </c>
      <c r="D261" t="s" s="4">
        <v>2644</v>
      </c>
      <c r="E261" t="s" s="4">
        <v>2644</v>
      </c>
      <c r="F261" t="s" s="4">
        <v>93</v>
      </c>
      <c r="G261" t="s" s="4">
        <v>2645</v>
      </c>
    </row>
    <row r="262" ht="45.0" customHeight="true">
      <c r="A262" t="s" s="4">
        <v>1426</v>
      </c>
      <c r="B262" t="s" s="4">
        <v>2964</v>
      </c>
      <c r="C262" t="s" s="4">
        <v>2643</v>
      </c>
      <c r="D262" t="s" s="4">
        <v>2644</v>
      </c>
      <c r="E262" t="s" s="4">
        <v>2644</v>
      </c>
      <c r="F262" t="s" s="4">
        <v>93</v>
      </c>
      <c r="G262" t="s" s="4">
        <v>2645</v>
      </c>
    </row>
    <row r="263" ht="45.0" customHeight="true">
      <c r="A263" t="s" s="4">
        <v>1434</v>
      </c>
      <c r="B263" t="s" s="4">
        <v>2965</v>
      </c>
      <c r="C263" t="s" s="4">
        <v>2643</v>
      </c>
      <c r="D263" t="s" s="4">
        <v>2644</v>
      </c>
      <c r="E263" t="s" s="4">
        <v>2644</v>
      </c>
      <c r="F263" t="s" s="4">
        <v>93</v>
      </c>
      <c r="G263" t="s" s="4">
        <v>2645</v>
      </c>
    </row>
    <row r="264" ht="45.0" customHeight="true">
      <c r="A264" t="s" s="4">
        <v>1439</v>
      </c>
      <c r="B264" t="s" s="4">
        <v>2966</v>
      </c>
      <c r="C264" t="s" s="4">
        <v>2643</v>
      </c>
      <c r="D264" t="s" s="4">
        <v>2673</v>
      </c>
      <c r="E264" t="s" s="4">
        <v>2673</v>
      </c>
      <c r="F264" t="s" s="4">
        <v>93</v>
      </c>
      <c r="G264" t="s" s="4">
        <v>2645</v>
      </c>
    </row>
    <row r="265" ht="45.0" customHeight="true">
      <c r="A265" t="s" s="4">
        <v>1446</v>
      </c>
      <c r="B265" t="s" s="4">
        <v>2967</v>
      </c>
      <c r="C265" t="s" s="4">
        <v>2643</v>
      </c>
      <c r="D265" t="s" s="4">
        <v>2644</v>
      </c>
      <c r="E265" t="s" s="4">
        <v>2644</v>
      </c>
      <c r="F265" t="s" s="4">
        <v>93</v>
      </c>
      <c r="G265" t="s" s="4">
        <v>2645</v>
      </c>
    </row>
    <row r="266" ht="45.0" customHeight="true">
      <c r="A266" t="s" s="4">
        <v>1448</v>
      </c>
      <c r="B266" t="s" s="4">
        <v>2968</v>
      </c>
      <c r="C266" t="s" s="4">
        <v>2643</v>
      </c>
      <c r="D266" t="s" s="4">
        <v>2644</v>
      </c>
      <c r="E266" t="s" s="4">
        <v>2644</v>
      </c>
      <c r="F266" t="s" s="4">
        <v>93</v>
      </c>
      <c r="G266" t="s" s="4">
        <v>2645</v>
      </c>
    </row>
    <row r="267" ht="45.0" customHeight="true">
      <c r="A267" t="s" s="4">
        <v>1453</v>
      </c>
      <c r="B267" t="s" s="4">
        <v>2969</v>
      </c>
      <c r="C267" t="s" s="4">
        <v>2643</v>
      </c>
      <c r="D267" t="s" s="4">
        <v>2644</v>
      </c>
      <c r="E267" t="s" s="4">
        <v>2644</v>
      </c>
      <c r="F267" t="s" s="4">
        <v>93</v>
      </c>
      <c r="G267" t="s" s="4">
        <v>2645</v>
      </c>
    </row>
    <row r="268" ht="45.0" customHeight="true">
      <c r="A268" t="s" s="4">
        <v>1459</v>
      </c>
      <c r="B268" t="s" s="4">
        <v>2970</v>
      </c>
      <c r="C268" t="s" s="4">
        <v>2643</v>
      </c>
      <c r="D268" t="s" s="4">
        <v>2644</v>
      </c>
      <c r="E268" t="s" s="4">
        <v>2644</v>
      </c>
      <c r="F268" t="s" s="4">
        <v>93</v>
      </c>
      <c r="G268" t="s" s="4">
        <v>2645</v>
      </c>
    </row>
    <row r="269" ht="45.0" customHeight="true">
      <c r="A269" t="s" s="4">
        <v>1463</v>
      </c>
      <c r="B269" t="s" s="4">
        <v>2971</v>
      </c>
      <c r="C269" t="s" s="4">
        <v>2643</v>
      </c>
      <c r="D269" t="s" s="4">
        <v>2644</v>
      </c>
      <c r="E269" t="s" s="4">
        <v>2644</v>
      </c>
      <c r="F269" t="s" s="4">
        <v>93</v>
      </c>
      <c r="G269" t="s" s="4">
        <v>2645</v>
      </c>
    </row>
    <row r="270" ht="45.0" customHeight="true">
      <c r="A270" t="s" s="4">
        <v>1468</v>
      </c>
      <c r="B270" t="s" s="4">
        <v>2972</v>
      </c>
      <c r="C270" t="s" s="4">
        <v>2643</v>
      </c>
      <c r="D270" t="s" s="4">
        <v>2644</v>
      </c>
      <c r="E270" t="s" s="4">
        <v>2644</v>
      </c>
      <c r="F270" t="s" s="4">
        <v>93</v>
      </c>
      <c r="G270" t="s" s="4">
        <v>2645</v>
      </c>
    </row>
    <row r="271" ht="45.0" customHeight="true">
      <c r="A271" t="s" s="4">
        <v>1476</v>
      </c>
      <c r="B271" t="s" s="4">
        <v>2973</v>
      </c>
      <c r="C271" t="s" s="4">
        <v>2643</v>
      </c>
      <c r="D271" t="s" s="4">
        <v>2678</v>
      </c>
      <c r="E271" t="s" s="4">
        <v>2678</v>
      </c>
      <c r="F271" t="s" s="4">
        <v>93</v>
      </c>
      <c r="G271" t="s" s="4">
        <v>2645</v>
      </c>
    </row>
    <row r="272" ht="45.0" customHeight="true">
      <c r="A272" t="s" s="4">
        <v>1481</v>
      </c>
      <c r="B272" t="s" s="4">
        <v>2974</v>
      </c>
      <c r="C272" t="s" s="4">
        <v>2643</v>
      </c>
      <c r="D272" t="s" s="4">
        <v>2644</v>
      </c>
      <c r="E272" t="s" s="4">
        <v>2644</v>
      </c>
      <c r="F272" t="s" s="4">
        <v>93</v>
      </c>
      <c r="G272" t="s" s="4">
        <v>2645</v>
      </c>
    </row>
    <row r="273" ht="45.0" customHeight="true">
      <c r="A273" t="s" s="4">
        <v>1483</v>
      </c>
      <c r="B273" t="s" s="4">
        <v>2975</v>
      </c>
      <c r="C273" t="s" s="4">
        <v>2643</v>
      </c>
      <c r="D273" t="s" s="4">
        <v>2644</v>
      </c>
      <c r="E273" t="s" s="4">
        <v>2644</v>
      </c>
      <c r="F273" t="s" s="4">
        <v>93</v>
      </c>
      <c r="G273" t="s" s="4">
        <v>2645</v>
      </c>
    </row>
    <row r="274" ht="45.0" customHeight="true">
      <c r="A274" t="s" s="4">
        <v>1488</v>
      </c>
      <c r="B274" t="s" s="4">
        <v>2976</v>
      </c>
      <c r="C274" t="s" s="4">
        <v>2643</v>
      </c>
      <c r="D274" t="s" s="4">
        <v>2644</v>
      </c>
      <c r="E274" t="s" s="4">
        <v>2644</v>
      </c>
      <c r="F274" t="s" s="4">
        <v>93</v>
      </c>
      <c r="G274" t="s" s="4">
        <v>2645</v>
      </c>
    </row>
    <row r="275" ht="45.0" customHeight="true">
      <c r="A275" t="s" s="4">
        <v>1492</v>
      </c>
      <c r="B275" t="s" s="4">
        <v>2977</v>
      </c>
      <c r="C275" t="s" s="4">
        <v>2643</v>
      </c>
      <c r="D275" t="s" s="4">
        <v>2644</v>
      </c>
      <c r="E275" t="s" s="4">
        <v>2644</v>
      </c>
      <c r="F275" t="s" s="4">
        <v>93</v>
      </c>
      <c r="G275" t="s" s="4">
        <v>2645</v>
      </c>
    </row>
    <row r="276" ht="45.0" customHeight="true">
      <c r="A276" t="s" s="4">
        <v>1497</v>
      </c>
      <c r="B276" t="s" s="4">
        <v>2978</v>
      </c>
      <c r="C276" t="s" s="4">
        <v>2643</v>
      </c>
      <c r="D276" t="s" s="4">
        <v>2644</v>
      </c>
      <c r="E276" t="s" s="4">
        <v>2644</v>
      </c>
      <c r="F276" t="s" s="4">
        <v>93</v>
      </c>
      <c r="G276" t="s" s="4">
        <v>2645</v>
      </c>
    </row>
    <row r="277" ht="45.0" customHeight="true">
      <c r="A277" t="s" s="4">
        <v>1503</v>
      </c>
      <c r="B277" t="s" s="4">
        <v>2979</v>
      </c>
      <c r="C277" t="s" s="4">
        <v>2643</v>
      </c>
      <c r="D277" t="s" s="4">
        <v>2644</v>
      </c>
      <c r="E277" t="s" s="4">
        <v>2644</v>
      </c>
      <c r="F277" t="s" s="4">
        <v>93</v>
      </c>
      <c r="G277" t="s" s="4">
        <v>2645</v>
      </c>
    </row>
    <row r="278" ht="45.0" customHeight="true">
      <c r="A278" t="s" s="4">
        <v>1508</v>
      </c>
      <c r="B278" t="s" s="4">
        <v>2980</v>
      </c>
      <c r="C278" t="s" s="4">
        <v>2643</v>
      </c>
      <c r="D278" t="s" s="4">
        <v>2644</v>
      </c>
      <c r="E278" t="s" s="4">
        <v>2644</v>
      </c>
      <c r="F278" t="s" s="4">
        <v>93</v>
      </c>
      <c r="G278" t="s" s="4">
        <v>2645</v>
      </c>
    </row>
    <row r="279" ht="45.0" customHeight="true">
      <c r="A279" t="s" s="4">
        <v>1512</v>
      </c>
      <c r="B279" t="s" s="4">
        <v>2981</v>
      </c>
      <c r="C279" t="s" s="4">
        <v>2643</v>
      </c>
      <c r="D279" t="s" s="4">
        <v>2644</v>
      </c>
      <c r="E279" t="s" s="4">
        <v>2644</v>
      </c>
      <c r="F279" t="s" s="4">
        <v>93</v>
      </c>
      <c r="G279" t="s" s="4">
        <v>2645</v>
      </c>
    </row>
    <row r="280" ht="45.0" customHeight="true">
      <c r="A280" t="s" s="4">
        <v>1515</v>
      </c>
      <c r="B280" t="s" s="4">
        <v>2982</v>
      </c>
      <c r="C280" t="s" s="4">
        <v>2643</v>
      </c>
      <c r="D280" t="s" s="4">
        <v>2644</v>
      </c>
      <c r="E280" t="s" s="4">
        <v>2644</v>
      </c>
      <c r="F280" t="s" s="4">
        <v>93</v>
      </c>
      <c r="G280" t="s" s="4">
        <v>2645</v>
      </c>
    </row>
    <row r="281" ht="45.0" customHeight="true">
      <c r="A281" t="s" s="4">
        <v>1519</v>
      </c>
      <c r="B281" t="s" s="4">
        <v>2983</v>
      </c>
      <c r="C281" t="s" s="4">
        <v>2643</v>
      </c>
      <c r="D281" t="s" s="4">
        <v>2644</v>
      </c>
      <c r="E281" t="s" s="4">
        <v>2644</v>
      </c>
      <c r="F281" t="s" s="4">
        <v>93</v>
      </c>
      <c r="G281" t="s" s="4">
        <v>2645</v>
      </c>
    </row>
    <row r="282" ht="45.0" customHeight="true">
      <c r="A282" t="s" s="4">
        <v>1523</v>
      </c>
      <c r="B282" t="s" s="4">
        <v>2984</v>
      </c>
      <c r="C282" t="s" s="4">
        <v>2643</v>
      </c>
      <c r="D282" t="s" s="4">
        <v>2644</v>
      </c>
      <c r="E282" t="s" s="4">
        <v>2644</v>
      </c>
      <c r="F282" t="s" s="4">
        <v>93</v>
      </c>
      <c r="G282" t="s" s="4">
        <v>2645</v>
      </c>
    </row>
    <row r="283" ht="45.0" customHeight="true">
      <c r="A283" t="s" s="4">
        <v>1527</v>
      </c>
      <c r="B283" t="s" s="4">
        <v>2985</v>
      </c>
      <c r="C283" t="s" s="4">
        <v>2643</v>
      </c>
      <c r="D283" t="s" s="4">
        <v>2644</v>
      </c>
      <c r="E283" t="s" s="4">
        <v>2644</v>
      </c>
      <c r="F283" t="s" s="4">
        <v>93</v>
      </c>
      <c r="G283" t="s" s="4">
        <v>2645</v>
      </c>
    </row>
    <row r="284" ht="45.0" customHeight="true">
      <c r="A284" t="s" s="4">
        <v>1533</v>
      </c>
      <c r="B284" t="s" s="4">
        <v>2986</v>
      </c>
      <c r="C284" t="s" s="4">
        <v>2643</v>
      </c>
      <c r="D284" t="s" s="4">
        <v>2644</v>
      </c>
      <c r="E284" t="s" s="4">
        <v>2644</v>
      </c>
      <c r="F284" t="s" s="4">
        <v>93</v>
      </c>
      <c r="G284" t="s" s="4">
        <v>2645</v>
      </c>
    </row>
    <row r="285" ht="45.0" customHeight="true">
      <c r="A285" t="s" s="4">
        <v>1541</v>
      </c>
      <c r="B285" t="s" s="4">
        <v>2987</v>
      </c>
      <c r="C285" t="s" s="4">
        <v>2643</v>
      </c>
      <c r="D285" t="s" s="4">
        <v>2644</v>
      </c>
      <c r="E285" t="s" s="4">
        <v>2644</v>
      </c>
      <c r="F285" t="s" s="4">
        <v>93</v>
      </c>
      <c r="G285" t="s" s="4">
        <v>2645</v>
      </c>
    </row>
    <row r="286" ht="45.0" customHeight="true">
      <c r="A286" t="s" s="4">
        <v>1547</v>
      </c>
      <c r="B286" t="s" s="4">
        <v>2988</v>
      </c>
      <c r="C286" t="s" s="4">
        <v>2643</v>
      </c>
      <c r="D286" t="s" s="4">
        <v>2644</v>
      </c>
      <c r="E286" t="s" s="4">
        <v>2644</v>
      </c>
      <c r="F286" t="s" s="4">
        <v>93</v>
      </c>
      <c r="G286" t="s" s="4">
        <v>2645</v>
      </c>
    </row>
    <row r="287" ht="45.0" customHeight="true">
      <c r="A287" t="s" s="4">
        <v>1552</v>
      </c>
      <c r="B287" t="s" s="4">
        <v>2989</v>
      </c>
      <c r="C287" t="s" s="4">
        <v>2643</v>
      </c>
      <c r="D287" t="s" s="4">
        <v>2644</v>
      </c>
      <c r="E287" t="s" s="4">
        <v>2644</v>
      </c>
      <c r="F287" t="s" s="4">
        <v>93</v>
      </c>
      <c r="G287" t="s" s="4">
        <v>2645</v>
      </c>
    </row>
    <row r="288" ht="45.0" customHeight="true">
      <c r="A288" t="s" s="4">
        <v>1556</v>
      </c>
      <c r="B288" t="s" s="4">
        <v>2990</v>
      </c>
      <c r="C288" t="s" s="4">
        <v>2643</v>
      </c>
      <c r="D288" t="s" s="4">
        <v>2644</v>
      </c>
      <c r="E288" t="s" s="4">
        <v>2644</v>
      </c>
      <c r="F288" t="s" s="4">
        <v>93</v>
      </c>
      <c r="G288" t="s" s="4">
        <v>2645</v>
      </c>
    </row>
    <row r="289" ht="45.0" customHeight="true">
      <c r="A289" t="s" s="4">
        <v>1559</v>
      </c>
      <c r="B289" t="s" s="4">
        <v>2991</v>
      </c>
      <c r="C289" t="s" s="4">
        <v>2643</v>
      </c>
      <c r="D289" t="s" s="4">
        <v>2644</v>
      </c>
      <c r="E289" t="s" s="4">
        <v>2644</v>
      </c>
      <c r="F289" t="s" s="4">
        <v>93</v>
      </c>
      <c r="G289" t="s" s="4">
        <v>2645</v>
      </c>
    </row>
    <row r="290" ht="45.0" customHeight="true">
      <c r="A290" t="s" s="4">
        <v>1563</v>
      </c>
      <c r="B290" t="s" s="4">
        <v>2992</v>
      </c>
      <c r="C290" t="s" s="4">
        <v>2643</v>
      </c>
      <c r="D290" t="s" s="4">
        <v>2644</v>
      </c>
      <c r="E290" t="s" s="4">
        <v>2644</v>
      </c>
      <c r="F290" t="s" s="4">
        <v>93</v>
      </c>
      <c r="G290" t="s" s="4">
        <v>2645</v>
      </c>
    </row>
    <row r="291" ht="45.0" customHeight="true">
      <c r="A291" t="s" s="4">
        <v>1567</v>
      </c>
      <c r="B291" t="s" s="4">
        <v>2993</v>
      </c>
      <c r="C291" t="s" s="4">
        <v>2643</v>
      </c>
      <c r="D291" t="s" s="4">
        <v>2644</v>
      </c>
      <c r="E291" t="s" s="4">
        <v>2644</v>
      </c>
      <c r="F291" t="s" s="4">
        <v>93</v>
      </c>
      <c r="G291" t="s" s="4">
        <v>2645</v>
      </c>
    </row>
    <row r="292" ht="45.0" customHeight="true">
      <c r="A292" t="s" s="4">
        <v>1575</v>
      </c>
      <c r="B292" t="s" s="4">
        <v>2994</v>
      </c>
      <c r="C292" t="s" s="4">
        <v>2643</v>
      </c>
      <c r="D292" t="s" s="4">
        <v>2644</v>
      </c>
      <c r="E292" t="s" s="4">
        <v>2644</v>
      </c>
      <c r="F292" t="s" s="4">
        <v>93</v>
      </c>
      <c r="G292" t="s" s="4">
        <v>2645</v>
      </c>
    </row>
    <row r="293" ht="45.0" customHeight="true">
      <c r="A293" t="s" s="4">
        <v>1579</v>
      </c>
      <c r="B293" t="s" s="4">
        <v>2995</v>
      </c>
      <c r="C293" t="s" s="4">
        <v>2643</v>
      </c>
      <c r="D293" t="s" s="4">
        <v>2644</v>
      </c>
      <c r="E293" t="s" s="4">
        <v>2644</v>
      </c>
      <c r="F293" t="s" s="4">
        <v>93</v>
      </c>
      <c r="G293" t="s" s="4">
        <v>2645</v>
      </c>
    </row>
    <row r="294" ht="45.0" customHeight="true">
      <c r="A294" t="s" s="4">
        <v>1583</v>
      </c>
      <c r="B294" t="s" s="4">
        <v>2996</v>
      </c>
      <c r="C294" t="s" s="4">
        <v>2643</v>
      </c>
      <c r="D294" t="s" s="4">
        <v>2644</v>
      </c>
      <c r="E294" t="s" s="4">
        <v>2644</v>
      </c>
      <c r="F294" t="s" s="4">
        <v>93</v>
      </c>
      <c r="G294" t="s" s="4">
        <v>2645</v>
      </c>
    </row>
    <row r="295" ht="45.0" customHeight="true">
      <c r="A295" t="s" s="4">
        <v>1585</v>
      </c>
      <c r="B295" t="s" s="4">
        <v>2997</v>
      </c>
      <c r="C295" t="s" s="4">
        <v>2643</v>
      </c>
      <c r="D295" t="s" s="4">
        <v>2644</v>
      </c>
      <c r="E295" t="s" s="4">
        <v>2644</v>
      </c>
      <c r="F295" t="s" s="4">
        <v>93</v>
      </c>
      <c r="G295" t="s" s="4">
        <v>2645</v>
      </c>
    </row>
    <row r="296" ht="45.0" customHeight="true">
      <c r="A296" t="s" s="4">
        <v>1591</v>
      </c>
      <c r="B296" t="s" s="4">
        <v>2998</v>
      </c>
      <c r="C296" t="s" s="4">
        <v>2643</v>
      </c>
      <c r="D296" t="s" s="4">
        <v>2678</v>
      </c>
      <c r="E296" t="s" s="4">
        <v>2678</v>
      </c>
      <c r="F296" t="s" s="4">
        <v>93</v>
      </c>
      <c r="G296" t="s" s="4">
        <v>2645</v>
      </c>
    </row>
    <row r="297" ht="45.0" customHeight="true">
      <c r="A297" t="s" s="4">
        <v>1594</v>
      </c>
      <c r="B297" t="s" s="4">
        <v>2999</v>
      </c>
      <c r="C297" t="s" s="4">
        <v>2643</v>
      </c>
      <c r="D297" t="s" s="4">
        <v>2644</v>
      </c>
      <c r="E297" t="s" s="4">
        <v>2644</v>
      </c>
      <c r="F297" t="s" s="4">
        <v>93</v>
      </c>
      <c r="G297" t="s" s="4">
        <v>2645</v>
      </c>
    </row>
    <row r="298" ht="45.0" customHeight="true">
      <c r="A298" t="s" s="4">
        <v>1599</v>
      </c>
      <c r="B298" t="s" s="4">
        <v>3000</v>
      </c>
      <c r="C298" t="s" s="4">
        <v>2643</v>
      </c>
      <c r="D298" t="s" s="4">
        <v>2644</v>
      </c>
      <c r="E298" t="s" s="4">
        <v>2644</v>
      </c>
      <c r="F298" t="s" s="4">
        <v>93</v>
      </c>
      <c r="G298" t="s" s="4">
        <v>2645</v>
      </c>
    </row>
    <row r="299" ht="45.0" customHeight="true">
      <c r="A299" t="s" s="4">
        <v>1602</v>
      </c>
      <c r="B299" t="s" s="4">
        <v>3001</v>
      </c>
      <c r="C299" t="s" s="4">
        <v>2643</v>
      </c>
      <c r="D299" t="s" s="4">
        <v>2644</v>
      </c>
      <c r="E299" t="s" s="4">
        <v>2644</v>
      </c>
      <c r="F299" t="s" s="4">
        <v>93</v>
      </c>
      <c r="G299" t="s" s="4">
        <v>2645</v>
      </c>
    </row>
    <row r="300" ht="45.0" customHeight="true">
      <c r="A300" t="s" s="4">
        <v>1606</v>
      </c>
      <c r="B300" t="s" s="4">
        <v>3002</v>
      </c>
      <c r="C300" t="s" s="4">
        <v>2643</v>
      </c>
      <c r="D300" t="s" s="4">
        <v>2644</v>
      </c>
      <c r="E300" t="s" s="4">
        <v>2644</v>
      </c>
      <c r="F300" t="s" s="4">
        <v>93</v>
      </c>
      <c r="G300" t="s" s="4">
        <v>2645</v>
      </c>
    </row>
    <row r="301" ht="45.0" customHeight="true">
      <c r="A301" t="s" s="4">
        <v>1610</v>
      </c>
      <c r="B301" t="s" s="4">
        <v>3003</v>
      </c>
      <c r="C301" t="s" s="4">
        <v>2643</v>
      </c>
      <c r="D301" t="s" s="4">
        <v>2644</v>
      </c>
      <c r="E301" t="s" s="4">
        <v>2644</v>
      </c>
      <c r="F301" t="s" s="4">
        <v>93</v>
      </c>
      <c r="G301" t="s" s="4">
        <v>2645</v>
      </c>
    </row>
    <row r="302" ht="45.0" customHeight="true">
      <c r="A302" t="s" s="4">
        <v>1614</v>
      </c>
      <c r="B302" t="s" s="4">
        <v>3004</v>
      </c>
      <c r="C302" t="s" s="4">
        <v>2643</v>
      </c>
      <c r="D302" t="s" s="4">
        <v>2644</v>
      </c>
      <c r="E302" t="s" s="4">
        <v>2644</v>
      </c>
      <c r="F302" t="s" s="4">
        <v>93</v>
      </c>
      <c r="G302" t="s" s="4">
        <v>2645</v>
      </c>
    </row>
    <row r="303" ht="45.0" customHeight="true">
      <c r="A303" t="s" s="4">
        <v>1621</v>
      </c>
      <c r="B303" t="s" s="4">
        <v>3005</v>
      </c>
      <c r="C303" t="s" s="4">
        <v>2643</v>
      </c>
      <c r="D303" t="s" s="4">
        <v>2644</v>
      </c>
      <c r="E303" t="s" s="4">
        <v>2644</v>
      </c>
      <c r="F303" t="s" s="4">
        <v>93</v>
      </c>
      <c r="G303" t="s" s="4">
        <v>2645</v>
      </c>
    </row>
    <row r="304" ht="45.0" customHeight="true">
      <c r="A304" t="s" s="4">
        <v>1627</v>
      </c>
      <c r="B304" t="s" s="4">
        <v>3006</v>
      </c>
      <c r="C304" t="s" s="4">
        <v>2643</v>
      </c>
      <c r="D304" t="s" s="4">
        <v>2644</v>
      </c>
      <c r="E304" t="s" s="4">
        <v>2644</v>
      </c>
      <c r="F304" t="s" s="4">
        <v>93</v>
      </c>
      <c r="G304" t="s" s="4">
        <v>2645</v>
      </c>
    </row>
    <row r="305" ht="45.0" customHeight="true">
      <c r="A305" t="s" s="4">
        <v>1634</v>
      </c>
      <c r="B305" t="s" s="4">
        <v>3007</v>
      </c>
      <c r="C305" t="s" s="4">
        <v>2643</v>
      </c>
      <c r="D305" t="s" s="4">
        <v>2644</v>
      </c>
      <c r="E305" t="s" s="4">
        <v>2644</v>
      </c>
      <c r="F305" t="s" s="4">
        <v>93</v>
      </c>
      <c r="G305" t="s" s="4">
        <v>2645</v>
      </c>
    </row>
    <row r="306" ht="45.0" customHeight="true">
      <c r="A306" t="s" s="4">
        <v>1642</v>
      </c>
      <c r="B306" t="s" s="4">
        <v>3008</v>
      </c>
      <c r="C306" t="s" s="4">
        <v>2643</v>
      </c>
      <c r="D306" t="s" s="4">
        <v>2673</v>
      </c>
      <c r="E306" t="s" s="4">
        <v>2673</v>
      </c>
      <c r="F306" t="s" s="4">
        <v>93</v>
      </c>
      <c r="G306" t="s" s="4">
        <v>2645</v>
      </c>
    </row>
    <row r="307" ht="45.0" customHeight="true">
      <c r="A307" t="s" s="4">
        <v>1647</v>
      </c>
      <c r="B307" t="s" s="4">
        <v>3009</v>
      </c>
      <c r="C307" t="s" s="4">
        <v>2643</v>
      </c>
      <c r="D307" t="s" s="4">
        <v>2644</v>
      </c>
      <c r="E307" t="s" s="4">
        <v>2644</v>
      </c>
      <c r="F307" t="s" s="4">
        <v>93</v>
      </c>
      <c r="G307" t="s" s="4">
        <v>2645</v>
      </c>
    </row>
    <row r="308" ht="45.0" customHeight="true">
      <c r="A308" t="s" s="4">
        <v>1652</v>
      </c>
      <c r="B308" t="s" s="4">
        <v>3010</v>
      </c>
      <c r="C308" t="s" s="4">
        <v>2643</v>
      </c>
      <c r="D308" t="s" s="4">
        <v>2644</v>
      </c>
      <c r="E308" t="s" s="4">
        <v>2644</v>
      </c>
      <c r="F308" t="s" s="4">
        <v>93</v>
      </c>
      <c r="G308" t="s" s="4">
        <v>2645</v>
      </c>
    </row>
    <row r="309" ht="45.0" customHeight="true">
      <c r="A309" t="s" s="4">
        <v>1658</v>
      </c>
      <c r="B309" t="s" s="4">
        <v>3011</v>
      </c>
      <c r="C309" t="s" s="4">
        <v>2643</v>
      </c>
      <c r="D309" t="s" s="4">
        <v>2644</v>
      </c>
      <c r="E309" t="s" s="4">
        <v>2644</v>
      </c>
      <c r="F309" t="s" s="4">
        <v>93</v>
      </c>
      <c r="G309" t="s" s="4">
        <v>2645</v>
      </c>
    </row>
    <row r="310" ht="45.0" customHeight="true">
      <c r="A310" t="s" s="4">
        <v>1662</v>
      </c>
      <c r="B310" t="s" s="4">
        <v>3012</v>
      </c>
      <c r="C310" t="s" s="4">
        <v>2643</v>
      </c>
      <c r="D310" t="s" s="4">
        <v>2644</v>
      </c>
      <c r="E310" t="s" s="4">
        <v>2644</v>
      </c>
      <c r="F310" t="s" s="4">
        <v>93</v>
      </c>
      <c r="G310" t="s" s="4">
        <v>2645</v>
      </c>
    </row>
    <row r="311" ht="45.0" customHeight="true">
      <c r="A311" t="s" s="4">
        <v>1665</v>
      </c>
      <c r="B311" t="s" s="4">
        <v>3013</v>
      </c>
      <c r="C311" t="s" s="4">
        <v>2643</v>
      </c>
      <c r="D311" t="s" s="4">
        <v>2644</v>
      </c>
      <c r="E311" t="s" s="4">
        <v>2644</v>
      </c>
      <c r="F311" t="s" s="4">
        <v>93</v>
      </c>
      <c r="G311" t="s" s="4">
        <v>2645</v>
      </c>
    </row>
    <row r="312" ht="45.0" customHeight="true">
      <c r="A312" t="s" s="4">
        <v>1667</v>
      </c>
      <c r="B312" t="s" s="4">
        <v>3014</v>
      </c>
      <c r="C312" t="s" s="4">
        <v>2643</v>
      </c>
      <c r="D312" t="s" s="4">
        <v>2644</v>
      </c>
      <c r="E312" t="s" s="4">
        <v>2644</v>
      </c>
      <c r="F312" t="s" s="4">
        <v>93</v>
      </c>
      <c r="G312" t="s" s="4">
        <v>2645</v>
      </c>
    </row>
    <row r="313" ht="45.0" customHeight="true">
      <c r="A313" t="s" s="4">
        <v>1672</v>
      </c>
      <c r="B313" t="s" s="4">
        <v>3015</v>
      </c>
      <c r="C313" t="s" s="4">
        <v>2643</v>
      </c>
      <c r="D313" t="s" s="4">
        <v>2644</v>
      </c>
      <c r="E313" t="s" s="4">
        <v>2644</v>
      </c>
      <c r="F313" t="s" s="4">
        <v>93</v>
      </c>
      <c r="G313" t="s" s="4">
        <v>2645</v>
      </c>
    </row>
    <row r="314" ht="45.0" customHeight="true">
      <c r="A314" t="s" s="4">
        <v>1676</v>
      </c>
      <c r="B314" t="s" s="4">
        <v>3016</v>
      </c>
      <c r="C314" t="s" s="4">
        <v>2643</v>
      </c>
      <c r="D314" t="s" s="4">
        <v>2644</v>
      </c>
      <c r="E314" t="s" s="4">
        <v>2644</v>
      </c>
      <c r="F314" t="s" s="4">
        <v>93</v>
      </c>
      <c r="G314" t="s" s="4">
        <v>2645</v>
      </c>
    </row>
    <row r="315" ht="45.0" customHeight="true">
      <c r="A315" t="s" s="4">
        <v>1682</v>
      </c>
      <c r="B315" t="s" s="4">
        <v>3017</v>
      </c>
      <c r="C315" t="s" s="4">
        <v>2643</v>
      </c>
      <c r="D315" t="s" s="4">
        <v>2644</v>
      </c>
      <c r="E315" t="s" s="4">
        <v>2644</v>
      </c>
      <c r="F315" t="s" s="4">
        <v>93</v>
      </c>
      <c r="G315" t="s" s="4">
        <v>2645</v>
      </c>
    </row>
    <row r="316" ht="45.0" customHeight="true">
      <c r="A316" t="s" s="4">
        <v>1686</v>
      </c>
      <c r="B316" t="s" s="4">
        <v>3018</v>
      </c>
      <c r="C316" t="s" s="4">
        <v>2643</v>
      </c>
      <c r="D316" t="s" s="4">
        <v>2644</v>
      </c>
      <c r="E316" t="s" s="4">
        <v>2644</v>
      </c>
      <c r="F316" t="s" s="4">
        <v>93</v>
      </c>
      <c r="G316" t="s" s="4">
        <v>2645</v>
      </c>
    </row>
    <row r="317" ht="45.0" customHeight="true">
      <c r="A317" t="s" s="4">
        <v>1689</v>
      </c>
      <c r="B317" t="s" s="4">
        <v>3019</v>
      </c>
      <c r="C317" t="s" s="4">
        <v>2643</v>
      </c>
      <c r="D317" t="s" s="4">
        <v>2644</v>
      </c>
      <c r="E317" t="s" s="4">
        <v>2644</v>
      </c>
      <c r="F317" t="s" s="4">
        <v>93</v>
      </c>
      <c r="G317" t="s" s="4">
        <v>2645</v>
      </c>
    </row>
    <row r="318" ht="45.0" customHeight="true">
      <c r="A318" t="s" s="4">
        <v>1693</v>
      </c>
      <c r="B318" t="s" s="4">
        <v>3020</v>
      </c>
      <c r="C318" t="s" s="4">
        <v>2643</v>
      </c>
      <c r="D318" t="s" s="4">
        <v>2644</v>
      </c>
      <c r="E318" t="s" s="4">
        <v>2644</v>
      </c>
      <c r="F318" t="s" s="4">
        <v>93</v>
      </c>
      <c r="G318" t="s" s="4">
        <v>2645</v>
      </c>
    </row>
    <row r="319" ht="45.0" customHeight="true">
      <c r="A319" t="s" s="4">
        <v>1699</v>
      </c>
      <c r="B319" t="s" s="4">
        <v>3021</v>
      </c>
      <c r="C319" t="s" s="4">
        <v>2643</v>
      </c>
      <c r="D319" t="s" s="4">
        <v>2654</v>
      </c>
      <c r="E319" t="s" s="4">
        <v>2654</v>
      </c>
      <c r="F319" t="s" s="4">
        <v>93</v>
      </c>
      <c r="G319" t="s" s="4">
        <v>2645</v>
      </c>
    </row>
    <row r="320" ht="45.0" customHeight="true">
      <c r="A320" t="s" s="4">
        <v>1703</v>
      </c>
      <c r="B320" t="s" s="4">
        <v>3022</v>
      </c>
      <c r="C320" t="s" s="4">
        <v>2643</v>
      </c>
      <c r="D320" t="s" s="4">
        <v>2644</v>
      </c>
      <c r="E320" t="s" s="4">
        <v>2644</v>
      </c>
      <c r="F320" t="s" s="4">
        <v>93</v>
      </c>
      <c r="G320" t="s" s="4">
        <v>2645</v>
      </c>
    </row>
    <row r="321" ht="45.0" customHeight="true">
      <c r="A321" t="s" s="4">
        <v>1705</v>
      </c>
      <c r="B321" t="s" s="4">
        <v>3023</v>
      </c>
      <c r="C321" t="s" s="4">
        <v>2643</v>
      </c>
      <c r="D321" t="s" s="4">
        <v>2644</v>
      </c>
      <c r="E321" t="s" s="4">
        <v>2644</v>
      </c>
      <c r="F321" t="s" s="4">
        <v>93</v>
      </c>
      <c r="G321" t="s" s="4">
        <v>2645</v>
      </c>
    </row>
    <row r="322" ht="45.0" customHeight="true">
      <c r="A322" t="s" s="4">
        <v>1710</v>
      </c>
      <c r="B322" t="s" s="4">
        <v>3024</v>
      </c>
      <c r="C322" t="s" s="4">
        <v>2643</v>
      </c>
      <c r="D322" t="s" s="4">
        <v>2644</v>
      </c>
      <c r="E322" t="s" s="4">
        <v>2644</v>
      </c>
      <c r="F322" t="s" s="4">
        <v>93</v>
      </c>
      <c r="G322" t="s" s="4">
        <v>2645</v>
      </c>
    </row>
    <row r="323" ht="45.0" customHeight="true">
      <c r="A323" t="s" s="4">
        <v>1715</v>
      </c>
      <c r="B323" t="s" s="4">
        <v>3025</v>
      </c>
      <c r="C323" t="s" s="4">
        <v>2643</v>
      </c>
      <c r="D323" t="s" s="4">
        <v>2700</v>
      </c>
      <c r="E323" t="s" s="4">
        <v>2700</v>
      </c>
      <c r="F323" t="s" s="4">
        <v>93</v>
      </c>
      <c r="G323" t="s" s="4">
        <v>2645</v>
      </c>
    </row>
    <row r="324" ht="45.0" customHeight="true">
      <c r="A324" t="s" s="4">
        <v>1717</v>
      </c>
      <c r="B324" t="s" s="4">
        <v>3026</v>
      </c>
      <c r="C324" t="s" s="4">
        <v>2643</v>
      </c>
      <c r="D324" t="s" s="4">
        <v>2644</v>
      </c>
      <c r="E324" t="s" s="4">
        <v>2644</v>
      </c>
      <c r="F324" t="s" s="4">
        <v>93</v>
      </c>
      <c r="G324" t="s" s="4">
        <v>2645</v>
      </c>
    </row>
    <row r="325" ht="45.0" customHeight="true">
      <c r="A325" t="s" s="4">
        <v>1720</v>
      </c>
      <c r="B325" t="s" s="4">
        <v>3027</v>
      </c>
      <c r="C325" t="s" s="4">
        <v>2643</v>
      </c>
      <c r="D325" t="s" s="4">
        <v>2644</v>
      </c>
      <c r="E325" t="s" s="4">
        <v>2644</v>
      </c>
      <c r="F325" t="s" s="4">
        <v>93</v>
      </c>
      <c r="G325" t="s" s="4">
        <v>2645</v>
      </c>
    </row>
    <row r="326" ht="45.0" customHeight="true">
      <c r="A326" t="s" s="4">
        <v>1723</v>
      </c>
      <c r="B326" t="s" s="4">
        <v>3028</v>
      </c>
      <c r="C326" t="s" s="4">
        <v>2643</v>
      </c>
      <c r="D326" t="s" s="4">
        <v>2644</v>
      </c>
      <c r="E326" t="s" s="4">
        <v>2644</v>
      </c>
      <c r="F326" t="s" s="4">
        <v>93</v>
      </c>
      <c r="G326" t="s" s="4">
        <v>2645</v>
      </c>
    </row>
    <row r="327" ht="45.0" customHeight="true">
      <c r="A327" t="s" s="4">
        <v>1725</v>
      </c>
      <c r="B327" t="s" s="4">
        <v>3029</v>
      </c>
      <c r="C327" t="s" s="4">
        <v>2643</v>
      </c>
      <c r="D327" t="s" s="4">
        <v>2644</v>
      </c>
      <c r="E327" t="s" s="4">
        <v>2644</v>
      </c>
      <c r="F327" t="s" s="4">
        <v>93</v>
      </c>
      <c r="G327" t="s" s="4">
        <v>2645</v>
      </c>
    </row>
    <row r="328" ht="45.0" customHeight="true">
      <c r="A328" t="s" s="4">
        <v>1730</v>
      </c>
      <c r="B328" t="s" s="4">
        <v>3030</v>
      </c>
      <c r="C328" t="s" s="4">
        <v>2643</v>
      </c>
      <c r="D328" t="s" s="4">
        <v>2654</v>
      </c>
      <c r="E328" t="s" s="4">
        <v>2654</v>
      </c>
      <c r="F328" t="s" s="4">
        <v>93</v>
      </c>
      <c r="G328" t="s" s="4">
        <v>2645</v>
      </c>
    </row>
    <row r="329" ht="45.0" customHeight="true">
      <c r="A329" t="s" s="4">
        <v>1734</v>
      </c>
      <c r="B329" t="s" s="4">
        <v>3031</v>
      </c>
      <c r="C329" t="s" s="4">
        <v>2643</v>
      </c>
      <c r="D329" t="s" s="4">
        <v>2678</v>
      </c>
      <c r="E329" t="s" s="4">
        <v>2678</v>
      </c>
      <c r="F329" t="s" s="4">
        <v>93</v>
      </c>
      <c r="G329" t="s" s="4">
        <v>2645</v>
      </c>
    </row>
    <row r="330" ht="45.0" customHeight="true">
      <c r="A330" t="s" s="4">
        <v>1737</v>
      </c>
      <c r="B330" t="s" s="4">
        <v>3032</v>
      </c>
      <c r="C330" t="s" s="4">
        <v>2643</v>
      </c>
      <c r="D330" t="s" s="4">
        <v>2644</v>
      </c>
      <c r="E330" t="s" s="4">
        <v>2644</v>
      </c>
      <c r="F330" t="s" s="4">
        <v>93</v>
      </c>
      <c r="G330" t="s" s="4">
        <v>2645</v>
      </c>
    </row>
    <row r="331" ht="45.0" customHeight="true">
      <c r="A331" t="s" s="4">
        <v>1741</v>
      </c>
      <c r="B331" t="s" s="4">
        <v>3033</v>
      </c>
      <c r="C331" t="s" s="4">
        <v>2643</v>
      </c>
      <c r="D331" t="s" s="4">
        <v>2644</v>
      </c>
      <c r="E331" t="s" s="4">
        <v>2644</v>
      </c>
      <c r="F331" t="s" s="4">
        <v>93</v>
      </c>
      <c r="G331" t="s" s="4">
        <v>2645</v>
      </c>
    </row>
    <row r="332" ht="45.0" customHeight="true">
      <c r="A332" t="s" s="4">
        <v>1745</v>
      </c>
      <c r="B332" t="s" s="4">
        <v>3034</v>
      </c>
      <c r="C332" t="s" s="4">
        <v>2643</v>
      </c>
      <c r="D332" t="s" s="4">
        <v>2644</v>
      </c>
      <c r="E332" t="s" s="4">
        <v>2644</v>
      </c>
      <c r="F332" t="s" s="4">
        <v>93</v>
      </c>
      <c r="G332" t="s" s="4">
        <v>2645</v>
      </c>
    </row>
    <row r="333" ht="45.0" customHeight="true">
      <c r="A333" t="s" s="4">
        <v>1749</v>
      </c>
      <c r="B333" t="s" s="4">
        <v>3035</v>
      </c>
      <c r="C333" t="s" s="4">
        <v>2643</v>
      </c>
      <c r="D333" t="s" s="4">
        <v>2644</v>
      </c>
      <c r="E333" t="s" s="4">
        <v>2644</v>
      </c>
      <c r="F333" t="s" s="4">
        <v>93</v>
      </c>
      <c r="G333" t="s" s="4">
        <v>2645</v>
      </c>
    </row>
    <row r="334" ht="45.0" customHeight="true">
      <c r="A334" t="s" s="4">
        <v>1752</v>
      </c>
      <c r="B334" t="s" s="4">
        <v>3036</v>
      </c>
      <c r="C334" t="s" s="4">
        <v>2643</v>
      </c>
      <c r="D334" t="s" s="4">
        <v>2644</v>
      </c>
      <c r="E334" t="s" s="4">
        <v>2644</v>
      </c>
      <c r="F334" t="s" s="4">
        <v>93</v>
      </c>
      <c r="G334" t="s" s="4">
        <v>2645</v>
      </c>
    </row>
    <row r="335" ht="45.0" customHeight="true">
      <c r="A335" t="s" s="4">
        <v>1755</v>
      </c>
      <c r="B335" t="s" s="4">
        <v>3037</v>
      </c>
      <c r="C335" t="s" s="4">
        <v>2643</v>
      </c>
      <c r="D335" t="s" s="4">
        <v>2644</v>
      </c>
      <c r="E335" t="s" s="4">
        <v>2644</v>
      </c>
      <c r="F335" t="s" s="4">
        <v>93</v>
      </c>
      <c r="G335" t="s" s="4">
        <v>2645</v>
      </c>
    </row>
    <row r="336" ht="45.0" customHeight="true">
      <c r="A336" t="s" s="4">
        <v>1758</v>
      </c>
      <c r="B336" t="s" s="4">
        <v>3038</v>
      </c>
      <c r="C336" t="s" s="4">
        <v>2643</v>
      </c>
      <c r="D336" t="s" s="4">
        <v>2644</v>
      </c>
      <c r="E336" t="s" s="4">
        <v>2644</v>
      </c>
      <c r="F336" t="s" s="4">
        <v>93</v>
      </c>
      <c r="G336" t="s" s="4">
        <v>2645</v>
      </c>
    </row>
    <row r="337" ht="45.0" customHeight="true">
      <c r="A337" t="s" s="4">
        <v>1764</v>
      </c>
      <c r="B337" t="s" s="4">
        <v>3039</v>
      </c>
      <c r="C337" t="s" s="4">
        <v>2643</v>
      </c>
      <c r="D337" t="s" s="4">
        <v>2673</v>
      </c>
      <c r="E337" t="s" s="4">
        <v>2673</v>
      </c>
      <c r="F337" t="s" s="4">
        <v>93</v>
      </c>
      <c r="G337" t="s" s="4">
        <v>2645</v>
      </c>
    </row>
    <row r="338" ht="45.0" customHeight="true">
      <c r="A338" t="s" s="4">
        <v>1768</v>
      </c>
      <c r="B338" t="s" s="4">
        <v>3040</v>
      </c>
      <c r="C338" t="s" s="4">
        <v>2643</v>
      </c>
      <c r="D338" t="s" s="4">
        <v>2644</v>
      </c>
      <c r="E338" t="s" s="4">
        <v>2644</v>
      </c>
      <c r="F338" t="s" s="4">
        <v>93</v>
      </c>
      <c r="G338" t="s" s="4">
        <v>2645</v>
      </c>
    </row>
    <row r="339" ht="45.0" customHeight="true">
      <c r="A339" t="s" s="4">
        <v>1771</v>
      </c>
      <c r="B339" t="s" s="4">
        <v>3041</v>
      </c>
      <c r="C339" t="s" s="4">
        <v>2643</v>
      </c>
      <c r="D339" t="s" s="4">
        <v>2644</v>
      </c>
      <c r="E339" t="s" s="4">
        <v>2644</v>
      </c>
      <c r="F339" t="s" s="4">
        <v>93</v>
      </c>
      <c r="G339" t="s" s="4">
        <v>2645</v>
      </c>
    </row>
    <row r="340" ht="45.0" customHeight="true">
      <c r="A340" t="s" s="4">
        <v>1774</v>
      </c>
      <c r="B340" t="s" s="4">
        <v>3042</v>
      </c>
      <c r="C340" t="s" s="4">
        <v>2643</v>
      </c>
      <c r="D340" t="s" s="4">
        <v>2644</v>
      </c>
      <c r="E340" t="s" s="4">
        <v>2644</v>
      </c>
      <c r="F340" t="s" s="4">
        <v>93</v>
      </c>
      <c r="G340" t="s" s="4">
        <v>2645</v>
      </c>
    </row>
    <row r="341" ht="45.0" customHeight="true">
      <c r="A341" t="s" s="4">
        <v>1777</v>
      </c>
      <c r="B341" t="s" s="4">
        <v>3043</v>
      </c>
      <c r="C341" t="s" s="4">
        <v>2643</v>
      </c>
      <c r="D341" t="s" s="4">
        <v>2644</v>
      </c>
      <c r="E341" t="s" s="4">
        <v>2644</v>
      </c>
      <c r="F341" t="s" s="4">
        <v>93</v>
      </c>
      <c r="G341" t="s" s="4">
        <v>2645</v>
      </c>
    </row>
    <row r="342" ht="45.0" customHeight="true">
      <c r="A342" t="s" s="4">
        <v>1779</v>
      </c>
      <c r="B342" t="s" s="4">
        <v>3044</v>
      </c>
      <c r="C342" t="s" s="4">
        <v>2643</v>
      </c>
      <c r="D342" t="s" s="4">
        <v>2644</v>
      </c>
      <c r="E342" t="s" s="4">
        <v>2644</v>
      </c>
      <c r="F342" t="s" s="4">
        <v>93</v>
      </c>
      <c r="G342" t="s" s="4">
        <v>2645</v>
      </c>
    </row>
    <row r="343" ht="45.0" customHeight="true">
      <c r="A343" t="s" s="4">
        <v>1783</v>
      </c>
      <c r="B343" t="s" s="4">
        <v>3045</v>
      </c>
      <c r="C343" t="s" s="4">
        <v>2643</v>
      </c>
      <c r="D343" t="s" s="4">
        <v>2644</v>
      </c>
      <c r="E343" t="s" s="4">
        <v>2644</v>
      </c>
      <c r="F343" t="s" s="4">
        <v>93</v>
      </c>
      <c r="G343" t="s" s="4">
        <v>2645</v>
      </c>
    </row>
    <row r="344" ht="45.0" customHeight="true">
      <c r="A344" t="s" s="4">
        <v>1788</v>
      </c>
      <c r="B344" t="s" s="4">
        <v>3046</v>
      </c>
      <c r="C344" t="s" s="4">
        <v>2643</v>
      </c>
      <c r="D344" t="s" s="4">
        <v>3047</v>
      </c>
      <c r="E344" t="s" s="4">
        <v>3047</v>
      </c>
      <c r="F344" t="s" s="4">
        <v>93</v>
      </c>
      <c r="G344" t="s" s="4">
        <v>2645</v>
      </c>
    </row>
    <row r="345" ht="45.0" customHeight="true">
      <c r="A345" t="s" s="4">
        <v>1791</v>
      </c>
      <c r="B345" t="s" s="4">
        <v>3048</v>
      </c>
      <c r="C345" t="s" s="4">
        <v>2643</v>
      </c>
      <c r="D345" t="s" s="4">
        <v>2644</v>
      </c>
      <c r="E345" t="s" s="4">
        <v>2644</v>
      </c>
      <c r="F345" t="s" s="4">
        <v>93</v>
      </c>
      <c r="G345" t="s" s="4">
        <v>2645</v>
      </c>
    </row>
    <row r="346" ht="45.0" customHeight="true">
      <c r="A346" t="s" s="4">
        <v>1794</v>
      </c>
      <c r="B346" t="s" s="4">
        <v>3049</v>
      </c>
      <c r="C346" t="s" s="4">
        <v>2643</v>
      </c>
      <c r="D346" t="s" s="4">
        <v>2654</v>
      </c>
      <c r="E346" t="s" s="4">
        <v>2654</v>
      </c>
      <c r="F346" t="s" s="4">
        <v>93</v>
      </c>
      <c r="G346" t="s" s="4">
        <v>2645</v>
      </c>
    </row>
    <row r="347" ht="45.0" customHeight="true">
      <c r="A347" t="s" s="4">
        <v>1800</v>
      </c>
      <c r="B347" t="s" s="4">
        <v>3050</v>
      </c>
      <c r="C347" t="s" s="4">
        <v>2643</v>
      </c>
      <c r="D347" t="s" s="4">
        <v>2644</v>
      </c>
      <c r="E347" t="s" s="4">
        <v>2644</v>
      </c>
      <c r="F347" t="s" s="4">
        <v>93</v>
      </c>
      <c r="G347" t="s" s="4">
        <v>2645</v>
      </c>
    </row>
    <row r="348" ht="45.0" customHeight="true">
      <c r="A348" t="s" s="4">
        <v>1806</v>
      </c>
      <c r="B348" t="s" s="4">
        <v>3051</v>
      </c>
      <c r="C348" t="s" s="4">
        <v>2643</v>
      </c>
      <c r="D348" t="s" s="4">
        <v>2678</v>
      </c>
      <c r="E348" t="s" s="4">
        <v>2678</v>
      </c>
      <c r="F348" t="s" s="4">
        <v>93</v>
      </c>
      <c r="G348" t="s" s="4">
        <v>2645</v>
      </c>
    </row>
    <row r="349" ht="45.0" customHeight="true">
      <c r="A349" t="s" s="4">
        <v>1810</v>
      </c>
      <c r="B349" t="s" s="4">
        <v>3052</v>
      </c>
      <c r="C349" t="s" s="4">
        <v>2643</v>
      </c>
      <c r="D349" t="s" s="4">
        <v>2644</v>
      </c>
      <c r="E349" t="s" s="4">
        <v>2644</v>
      </c>
      <c r="F349" t="s" s="4">
        <v>93</v>
      </c>
      <c r="G349" t="s" s="4">
        <v>2645</v>
      </c>
    </row>
    <row r="350" ht="45.0" customHeight="true">
      <c r="A350" t="s" s="4">
        <v>1815</v>
      </c>
      <c r="B350" t="s" s="4">
        <v>3053</v>
      </c>
      <c r="C350" t="s" s="4">
        <v>2643</v>
      </c>
      <c r="D350" t="s" s="4">
        <v>2644</v>
      </c>
      <c r="E350" t="s" s="4">
        <v>2644</v>
      </c>
      <c r="F350" t="s" s="4">
        <v>93</v>
      </c>
      <c r="G350" t="s" s="4">
        <v>2645</v>
      </c>
    </row>
    <row r="351" ht="45.0" customHeight="true">
      <c r="A351" t="s" s="4">
        <v>1821</v>
      </c>
      <c r="B351" t="s" s="4">
        <v>3054</v>
      </c>
      <c r="C351" t="s" s="4">
        <v>2643</v>
      </c>
      <c r="D351" t="s" s="4">
        <v>2644</v>
      </c>
      <c r="E351" t="s" s="4">
        <v>2644</v>
      </c>
      <c r="F351" t="s" s="4">
        <v>93</v>
      </c>
      <c r="G351" t="s" s="4">
        <v>2645</v>
      </c>
    </row>
    <row r="352" ht="45.0" customHeight="true">
      <c r="A352" t="s" s="4">
        <v>1825</v>
      </c>
      <c r="B352" t="s" s="4">
        <v>3055</v>
      </c>
      <c r="C352" t="s" s="4">
        <v>2643</v>
      </c>
      <c r="D352" t="s" s="4">
        <v>2678</v>
      </c>
      <c r="E352" t="s" s="4">
        <v>2678</v>
      </c>
      <c r="F352" t="s" s="4">
        <v>93</v>
      </c>
      <c r="G352" t="s" s="4">
        <v>2645</v>
      </c>
    </row>
    <row r="353" ht="45.0" customHeight="true">
      <c r="A353" t="s" s="4">
        <v>1828</v>
      </c>
      <c r="B353" t="s" s="4">
        <v>3056</v>
      </c>
      <c r="C353" t="s" s="4">
        <v>2643</v>
      </c>
      <c r="D353" t="s" s="4">
        <v>2644</v>
      </c>
      <c r="E353" t="s" s="4">
        <v>2644</v>
      </c>
      <c r="F353" t="s" s="4">
        <v>93</v>
      </c>
      <c r="G353" t="s" s="4">
        <v>2645</v>
      </c>
    </row>
    <row r="354" ht="45.0" customHeight="true">
      <c r="A354" t="s" s="4">
        <v>1832</v>
      </c>
      <c r="B354" t="s" s="4">
        <v>3057</v>
      </c>
      <c r="C354" t="s" s="4">
        <v>2643</v>
      </c>
      <c r="D354" t="s" s="4">
        <v>2644</v>
      </c>
      <c r="E354" t="s" s="4">
        <v>2644</v>
      </c>
      <c r="F354" t="s" s="4">
        <v>93</v>
      </c>
      <c r="G354" t="s" s="4">
        <v>2645</v>
      </c>
    </row>
    <row r="355" ht="45.0" customHeight="true">
      <c r="A355" t="s" s="4">
        <v>1834</v>
      </c>
      <c r="B355" t="s" s="4">
        <v>3058</v>
      </c>
      <c r="C355" t="s" s="4">
        <v>2643</v>
      </c>
      <c r="D355" t="s" s="4">
        <v>2644</v>
      </c>
      <c r="E355" t="s" s="4">
        <v>2644</v>
      </c>
      <c r="F355" t="s" s="4">
        <v>93</v>
      </c>
      <c r="G355" t="s" s="4">
        <v>2645</v>
      </c>
    </row>
    <row r="356" ht="45.0" customHeight="true">
      <c r="A356" t="s" s="4">
        <v>1838</v>
      </c>
      <c r="B356" t="s" s="4">
        <v>3059</v>
      </c>
      <c r="C356" t="s" s="4">
        <v>2643</v>
      </c>
      <c r="D356" t="s" s="4">
        <v>2644</v>
      </c>
      <c r="E356" t="s" s="4">
        <v>2644</v>
      </c>
      <c r="F356" t="s" s="4">
        <v>93</v>
      </c>
      <c r="G356" t="s" s="4">
        <v>2645</v>
      </c>
    </row>
    <row r="357" ht="45.0" customHeight="true">
      <c r="A357" t="s" s="4">
        <v>1842</v>
      </c>
      <c r="B357" t="s" s="4">
        <v>3060</v>
      </c>
      <c r="C357" t="s" s="4">
        <v>2643</v>
      </c>
      <c r="D357" t="s" s="4">
        <v>2644</v>
      </c>
      <c r="E357" t="s" s="4">
        <v>2644</v>
      </c>
      <c r="F357" t="s" s="4">
        <v>93</v>
      </c>
      <c r="G357" t="s" s="4">
        <v>2645</v>
      </c>
    </row>
    <row r="358" ht="45.0" customHeight="true">
      <c r="A358" t="s" s="4">
        <v>1846</v>
      </c>
      <c r="B358" t="s" s="4">
        <v>3061</v>
      </c>
      <c r="C358" t="s" s="4">
        <v>2643</v>
      </c>
      <c r="D358" t="s" s="4">
        <v>2644</v>
      </c>
      <c r="E358" t="s" s="4">
        <v>2644</v>
      </c>
      <c r="F358" t="s" s="4">
        <v>93</v>
      </c>
      <c r="G358" t="s" s="4">
        <v>2645</v>
      </c>
    </row>
    <row r="359" ht="45.0" customHeight="true">
      <c r="A359" t="s" s="4">
        <v>1850</v>
      </c>
      <c r="B359" t="s" s="4">
        <v>3062</v>
      </c>
      <c r="C359" t="s" s="4">
        <v>2643</v>
      </c>
      <c r="D359" t="s" s="4">
        <v>2644</v>
      </c>
      <c r="E359" t="s" s="4">
        <v>2644</v>
      </c>
      <c r="F359" t="s" s="4">
        <v>93</v>
      </c>
      <c r="G359" t="s" s="4">
        <v>2645</v>
      </c>
    </row>
    <row r="360" ht="45.0" customHeight="true">
      <c r="A360" t="s" s="4">
        <v>1854</v>
      </c>
      <c r="B360" t="s" s="4">
        <v>3063</v>
      </c>
      <c r="C360" t="s" s="4">
        <v>2643</v>
      </c>
      <c r="D360" t="s" s="4">
        <v>2644</v>
      </c>
      <c r="E360" t="s" s="4">
        <v>2644</v>
      </c>
      <c r="F360" t="s" s="4">
        <v>93</v>
      </c>
      <c r="G360" t="s" s="4">
        <v>2645</v>
      </c>
    </row>
    <row r="361" ht="45.0" customHeight="true">
      <c r="A361" t="s" s="4">
        <v>1857</v>
      </c>
      <c r="B361" t="s" s="4">
        <v>3064</v>
      </c>
      <c r="C361" t="s" s="4">
        <v>2643</v>
      </c>
      <c r="D361" t="s" s="4">
        <v>2644</v>
      </c>
      <c r="E361" t="s" s="4">
        <v>2644</v>
      </c>
      <c r="F361" t="s" s="4">
        <v>93</v>
      </c>
      <c r="G361" t="s" s="4">
        <v>2645</v>
      </c>
    </row>
    <row r="362" ht="45.0" customHeight="true">
      <c r="A362" t="s" s="4">
        <v>1859</v>
      </c>
      <c r="B362" t="s" s="4">
        <v>3065</v>
      </c>
      <c r="C362" t="s" s="4">
        <v>2643</v>
      </c>
      <c r="D362" t="s" s="4">
        <v>2644</v>
      </c>
      <c r="E362" t="s" s="4">
        <v>2644</v>
      </c>
      <c r="F362" t="s" s="4">
        <v>93</v>
      </c>
      <c r="G362" t="s" s="4">
        <v>2645</v>
      </c>
    </row>
    <row r="363" ht="45.0" customHeight="true">
      <c r="A363" t="s" s="4">
        <v>1862</v>
      </c>
      <c r="B363" t="s" s="4">
        <v>3066</v>
      </c>
      <c r="C363" t="s" s="4">
        <v>2643</v>
      </c>
      <c r="D363" t="s" s="4">
        <v>2644</v>
      </c>
      <c r="E363" t="s" s="4">
        <v>2644</v>
      </c>
      <c r="F363" t="s" s="4">
        <v>93</v>
      </c>
      <c r="G363" t="s" s="4">
        <v>2645</v>
      </c>
    </row>
    <row r="364" ht="45.0" customHeight="true">
      <c r="A364" t="s" s="4">
        <v>1865</v>
      </c>
      <c r="B364" t="s" s="4">
        <v>3067</v>
      </c>
      <c r="C364" t="s" s="4">
        <v>2643</v>
      </c>
      <c r="D364" t="s" s="4">
        <v>2644</v>
      </c>
      <c r="E364" t="s" s="4">
        <v>2644</v>
      </c>
      <c r="F364" t="s" s="4">
        <v>93</v>
      </c>
      <c r="G364" t="s" s="4">
        <v>2645</v>
      </c>
    </row>
    <row r="365" ht="45.0" customHeight="true">
      <c r="A365" t="s" s="4">
        <v>1867</v>
      </c>
      <c r="B365" t="s" s="4">
        <v>3068</v>
      </c>
      <c r="C365" t="s" s="4">
        <v>2643</v>
      </c>
      <c r="D365" t="s" s="4">
        <v>2644</v>
      </c>
      <c r="E365" t="s" s="4">
        <v>2644</v>
      </c>
      <c r="F365" t="s" s="4">
        <v>93</v>
      </c>
      <c r="G365" t="s" s="4">
        <v>2645</v>
      </c>
    </row>
    <row r="366" ht="45.0" customHeight="true">
      <c r="A366" t="s" s="4">
        <v>1869</v>
      </c>
      <c r="B366" t="s" s="4">
        <v>3069</v>
      </c>
      <c r="C366" t="s" s="4">
        <v>2643</v>
      </c>
      <c r="D366" t="s" s="4">
        <v>2644</v>
      </c>
      <c r="E366" t="s" s="4">
        <v>2644</v>
      </c>
      <c r="F366" t="s" s="4">
        <v>93</v>
      </c>
      <c r="G366" t="s" s="4">
        <v>2645</v>
      </c>
    </row>
    <row r="367" ht="45.0" customHeight="true">
      <c r="A367" t="s" s="4">
        <v>1873</v>
      </c>
      <c r="B367" t="s" s="4">
        <v>3070</v>
      </c>
      <c r="C367" t="s" s="4">
        <v>2643</v>
      </c>
      <c r="D367" t="s" s="4">
        <v>2644</v>
      </c>
      <c r="E367" t="s" s="4">
        <v>2644</v>
      </c>
      <c r="F367" t="s" s="4">
        <v>93</v>
      </c>
      <c r="G367" t="s" s="4">
        <v>2645</v>
      </c>
    </row>
    <row r="368" ht="45.0" customHeight="true">
      <c r="A368" t="s" s="4">
        <v>1875</v>
      </c>
      <c r="B368" t="s" s="4">
        <v>3071</v>
      </c>
      <c r="C368" t="s" s="4">
        <v>2643</v>
      </c>
      <c r="D368" t="s" s="4">
        <v>2644</v>
      </c>
      <c r="E368" t="s" s="4">
        <v>2644</v>
      </c>
      <c r="F368" t="s" s="4">
        <v>93</v>
      </c>
      <c r="G368" t="s" s="4">
        <v>2645</v>
      </c>
    </row>
    <row r="369" ht="45.0" customHeight="true">
      <c r="A369" t="s" s="4">
        <v>1878</v>
      </c>
      <c r="B369" t="s" s="4">
        <v>3072</v>
      </c>
      <c r="C369" t="s" s="4">
        <v>2643</v>
      </c>
      <c r="D369" t="s" s="4">
        <v>2644</v>
      </c>
      <c r="E369" t="s" s="4">
        <v>2644</v>
      </c>
      <c r="F369" t="s" s="4">
        <v>93</v>
      </c>
      <c r="G369" t="s" s="4">
        <v>2645</v>
      </c>
    </row>
    <row r="370" ht="45.0" customHeight="true">
      <c r="A370" t="s" s="4">
        <v>1884</v>
      </c>
      <c r="B370" t="s" s="4">
        <v>3073</v>
      </c>
      <c r="C370" t="s" s="4">
        <v>2643</v>
      </c>
      <c r="D370" t="s" s="4">
        <v>2644</v>
      </c>
      <c r="E370" t="s" s="4">
        <v>2644</v>
      </c>
      <c r="F370" t="s" s="4">
        <v>93</v>
      </c>
      <c r="G370" t="s" s="4">
        <v>2645</v>
      </c>
    </row>
    <row r="371" ht="45.0" customHeight="true">
      <c r="A371" t="s" s="4">
        <v>1888</v>
      </c>
      <c r="B371" t="s" s="4">
        <v>3074</v>
      </c>
      <c r="C371" t="s" s="4">
        <v>2643</v>
      </c>
      <c r="D371" t="s" s="4">
        <v>2644</v>
      </c>
      <c r="E371" t="s" s="4">
        <v>2644</v>
      </c>
      <c r="F371" t="s" s="4">
        <v>93</v>
      </c>
      <c r="G371" t="s" s="4">
        <v>2645</v>
      </c>
    </row>
    <row r="372" ht="45.0" customHeight="true">
      <c r="A372" t="s" s="4">
        <v>1892</v>
      </c>
      <c r="B372" t="s" s="4">
        <v>3075</v>
      </c>
      <c r="C372" t="s" s="4">
        <v>2643</v>
      </c>
      <c r="D372" t="s" s="4">
        <v>2644</v>
      </c>
      <c r="E372" t="s" s="4">
        <v>2644</v>
      </c>
      <c r="F372" t="s" s="4">
        <v>93</v>
      </c>
      <c r="G372" t="s" s="4">
        <v>2645</v>
      </c>
    </row>
    <row r="373" ht="45.0" customHeight="true">
      <c r="A373" t="s" s="4">
        <v>1897</v>
      </c>
      <c r="B373" t="s" s="4">
        <v>3076</v>
      </c>
      <c r="C373" t="s" s="4">
        <v>2643</v>
      </c>
      <c r="D373" t="s" s="4">
        <v>2644</v>
      </c>
      <c r="E373" t="s" s="4">
        <v>2644</v>
      </c>
      <c r="F373" t="s" s="4">
        <v>93</v>
      </c>
      <c r="G373" t="s" s="4">
        <v>2645</v>
      </c>
    </row>
    <row r="374" ht="45.0" customHeight="true">
      <c r="A374" t="s" s="4">
        <v>1900</v>
      </c>
      <c r="B374" t="s" s="4">
        <v>3077</v>
      </c>
      <c r="C374" t="s" s="4">
        <v>2643</v>
      </c>
      <c r="D374" t="s" s="4">
        <v>2644</v>
      </c>
      <c r="E374" t="s" s="4">
        <v>2644</v>
      </c>
      <c r="F374" t="s" s="4">
        <v>93</v>
      </c>
      <c r="G374" t="s" s="4">
        <v>2645</v>
      </c>
    </row>
    <row r="375" ht="45.0" customHeight="true">
      <c r="A375" t="s" s="4">
        <v>1909</v>
      </c>
      <c r="B375" t="s" s="4">
        <v>3078</v>
      </c>
      <c r="C375" t="s" s="4">
        <v>2643</v>
      </c>
      <c r="D375" t="s" s="4">
        <v>2644</v>
      </c>
      <c r="E375" t="s" s="4">
        <v>2644</v>
      </c>
      <c r="F375" t="s" s="4">
        <v>93</v>
      </c>
      <c r="G375" t="s" s="4">
        <v>2645</v>
      </c>
    </row>
    <row r="376" ht="45.0" customHeight="true">
      <c r="A376" t="s" s="4">
        <v>1917</v>
      </c>
      <c r="B376" t="s" s="4">
        <v>3079</v>
      </c>
      <c r="C376" t="s" s="4">
        <v>2643</v>
      </c>
      <c r="D376" t="s" s="4">
        <v>2644</v>
      </c>
      <c r="E376" t="s" s="4">
        <v>2644</v>
      </c>
      <c r="F376" t="s" s="4">
        <v>93</v>
      </c>
      <c r="G376" t="s" s="4">
        <v>2645</v>
      </c>
    </row>
    <row r="377" ht="45.0" customHeight="true">
      <c r="A377" t="s" s="4">
        <v>1924</v>
      </c>
      <c r="B377" t="s" s="4">
        <v>3080</v>
      </c>
      <c r="C377" t="s" s="4">
        <v>2643</v>
      </c>
      <c r="D377" t="s" s="4">
        <v>2644</v>
      </c>
      <c r="E377" t="s" s="4">
        <v>2644</v>
      </c>
      <c r="F377" t="s" s="4">
        <v>93</v>
      </c>
      <c r="G377" t="s" s="4">
        <v>2645</v>
      </c>
    </row>
    <row r="378" ht="45.0" customHeight="true">
      <c r="A378" t="s" s="4">
        <v>1927</v>
      </c>
      <c r="B378" t="s" s="4">
        <v>3081</v>
      </c>
      <c r="C378" t="s" s="4">
        <v>2643</v>
      </c>
      <c r="D378" t="s" s="4">
        <v>2644</v>
      </c>
      <c r="E378" t="s" s="4">
        <v>2644</v>
      </c>
      <c r="F378" t="s" s="4">
        <v>93</v>
      </c>
      <c r="G378" t="s" s="4">
        <v>2645</v>
      </c>
    </row>
    <row r="379" ht="45.0" customHeight="true">
      <c r="A379" t="s" s="4">
        <v>1929</v>
      </c>
      <c r="B379" t="s" s="4">
        <v>3082</v>
      </c>
      <c r="C379" t="s" s="4">
        <v>2643</v>
      </c>
      <c r="D379" t="s" s="4">
        <v>2644</v>
      </c>
      <c r="E379" t="s" s="4">
        <v>2644</v>
      </c>
      <c r="F379" t="s" s="4">
        <v>93</v>
      </c>
      <c r="G379" t="s" s="4">
        <v>2645</v>
      </c>
    </row>
    <row r="380" ht="45.0" customHeight="true">
      <c r="A380" t="s" s="4">
        <v>1933</v>
      </c>
      <c r="B380" t="s" s="4">
        <v>3083</v>
      </c>
      <c r="C380" t="s" s="4">
        <v>2643</v>
      </c>
      <c r="D380" t="s" s="4">
        <v>2644</v>
      </c>
      <c r="E380" t="s" s="4">
        <v>2644</v>
      </c>
      <c r="F380" t="s" s="4">
        <v>93</v>
      </c>
      <c r="G380" t="s" s="4">
        <v>2645</v>
      </c>
    </row>
    <row r="381" ht="45.0" customHeight="true">
      <c r="A381" t="s" s="4">
        <v>1939</v>
      </c>
      <c r="B381" t="s" s="4">
        <v>3084</v>
      </c>
      <c r="C381" t="s" s="4">
        <v>2643</v>
      </c>
      <c r="D381" t="s" s="4">
        <v>2644</v>
      </c>
      <c r="E381" t="s" s="4">
        <v>2644</v>
      </c>
      <c r="F381" t="s" s="4">
        <v>93</v>
      </c>
      <c r="G381" t="s" s="4">
        <v>2645</v>
      </c>
    </row>
    <row r="382" ht="45.0" customHeight="true">
      <c r="A382" t="s" s="4">
        <v>1944</v>
      </c>
      <c r="B382" t="s" s="4">
        <v>3085</v>
      </c>
      <c r="C382" t="s" s="4">
        <v>2643</v>
      </c>
      <c r="D382" t="s" s="4">
        <v>2644</v>
      </c>
      <c r="E382" t="s" s="4">
        <v>2644</v>
      </c>
      <c r="F382" t="s" s="4">
        <v>93</v>
      </c>
      <c r="G382" t="s" s="4">
        <v>2645</v>
      </c>
    </row>
    <row r="383" ht="45.0" customHeight="true">
      <c r="A383" t="s" s="4">
        <v>1948</v>
      </c>
      <c r="B383" t="s" s="4">
        <v>3086</v>
      </c>
      <c r="C383" t="s" s="4">
        <v>2643</v>
      </c>
      <c r="D383" t="s" s="4">
        <v>2644</v>
      </c>
      <c r="E383" t="s" s="4">
        <v>2644</v>
      </c>
      <c r="F383" t="s" s="4">
        <v>93</v>
      </c>
      <c r="G383" t="s" s="4">
        <v>2645</v>
      </c>
    </row>
    <row r="384" ht="45.0" customHeight="true">
      <c r="A384" t="s" s="4">
        <v>1955</v>
      </c>
      <c r="B384" t="s" s="4">
        <v>3087</v>
      </c>
      <c r="C384" t="s" s="4">
        <v>2643</v>
      </c>
      <c r="D384" t="s" s="4">
        <v>2678</v>
      </c>
      <c r="E384" t="s" s="4">
        <v>2678</v>
      </c>
      <c r="F384" t="s" s="4">
        <v>93</v>
      </c>
      <c r="G384" t="s" s="4">
        <v>2645</v>
      </c>
    </row>
    <row r="385" ht="45.0" customHeight="true">
      <c r="A385" t="s" s="4">
        <v>1962</v>
      </c>
      <c r="B385" t="s" s="4">
        <v>3088</v>
      </c>
      <c r="C385" t="s" s="4">
        <v>2643</v>
      </c>
      <c r="D385" t="s" s="4">
        <v>2644</v>
      </c>
      <c r="E385" t="s" s="4">
        <v>2644</v>
      </c>
      <c r="F385" t="s" s="4">
        <v>93</v>
      </c>
      <c r="G385" t="s" s="4">
        <v>2645</v>
      </c>
    </row>
    <row r="386" ht="45.0" customHeight="true">
      <c r="A386" t="s" s="4">
        <v>1969</v>
      </c>
      <c r="B386" t="s" s="4">
        <v>3089</v>
      </c>
      <c r="C386" t="s" s="4">
        <v>2643</v>
      </c>
      <c r="D386" t="s" s="4">
        <v>2644</v>
      </c>
      <c r="E386" t="s" s="4">
        <v>2644</v>
      </c>
      <c r="F386" t="s" s="4">
        <v>93</v>
      </c>
      <c r="G386" t="s" s="4">
        <v>2645</v>
      </c>
    </row>
    <row r="387" ht="45.0" customHeight="true">
      <c r="A387" t="s" s="4">
        <v>1975</v>
      </c>
      <c r="B387" t="s" s="4">
        <v>3090</v>
      </c>
      <c r="C387" t="s" s="4">
        <v>2643</v>
      </c>
      <c r="D387" t="s" s="4">
        <v>2644</v>
      </c>
      <c r="E387" t="s" s="4">
        <v>2644</v>
      </c>
      <c r="F387" t="s" s="4">
        <v>93</v>
      </c>
      <c r="G387" t="s" s="4">
        <v>2645</v>
      </c>
    </row>
    <row r="388" ht="45.0" customHeight="true">
      <c r="A388" t="s" s="4">
        <v>1978</v>
      </c>
      <c r="B388" t="s" s="4">
        <v>3091</v>
      </c>
      <c r="C388" t="s" s="4">
        <v>2643</v>
      </c>
      <c r="D388" t="s" s="4">
        <v>2644</v>
      </c>
      <c r="E388" t="s" s="4">
        <v>2644</v>
      </c>
      <c r="F388" t="s" s="4">
        <v>93</v>
      </c>
      <c r="G388" t="s" s="4">
        <v>2645</v>
      </c>
    </row>
    <row r="389" ht="45.0" customHeight="true">
      <c r="A389" t="s" s="4">
        <v>1982</v>
      </c>
      <c r="B389" t="s" s="4">
        <v>3092</v>
      </c>
      <c r="C389" t="s" s="4">
        <v>2643</v>
      </c>
      <c r="D389" t="s" s="4">
        <v>2644</v>
      </c>
      <c r="E389" t="s" s="4">
        <v>2644</v>
      </c>
      <c r="F389" t="s" s="4">
        <v>93</v>
      </c>
      <c r="G389" t="s" s="4">
        <v>2645</v>
      </c>
    </row>
    <row r="390" ht="45.0" customHeight="true">
      <c r="A390" t="s" s="4">
        <v>1985</v>
      </c>
      <c r="B390" t="s" s="4">
        <v>3093</v>
      </c>
      <c r="C390" t="s" s="4">
        <v>2643</v>
      </c>
      <c r="D390" t="s" s="4">
        <v>2644</v>
      </c>
      <c r="E390" t="s" s="4">
        <v>2644</v>
      </c>
      <c r="F390" t="s" s="4">
        <v>93</v>
      </c>
      <c r="G390" t="s" s="4">
        <v>2645</v>
      </c>
    </row>
    <row r="391" ht="45.0" customHeight="true">
      <c r="A391" t="s" s="4">
        <v>1988</v>
      </c>
      <c r="B391" t="s" s="4">
        <v>3094</v>
      </c>
      <c r="C391" t="s" s="4">
        <v>2643</v>
      </c>
      <c r="D391" t="s" s="4">
        <v>2644</v>
      </c>
      <c r="E391" t="s" s="4">
        <v>2644</v>
      </c>
      <c r="F391" t="s" s="4">
        <v>93</v>
      </c>
      <c r="G391" t="s" s="4">
        <v>2645</v>
      </c>
    </row>
    <row r="392" ht="45.0" customHeight="true">
      <c r="A392" t="s" s="4">
        <v>1991</v>
      </c>
      <c r="B392" t="s" s="4">
        <v>3095</v>
      </c>
      <c r="C392" t="s" s="4">
        <v>2643</v>
      </c>
      <c r="D392" t="s" s="4">
        <v>2673</v>
      </c>
      <c r="E392" t="s" s="4">
        <v>2673</v>
      </c>
      <c r="F392" t="s" s="4">
        <v>93</v>
      </c>
      <c r="G392" t="s" s="4">
        <v>2645</v>
      </c>
    </row>
    <row r="393" ht="45.0" customHeight="true">
      <c r="A393" t="s" s="4">
        <v>1995</v>
      </c>
      <c r="B393" t="s" s="4">
        <v>3096</v>
      </c>
      <c r="C393" t="s" s="4">
        <v>2643</v>
      </c>
      <c r="D393" t="s" s="4">
        <v>2644</v>
      </c>
      <c r="E393" t="s" s="4">
        <v>2644</v>
      </c>
      <c r="F393" t="s" s="4">
        <v>93</v>
      </c>
      <c r="G393" t="s" s="4">
        <v>2645</v>
      </c>
    </row>
    <row r="394" ht="45.0" customHeight="true">
      <c r="A394" t="s" s="4">
        <v>1997</v>
      </c>
      <c r="B394" t="s" s="4">
        <v>3097</v>
      </c>
      <c r="C394" t="s" s="4">
        <v>2643</v>
      </c>
      <c r="D394" t="s" s="4">
        <v>2644</v>
      </c>
      <c r="E394" t="s" s="4">
        <v>2644</v>
      </c>
      <c r="F394" t="s" s="4">
        <v>93</v>
      </c>
      <c r="G394" t="s" s="4">
        <v>2645</v>
      </c>
    </row>
    <row r="395" ht="45.0" customHeight="true">
      <c r="A395" t="s" s="4">
        <v>2000</v>
      </c>
      <c r="B395" t="s" s="4">
        <v>3098</v>
      </c>
      <c r="C395" t="s" s="4">
        <v>2643</v>
      </c>
      <c r="D395" t="s" s="4">
        <v>2644</v>
      </c>
      <c r="E395" t="s" s="4">
        <v>2644</v>
      </c>
      <c r="F395" t="s" s="4">
        <v>93</v>
      </c>
      <c r="G395" t="s" s="4">
        <v>2645</v>
      </c>
    </row>
    <row r="396" ht="45.0" customHeight="true">
      <c r="A396" t="s" s="4">
        <v>2002</v>
      </c>
      <c r="B396" t="s" s="4">
        <v>3099</v>
      </c>
      <c r="C396" t="s" s="4">
        <v>2643</v>
      </c>
      <c r="D396" t="s" s="4">
        <v>2644</v>
      </c>
      <c r="E396" t="s" s="4">
        <v>2644</v>
      </c>
      <c r="F396" t="s" s="4">
        <v>93</v>
      </c>
      <c r="G396" t="s" s="4">
        <v>2645</v>
      </c>
    </row>
    <row r="397" ht="45.0" customHeight="true">
      <c r="A397" t="s" s="4">
        <v>2005</v>
      </c>
      <c r="B397" t="s" s="4">
        <v>3100</v>
      </c>
      <c r="C397" t="s" s="4">
        <v>2643</v>
      </c>
      <c r="D397" t="s" s="4">
        <v>2644</v>
      </c>
      <c r="E397" t="s" s="4">
        <v>2644</v>
      </c>
      <c r="F397" t="s" s="4">
        <v>93</v>
      </c>
      <c r="G397" t="s" s="4">
        <v>2645</v>
      </c>
    </row>
    <row r="398" ht="45.0" customHeight="true">
      <c r="A398" t="s" s="4">
        <v>2008</v>
      </c>
      <c r="B398" t="s" s="4">
        <v>3101</v>
      </c>
      <c r="C398" t="s" s="4">
        <v>2643</v>
      </c>
      <c r="D398" t="s" s="4">
        <v>2644</v>
      </c>
      <c r="E398" t="s" s="4">
        <v>2644</v>
      </c>
      <c r="F398" t="s" s="4">
        <v>93</v>
      </c>
      <c r="G398" t="s" s="4">
        <v>2645</v>
      </c>
    </row>
    <row r="399" ht="45.0" customHeight="true">
      <c r="A399" t="s" s="4">
        <v>2012</v>
      </c>
      <c r="B399" t="s" s="4">
        <v>3102</v>
      </c>
      <c r="C399" t="s" s="4">
        <v>2643</v>
      </c>
      <c r="D399" t="s" s="4">
        <v>2644</v>
      </c>
      <c r="E399" t="s" s="4">
        <v>2644</v>
      </c>
      <c r="F399" t="s" s="4">
        <v>93</v>
      </c>
      <c r="G399" t="s" s="4">
        <v>2645</v>
      </c>
    </row>
    <row r="400" ht="45.0" customHeight="true">
      <c r="A400" t="s" s="4">
        <v>2018</v>
      </c>
      <c r="B400" t="s" s="4">
        <v>3103</v>
      </c>
      <c r="C400" t="s" s="4">
        <v>2643</v>
      </c>
      <c r="D400" t="s" s="4">
        <v>2644</v>
      </c>
      <c r="E400" t="s" s="4">
        <v>2644</v>
      </c>
      <c r="F400" t="s" s="4">
        <v>93</v>
      </c>
      <c r="G400" t="s" s="4">
        <v>2645</v>
      </c>
    </row>
    <row r="401" ht="45.0" customHeight="true">
      <c r="A401" t="s" s="4">
        <v>2025</v>
      </c>
      <c r="B401" t="s" s="4">
        <v>3104</v>
      </c>
      <c r="C401" t="s" s="4">
        <v>2643</v>
      </c>
      <c r="D401" t="s" s="4">
        <v>2700</v>
      </c>
      <c r="E401" t="s" s="4">
        <v>2700</v>
      </c>
      <c r="F401" t="s" s="4">
        <v>93</v>
      </c>
      <c r="G401" t="s" s="4">
        <v>2645</v>
      </c>
    </row>
    <row r="402" ht="45.0" customHeight="true">
      <c r="A402" t="s" s="4">
        <v>2031</v>
      </c>
      <c r="B402" t="s" s="4">
        <v>3105</v>
      </c>
      <c r="C402" t="s" s="4">
        <v>2643</v>
      </c>
      <c r="D402" t="s" s="4">
        <v>2644</v>
      </c>
      <c r="E402" t="s" s="4">
        <v>2644</v>
      </c>
      <c r="F402" t="s" s="4">
        <v>93</v>
      </c>
      <c r="G402" t="s" s="4">
        <v>2645</v>
      </c>
    </row>
    <row r="403" ht="45.0" customHeight="true">
      <c r="A403" t="s" s="4">
        <v>2036</v>
      </c>
      <c r="B403" t="s" s="4">
        <v>3106</v>
      </c>
      <c r="C403" t="s" s="4">
        <v>2643</v>
      </c>
      <c r="D403" t="s" s="4">
        <v>2644</v>
      </c>
      <c r="E403" t="s" s="4">
        <v>2644</v>
      </c>
      <c r="F403" t="s" s="4">
        <v>93</v>
      </c>
      <c r="G403" t="s" s="4">
        <v>2645</v>
      </c>
    </row>
    <row r="404" ht="45.0" customHeight="true">
      <c r="A404" t="s" s="4">
        <v>2041</v>
      </c>
      <c r="B404" t="s" s="4">
        <v>3107</v>
      </c>
      <c r="C404" t="s" s="4">
        <v>2643</v>
      </c>
      <c r="D404" t="s" s="4">
        <v>2644</v>
      </c>
      <c r="E404" t="s" s="4">
        <v>2644</v>
      </c>
      <c r="F404" t="s" s="4">
        <v>93</v>
      </c>
      <c r="G404" t="s" s="4">
        <v>2645</v>
      </c>
    </row>
    <row r="405" ht="45.0" customHeight="true">
      <c r="A405" t="s" s="4">
        <v>2047</v>
      </c>
      <c r="B405" t="s" s="4">
        <v>3108</v>
      </c>
      <c r="C405" t="s" s="4">
        <v>2643</v>
      </c>
      <c r="D405" t="s" s="4">
        <v>2644</v>
      </c>
      <c r="E405" t="s" s="4">
        <v>2644</v>
      </c>
      <c r="F405" t="s" s="4">
        <v>93</v>
      </c>
      <c r="G405" t="s" s="4">
        <v>2645</v>
      </c>
    </row>
    <row r="406" ht="45.0" customHeight="true">
      <c r="A406" t="s" s="4">
        <v>2054</v>
      </c>
      <c r="B406" t="s" s="4">
        <v>3109</v>
      </c>
      <c r="C406" t="s" s="4">
        <v>2643</v>
      </c>
      <c r="D406" t="s" s="4">
        <v>2644</v>
      </c>
      <c r="E406" t="s" s="4">
        <v>2644</v>
      </c>
      <c r="F406" t="s" s="4">
        <v>93</v>
      </c>
      <c r="G406" t="s" s="4">
        <v>2645</v>
      </c>
    </row>
    <row r="407" ht="45.0" customHeight="true">
      <c r="A407" t="s" s="4">
        <v>2058</v>
      </c>
      <c r="B407" t="s" s="4">
        <v>3110</v>
      </c>
      <c r="C407" t="s" s="4">
        <v>2643</v>
      </c>
      <c r="D407" t="s" s="4">
        <v>2644</v>
      </c>
      <c r="E407" t="s" s="4">
        <v>2644</v>
      </c>
      <c r="F407" t="s" s="4">
        <v>93</v>
      </c>
      <c r="G407" t="s" s="4">
        <v>2645</v>
      </c>
    </row>
    <row r="408" ht="45.0" customHeight="true">
      <c r="A408" t="s" s="4">
        <v>2065</v>
      </c>
      <c r="B408" t="s" s="4">
        <v>3111</v>
      </c>
      <c r="C408" t="s" s="4">
        <v>2643</v>
      </c>
      <c r="D408" t="s" s="4">
        <v>2700</v>
      </c>
      <c r="E408" t="s" s="4">
        <v>2700</v>
      </c>
      <c r="F408" t="s" s="4">
        <v>93</v>
      </c>
      <c r="G408" t="s" s="4">
        <v>2645</v>
      </c>
    </row>
    <row r="409" ht="45.0" customHeight="true">
      <c r="A409" t="s" s="4">
        <v>2072</v>
      </c>
      <c r="B409" t="s" s="4">
        <v>3112</v>
      </c>
      <c r="C409" t="s" s="4">
        <v>2643</v>
      </c>
      <c r="D409" t="s" s="4">
        <v>2644</v>
      </c>
      <c r="E409" t="s" s="4">
        <v>2644</v>
      </c>
      <c r="F409" t="s" s="4">
        <v>93</v>
      </c>
      <c r="G409" t="s" s="4">
        <v>2645</v>
      </c>
    </row>
    <row r="410" ht="45.0" customHeight="true">
      <c r="A410" t="s" s="4">
        <v>2079</v>
      </c>
      <c r="B410" t="s" s="4">
        <v>3113</v>
      </c>
      <c r="C410" t="s" s="4">
        <v>2643</v>
      </c>
      <c r="D410" t="s" s="4">
        <v>2644</v>
      </c>
      <c r="E410" t="s" s="4">
        <v>2644</v>
      </c>
      <c r="F410" t="s" s="4">
        <v>93</v>
      </c>
      <c r="G410" t="s" s="4">
        <v>2645</v>
      </c>
    </row>
    <row r="411" ht="45.0" customHeight="true">
      <c r="A411" t="s" s="4">
        <v>2086</v>
      </c>
      <c r="B411" t="s" s="4">
        <v>3114</v>
      </c>
      <c r="C411" t="s" s="4">
        <v>2643</v>
      </c>
      <c r="D411" t="s" s="4">
        <v>2654</v>
      </c>
      <c r="E411" t="s" s="4">
        <v>2654</v>
      </c>
      <c r="F411" t="s" s="4">
        <v>93</v>
      </c>
      <c r="G411" t="s" s="4">
        <v>2645</v>
      </c>
    </row>
    <row r="412" ht="45.0" customHeight="true">
      <c r="A412" t="s" s="4">
        <v>2091</v>
      </c>
      <c r="B412" t="s" s="4">
        <v>3115</v>
      </c>
      <c r="C412" t="s" s="4">
        <v>2643</v>
      </c>
      <c r="D412" t="s" s="4">
        <v>2644</v>
      </c>
      <c r="E412" t="s" s="4">
        <v>2644</v>
      </c>
      <c r="F412" t="s" s="4">
        <v>93</v>
      </c>
      <c r="G412" t="s" s="4">
        <v>2645</v>
      </c>
    </row>
    <row r="413" ht="45.0" customHeight="true">
      <c r="A413" t="s" s="4">
        <v>2097</v>
      </c>
      <c r="B413" t="s" s="4">
        <v>3116</v>
      </c>
      <c r="C413" t="s" s="4">
        <v>2643</v>
      </c>
      <c r="D413" t="s" s="4">
        <v>2644</v>
      </c>
      <c r="E413" t="s" s="4">
        <v>2644</v>
      </c>
      <c r="F413" t="s" s="4">
        <v>93</v>
      </c>
      <c r="G413" t="s" s="4">
        <v>2645</v>
      </c>
    </row>
    <row r="414" ht="45.0" customHeight="true">
      <c r="A414" t="s" s="4">
        <v>2103</v>
      </c>
      <c r="B414" t="s" s="4">
        <v>3117</v>
      </c>
      <c r="C414" t="s" s="4">
        <v>2643</v>
      </c>
      <c r="D414" t="s" s="4">
        <v>2700</v>
      </c>
      <c r="E414" t="s" s="4">
        <v>2700</v>
      </c>
      <c r="F414" t="s" s="4">
        <v>93</v>
      </c>
      <c r="G414" t="s" s="4">
        <v>2645</v>
      </c>
    </row>
    <row r="415" ht="45.0" customHeight="true">
      <c r="A415" t="s" s="4">
        <v>2109</v>
      </c>
      <c r="B415" t="s" s="4">
        <v>3118</v>
      </c>
      <c r="C415" t="s" s="4">
        <v>2643</v>
      </c>
      <c r="D415" t="s" s="4">
        <v>2644</v>
      </c>
      <c r="E415" t="s" s="4">
        <v>2644</v>
      </c>
      <c r="F415" t="s" s="4">
        <v>93</v>
      </c>
      <c r="G415" t="s" s="4">
        <v>2645</v>
      </c>
    </row>
    <row r="416" ht="45.0" customHeight="true">
      <c r="A416" t="s" s="4">
        <v>2114</v>
      </c>
      <c r="B416" t="s" s="4">
        <v>3119</v>
      </c>
      <c r="C416" t="s" s="4">
        <v>2643</v>
      </c>
      <c r="D416" t="s" s="4">
        <v>2644</v>
      </c>
      <c r="E416" t="s" s="4">
        <v>2644</v>
      </c>
      <c r="F416" t="s" s="4">
        <v>93</v>
      </c>
      <c r="G416" t="s" s="4">
        <v>2645</v>
      </c>
    </row>
    <row r="417" ht="45.0" customHeight="true">
      <c r="A417" t="s" s="4">
        <v>2121</v>
      </c>
      <c r="B417" t="s" s="4">
        <v>3120</v>
      </c>
      <c r="C417" t="s" s="4">
        <v>2643</v>
      </c>
      <c r="D417" t="s" s="4">
        <v>2644</v>
      </c>
      <c r="E417" t="s" s="4">
        <v>2644</v>
      </c>
      <c r="F417" t="s" s="4">
        <v>93</v>
      </c>
      <c r="G417" t="s" s="4">
        <v>2645</v>
      </c>
    </row>
    <row r="418" ht="45.0" customHeight="true">
      <c r="A418" t="s" s="4">
        <v>2125</v>
      </c>
      <c r="B418" t="s" s="4">
        <v>3121</v>
      </c>
      <c r="C418" t="s" s="4">
        <v>2643</v>
      </c>
      <c r="D418" t="s" s="4">
        <v>2644</v>
      </c>
      <c r="E418" t="s" s="4">
        <v>2644</v>
      </c>
      <c r="F418" t="s" s="4">
        <v>93</v>
      </c>
      <c r="G418" t="s" s="4">
        <v>2645</v>
      </c>
    </row>
    <row r="419" ht="45.0" customHeight="true">
      <c r="A419" t="s" s="4">
        <v>2132</v>
      </c>
      <c r="B419" t="s" s="4">
        <v>3122</v>
      </c>
      <c r="C419" t="s" s="4">
        <v>2643</v>
      </c>
      <c r="D419" t="s" s="4">
        <v>2644</v>
      </c>
      <c r="E419" t="s" s="4">
        <v>2644</v>
      </c>
      <c r="F419" t="s" s="4">
        <v>93</v>
      </c>
      <c r="G419" t="s" s="4">
        <v>2645</v>
      </c>
    </row>
    <row r="420" ht="45.0" customHeight="true">
      <c r="A420" t="s" s="4">
        <v>2136</v>
      </c>
      <c r="B420" t="s" s="4">
        <v>3123</v>
      </c>
      <c r="C420" t="s" s="4">
        <v>2643</v>
      </c>
      <c r="D420" t="s" s="4">
        <v>2644</v>
      </c>
      <c r="E420" t="s" s="4">
        <v>2644</v>
      </c>
      <c r="F420" t="s" s="4">
        <v>93</v>
      </c>
      <c r="G420" t="s" s="4">
        <v>2645</v>
      </c>
    </row>
    <row r="421" ht="45.0" customHeight="true">
      <c r="A421" t="s" s="4">
        <v>2140</v>
      </c>
      <c r="B421" t="s" s="4">
        <v>3124</v>
      </c>
      <c r="C421" t="s" s="4">
        <v>2643</v>
      </c>
      <c r="D421" t="s" s="4">
        <v>2644</v>
      </c>
      <c r="E421" t="s" s="4">
        <v>2644</v>
      </c>
      <c r="F421" t="s" s="4">
        <v>93</v>
      </c>
      <c r="G421" t="s" s="4">
        <v>2645</v>
      </c>
    </row>
    <row r="422" ht="45.0" customHeight="true">
      <c r="A422" t="s" s="4">
        <v>2145</v>
      </c>
      <c r="B422" t="s" s="4">
        <v>3125</v>
      </c>
      <c r="C422" t="s" s="4">
        <v>2643</v>
      </c>
      <c r="D422" t="s" s="4">
        <v>2644</v>
      </c>
      <c r="E422" t="s" s="4">
        <v>2644</v>
      </c>
      <c r="F422" t="s" s="4">
        <v>93</v>
      </c>
      <c r="G422" t="s" s="4">
        <v>2645</v>
      </c>
    </row>
    <row r="423" ht="45.0" customHeight="true">
      <c r="A423" t="s" s="4">
        <v>2150</v>
      </c>
      <c r="B423" t="s" s="4">
        <v>3126</v>
      </c>
      <c r="C423" t="s" s="4">
        <v>2643</v>
      </c>
      <c r="D423" t="s" s="4">
        <v>2644</v>
      </c>
      <c r="E423" t="s" s="4">
        <v>2644</v>
      </c>
      <c r="F423" t="s" s="4">
        <v>93</v>
      </c>
      <c r="G423" t="s" s="4">
        <v>2645</v>
      </c>
    </row>
    <row r="424" ht="45.0" customHeight="true">
      <c r="A424" t="s" s="4">
        <v>2154</v>
      </c>
      <c r="B424" t="s" s="4">
        <v>3127</v>
      </c>
      <c r="C424" t="s" s="4">
        <v>2643</v>
      </c>
      <c r="D424" t="s" s="4">
        <v>2644</v>
      </c>
      <c r="E424" t="s" s="4">
        <v>2644</v>
      </c>
      <c r="F424" t="s" s="4">
        <v>93</v>
      </c>
      <c r="G424" t="s" s="4">
        <v>2645</v>
      </c>
    </row>
    <row r="425" ht="45.0" customHeight="true">
      <c r="A425" t="s" s="4">
        <v>2159</v>
      </c>
      <c r="B425" t="s" s="4">
        <v>3128</v>
      </c>
      <c r="C425" t="s" s="4">
        <v>2643</v>
      </c>
      <c r="D425" t="s" s="4">
        <v>2644</v>
      </c>
      <c r="E425" t="s" s="4">
        <v>2644</v>
      </c>
      <c r="F425" t="s" s="4">
        <v>93</v>
      </c>
      <c r="G425" t="s" s="4">
        <v>2645</v>
      </c>
    </row>
    <row r="426" ht="45.0" customHeight="true">
      <c r="A426" t="s" s="4">
        <v>2164</v>
      </c>
      <c r="B426" t="s" s="4">
        <v>3129</v>
      </c>
      <c r="C426" t="s" s="4">
        <v>2643</v>
      </c>
      <c r="D426" t="s" s="4">
        <v>2644</v>
      </c>
      <c r="E426" t="s" s="4">
        <v>2644</v>
      </c>
      <c r="F426" t="s" s="4">
        <v>93</v>
      </c>
      <c r="G426" t="s" s="4">
        <v>2645</v>
      </c>
    </row>
    <row r="427" ht="45.0" customHeight="true">
      <c r="A427" t="s" s="4">
        <v>2170</v>
      </c>
      <c r="B427" t="s" s="4">
        <v>3130</v>
      </c>
      <c r="C427" t="s" s="4">
        <v>2643</v>
      </c>
      <c r="D427" t="s" s="4">
        <v>2644</v>
      </c>
      <c r="E427" t="s" s="4">
        <v>2644</v>
      </c>
      <c r="F427" t="s" s="4">
        <v>93</v>
      </c>
      <c r="G427" t="s" s="4">
        <v>2645</v>
      </c>
    </row>
    <row r="428" ht="45.0" customHeight="true">
      <c r="A428" t="s" s="4">
        <v>2176</v>
      </c>
      <c r="B428" t="s" s="4">
        <v>3131</v>
      </c>
      <c r="C428" t="s" s="4">
        <v>2643</v>
      </c>
      <c r="D428" t="s" s="4">
        <v>2644</v>
      </c>
      <c r="E428" t="s" s="4">
        <v>2644</v>
      </c>
      <c r="F428" t="s" s="4">
        <v>93</v>
      </c>
      <c r="G428" t="s" s="4">
        <v>2645</v>
      </c>
    </row>
    <row r="429" ht="45.0" customHeight="true">
      <c r="A429" t="s" s="4">
        <v>2181</v>
      </c>
      <c r="B429" t="s" s="4">
        <v>3132</v>
      </c>
      <c r="C429" t="s" s="4">
        <v>2643</v>
      </c>
      <c r="D429" t="s" s="4">
        <v>2644</v>
      </c>
      <c r="E429" t="s" s="4">
        <v>2644</v>
      </c>
      <c r="F429" t="s" s="4">
        <v>93</v>
      </c>
      <c r="G429" t="s" s="4">
        <v>2645</v>
      </c>
    </row>
    <row r="430" ht="45.0" customHeight="true">
      <c r="A430" t="s" s="4">
        <v>2184</v>
      </c>
      <c r="B430" t="s" s="4">
        <v>3133</v>
      </c>
      <c r="C430" t="s" s="4">
        <v>2643</v>
      </c>
      <c r="D430" t="s" s="4">
        <v>2644</v>
      </c>
      <c r="E430" t="s" s="4">
        <v>2644</v>
      </c>
      <c r="F430" t="s" s="4">
        <v>93</v>
      </c>
      <c r="G430" t="s" s="4">
        <v>2645</v>
      </c>
    </row>
    <row r="431" ht="45.0" customHeight="true">
      <c r="A431" t="s" s="4">
        <v>2188</v>
      </c>
      <c r="B431" t="s" s="4">
        <v>3134</v>
      </c>
      <c r="C431" t="s" s="4">
        <v>2643</v>
      </c>
      <c r="D431" t="s" s="4">
        <v>2644</v>
      </c>
      <c r="E431" t="s" s="4">
        <v>2644</v>
      </c>
      <c r="F431" t="s" s="4">
        <v>93</v>
      </c>
      <c r="G431" t="s" s="4">
        <v>2645</v>
      </c>
    </row>
    <row r="432" ht="45.0" customHeight="true">
      <c r="A432" t="s" s="4">
        <v>2194</v>
      </c>
      <c r="B432" t="s" s="4">
        <v>3135</v>
      </c>
      <c r="C432" t="s" s="4">
        <v>2643</v>
      </c>
      <c r="D432" t="s" s="4">
        <v>2644</v>
      </c>
      <c r="E432" t="s" s="4">
        <v>2644</v>
      </c>
      <c r="F432" t="s" s="4">
        <v>93</v>
      </c>
      <c r="G432" t="s" s="4">
        <v>2645</v>
      </c>
    </row>
    <row r="433" ht="45.0" customHeight="true">
      <c r="A433" t="s" s="4">
        <v>2198</v>
      </c>
      <c r="B433" t="s" s="4">
        <v>3136</v>
      </c>
      <c r="C433" t="s" s="4">
        <v>2643</v>
      </c>
      <c r="D433" t="s" s="4">
        <v>2644</v>
      </c>
      <c r="E433" t="s" s="4">
        <v>2644</v>
      </c>
      <c r="F433" t="s" s="4">
        <v>93</v>
      </c>
      <c r="G433" t="s" s="4">
        <v>2645</v>
      </c>
    </row>
    <row r="434" ht="45.0" customHeight="true">
      <c r="A434" t="s" s="4">
        <v>2201</v>
      </c>
      <c r="B434" t="s" s="4">
        <v>3137</v>
      </c>
      <c r="C434" t="s" s="4">
        <v>2643</v>
      </c>
      <c r="D434" t="s" s="4">
        <v>2644</v>
      </c>
      <c r="E434" t="s" s="4">
        <v>2644</v>
      </c>
      <c r="F434" t="s" s="4">
        <v>93</v>
      </c>
      <c r="G434" t="s" s="4">
        <v>2645</v>
      </c>
    </row>
    <row r="435" ht="45.0" customHeight="true">
      <c r="A435" t="s" s="4">
        <v>2208</v>
      </c>
      <c r="B435" t="s" s="4">
        <v>3138</v>
      </c>
      <c r="C435" t="s" s="4">
        <v>2643</v>
      </c>
      <c r="D435" t="s" s="4">
        <v>2644</v>
      </c>
      <c r="E435" t="s" s="4">
        <v>2644</v>
      </c>
      <c r="F435" t="s" s="4">
        <v>93</v>
      </c>
      <c r="G435" t="s" s="4">
        <v>2645</v>
      </c>
    </row>
    <row r="436" ht="45.0" customHeight="true">
      <c r="A436" t="s" s="4">
        <v>2214</v>
      </c>
      <c r="B436" t="s" s="4">
        <v>3139</v>
      </c>
      <c r="C436" t="s" s="4">
        <v>2643</v>
      </c>
      <c r="D436" t="s" s="4">
        <v>2644</v>
      </c>
      <c r="E436" t="s" s="4">
        <v>2644</v>
      </c>
      <c r="F436" t="s" s="4">
        <v>93</v>
      </c>
      <c r="G436" t="s" s="4">
        <v>2645</v>
      </c>
    </row>
    <row r="437" ht="45.0" customHeight="true">
      <c r="A437" t="s" s="4">
        <v>2220</v>
      </c>
      <c r="B437" t="s" s="4">
        <v>3140</v>
      </c>
      <c r="C437" t="s" s="4">
        <v>2643</v>
      </c>
      <c r="D437" t="s" s="4">
        <v>2644</v>
      </c>
      <c r="E437" t="s" s="4">
        <v>2644</v>
      </c>
      <c r="F437" t="s" s="4">
        <v>93</v>
      </c>
      <c r="G437" t="s" s="4">
        <v>2645</v>
      </c>
    </row>
    <row r="438" ht="45.0" customHeight="true">
      <c r="A438" t="s" s="4">
        <v>2224</v>
      </c>
      <c r="B438" t="s" s="4">
        <v>3141</v>
      </c>
      <c r="C438" t="s" s="4">
        <v>2643</v>
      </c>
      <c r="D438" t="s" s="4">
        <v>2644</v>
      </c>
      <c r="E438" t="s" s="4">
        <v>2644</v>
      </c>
      <c r="F438" t="s" s="4">
        <v>93</v>
      </c>
      <c r="G438" t="s" s="4">
        <v>2645</v>
      </c>
    </row>
    <row r="439" ht="45.0" customHeight="true">
      <c r="A439" t="s" s="4">
        <v>2229</v>
      </c>
      <c r="B439" t="s" s="4">
        <v>3142</v>
      </c>
      <c r="C439" t="s" s="4">
        <v>2643</v>
      </c>
      <c r="D439" t="s" s="4">
        <v>2644</v>
      </c>
      <c r="E439" t="s" s="4">
        <v>2644</v>
      </c>
      <c r="F439" t="s" s="4">
        <v>93</v>
      </c>
      <c r="G439" t="s" s="4">
        <v>2645</v>
      </c>
    </row>
    <row r="440" ht="45.0" customHeight="true">
      <c r="A440" t="s" s="4">
        <v>2235</v>
      </c>
      <c r="B440" t="s" s="4">
        <v>3143</v>
      </c>
      <c r="C440" t="s" s="4">
        <v>2643</v>
      </c>
      <c r="D440" t="s" s="4">
        <v>2644</v>
      </c>
      <c r="E440" t="s" s="4">
        <v>2644</v>
      </c>
      <c r="F440" t="s" s="4">
        <v>93</v>
      </c>
      <c r="G440" t="s" s="4">
        <v>2645</v>
      </c>
    </row>
    <row r="441" ht="45.0" customHeight="true">
      <c r="A441" t="s" s="4">
        <v>2239</v>
      </c>
      <c r="B441" t="s" s="4">
        <v>3144</v>
      </c>
      <c r="C441" t="s" s="4">
        <v>2643</v>
      </c>
      <c r="D441" t="s" s="4">
        <v>2644</v>
      </c>
      <c r="E441" t="s" s="4">
        <v>2644</v>
      </c>
      <c r="F441" t="s" s="4">
        <v>93</v>
      </c>
      <c r="G441" t="s" s="4">
        <v>2645</v>
      </c>
    </row>
    <row r="442" ht="45.0" customHeight="true">
      <c r="A442" t="s" s="4">
        <v>2245</v>
      </c>
      <c r="B442" t="s" s="4">
        <v>3145</v>
      </c>
      <c r="C442" t="s" s="4">
        <v>2643</v>
      </c>
      <c r="D442" t="s" s="4">
        <v>2644</v>
      </c>
      <c r="E442" t="s" s="4">
        <v>2644</v>
      </c>
      <c r="F442" t="s" s="4">
        <v>93</v>
      </c>
      <c r="G442" t="s" s="4">
        <v>2645</v>
      </c>
    </row>
    <row r="443" ht="45.0" customHeight="true">
      <c r="A443" t="s" s="4">
        <v>2249</v>
      </c>
      <c r="B443" t="s" s="4">
        <v>3146</v>
      </c>
      <c r="C443" t="s" s="4">
        <v>2643</v>
      </c>
      <c r="D443" t="s" s="4">
        <v>2644</v>
      </c>
      <c r="E443" t="s" s="4">
        <v>2644</v>
      </c>
      <c r="F443" t="s" s="4">
        <v>93</v>
      </c>
      <c r="G443" t="s" s="4">
        <v>2645</v>
      </c>
    </row>
    <row r="444" ht="45.0" customHeight="true">
      <c r="A444" t="s" s="4">
        <v>2256</v>
      </c>
      <c r="B444" t="s" s="4">
        <v>3147</v>
      </c>
      <c r="C444" t="s" s="4">
        <v>2643</v>
      </c>
      <c r="D444" t="s" s="4">
        <v>2644</v>
      </c>
      <c r="E444" t="s" s="4">
        <v>2644</v>
      </c>
      <c r="F444" t="s" s="4">
        <v>93</v>
      </c>
      <c r="G444" t="s" s="4">
        <v>2645</v>
      </c>
    </row>
    <row r="445" ht="45.0" customHeight="true">
      <c r="A445" t="s" s="4">
        <v>2261</v>
      </c>
      <c r="B445" t="s" s="4">
        <v>3148</v>
      </c>
      <c r="C445" t="s" s="4">
        <v>2643</v>
      </c>
      <c r="D445" t="s" s="4">
        <v>2644</v>
      </c>
      <c r="E445" t="s" s="4">
        <v>2644</v>
      </c>
      <c r="F445" t="s" s="4">
        <v>93</v>
      </c>
      <c r="G445" t="s" s="4">
        <v>2645</v>
      </c>
    </row>
    <row r="446" ht="45.0" customHeight="true">
      <c r="A446" t="s" s="4">
        <v>2266</v>
      </c>
      <c r="B446" t="s" s="4">
        <v>3149</v>
      </c>
      <c r="C446" t="s" s="4">
        <v>2643</v>
      </c>
      <c r="D446" t="s" s="4">
        <v>2644</v>
      </c>
      <c r="E446" t="s" s="4">
        <v>2644</v>
      </c>
      <c r="F446" t="s" s="4">
        <v>93</v>
      </c>
      <c r="G446" t="s" s="4">
        <v>2645</v>
      </c>
    </row>
    <row r="447" ht="45.0" customHeight="true">
      <c r="A447" t="s" s="4">
        <v>2269</v>
      </c>
      <c r="B447" t="s" s="4">
        <v>3150</v>
      </c>
      <c r="C447" t="s" s="4">
        <v>2643</v>
      </c>
      <c r="D447" t="s" s="4">
        <v>2644</v>
      </c>
      <c r="E447" t="s" s="4">
        <v>2644</v>
      </c>
      <c r="F447" t="s" s="4">
        <v>93</v>
      </c>
      <c r="G447" t="s" s="4">
        <v>2645</v>
      </c>
    </row>
    <row r="448" ht="45.0" customHeight="true">
      <c r="A448" t="s" s="4">
        <v>2274</v>
      </c>
      <c r="B448" t="s" s="4">
        <v>3151</v>
      </c>
      <c r="C448" t="s" s="4">
        <v>2643</v>
      </c>
      <c r="D448" t="s" s="4">
        <v>2644</v>
      </c>
      <c r="E448" t="s" s="4">
        <v>2644</v>
      </c>
      <c r="F448" t="s" s="4">
        <v>93</v>
      </c>
      <c r="G448" t="s" s="4">
        <v>2645</v>
      </c>
    </row>
    <row r="449" ht="45.0" customHeight="true">
      <c r="A449" t="s" s="4">
        <v>2279</v>
      </c>
      <c r="B449" t="s" s="4">
        <v>3152</v>
      </c>
      <c r="C449" t="s" s="4">
        <v>2643</v>
      </c>
      <c r="D449" t="s" s="4">
        <v>2644</v>
      </c>
      <c r="E449" t="s" s="4">
        <v>2644</v>
      </c>
      <c r="F449" t="s" s="4">
        <v>93</v>
      </c>
      <c r="G449" t="s" s="4">
        <v>2645</v>
      </c>
    </row>
    <row r="450" ht="45.0" customHeight="true">
      <c r="A450" t="s" s="4">
        <v>2286</v>
      </c>
      <c r="B450" t="s" s="4">
        <v>3153</v>
      </c>
      <c r="C450" t="s" s="4">
        <v>2643</v>
      </c>
      <c r="D450" t="s" s="4">
        <v>2644</v>
      </c>
      <c r="E450" t="s" s="4">
        <v>2644</v>
      </c>
      <c r="F450" t="s" s="4">
        <v>93</v>
      </c>
      <c r="G450" t="s" s="4">
        <v>2645</v>
      </c>
    </row>
    <row r="451" ht="45.0" customHeight="true">
      <c r="A451" t="s" s="4">
        <v>2293</v>
      </c>
      <c r="B451" t="s" s="4">
        <v>3154</v>
      </c>
      <c r="C451" t="s" s="4">
        <v>2643</v>
      </c>
      <c r="D451" t="s" s="4">
        <v>2644</v>
      </c>
      <c r="E451" t="s" s="4">
        <v>2644</v>
      </c>
      <c r="F451" t="s" s="4">
        <v>93</v>
      </c>
      <c r="G451" t="s" s="4">
        <v>2645</v>
      </c>
    </row>
    <row r="452" ht="45.0" customHeight="true">
      <c r="A452" t="s" s="4">
        <v>2300</v>
      </c>
      <c r="B452" t="s" s="4">
        <v>3155</v>
      </c>
      <c r="C452" t="s" s="4">
        <v>2643</v>
      </c>
      <c r="D452" t="s" s="4">
        <v>2673</v>
      </c>
      <c r="E452" t="s" s="4">
        <v>2673</v>
      </c>
      <c r="F452" t="s" s="4">
        <v>93</v>
      </c>
      <c r="G452" t="s" s="4">
        <v>2645</v>
      </c>
    </row>
    <row r="453" ht="45.0" customHeight="true">
      <c r="A453" t="s" s="4">
        <v>2307</v>
      </c>
      <c r="B453" t="s" s="4">
        <v>3156</v>
      </c>
      <c r="C453" t="s" s="4">
        <v>2643</v>
      </c>
      <c r="D453" t="s" s="4">
        <v>2644</v>
      </c>
      <c r="E453" t="s" s="4">
        <v>2644</v>
      </c>
      <c r="F453" t="s" s="4">
        <v>93</v>
      </c>
      <c r="G453" t="s" s="4">
        <v>2645</v>
      </c>
    </row>
    <row r="454" ht="45.0" customHeight="true">
      <c r="A454" t="s" s="4">
        <v>2313</v>
      </c>
      <c r="B454" t="s" s="4">
        <v>3157</v>
      </c>
      <c r="C454" t="s" s="4">
        <v>2643</v>
      </c>
      <c r="D454" t="s" s="4">
        <v>2644</v>
      </c>
      <c r="E454" t="s" s="4">
        <v>2644</v>
      </c>
      <c r="F454" t="s" s="4">
        <v>93</v>
      </c>
      <c r="G454" t="s" s="4">
        <v>2645</v>
      </c>
    </row>
    <row r="455" ht="45.0" customHeight="true">
      <c r="A455" t="s" s="4">
        <v>2318</v>
      </c>
      <c r="B455" t="s" s="4">
        <v>3158</v>
      </c>
      <c r="C455" t="s" s="4">
        <v>2643</v>
      </c>
      <c r="D455" t="s" s="4">
        <v>2644</v>
      </c>
      <c r="E455" t="s" s="4">
        <v>2644</v>
      </c>
      <c r="F455" t="s" s="4">
        <v>93</v>
      </c>
      <c r="G455" t="s" s="4">
        <v>2645</v>
      </c>
    </row>
    <row r="456" ht="45.0" customHeight="true">
      <c r="A456" t="s" s="4">
        <v>2322</v>
      </c>
      <c r="B456" t="s" s="4">
        <v>3159</v>
      </c>
      <c r="C456" t="s" s="4">
        <v>2643</v>
      </c>
      <c r="D456" t="s" s="4">
        <v>2644</v>
      </c>
      <c r="E456" t="s" s="4">
        <v>2644</v>
      </c>
      <c r="F456" t="s" s="4">
        <v>93</v>
      </c>
      <c r="G456" t="s" s="4">
        <v>2645</v>
      </c>
    </row>
    <row r="457" ht="45.0" customHeight="true">
      <c r="A457" t="s" s="4">
        <v>2329</v>
      </c>
      <c r="B457" t="s" s="4">
        <v>3160</v>
      </c>
      <c r="C457" t="s" s="4">
        <v>2643</v>
      </c>
      <c r="D457" t="s" s="4">
        <v>2700</v>
      </c>
      <c r="E457" t="s" s="4">
        <v>2700</v>
      </c>
      <c r="F457" t="s" s="4">
        <v>93</v>
      </c>
      <c r="G457" t="s" s="4">
        <v>2645</v>
      </c>
    </row>
    <row r="458" ht="45.0" customHeight="true">
      <c r="A458" t="s" s="4">
        <v>2334</v>
      </c>
      <c r="B458" t="s" s="4">
        <v>3161</v>
      </c>
      <c r="C458" t="s" s="4">
        <v>2643</v>
      </c>
      <c r="D458" t="s" s="4">
        <v>2644</v>
      </c>
      <c r="E458" t="s" s="4">
        <v>2644</v>
      </c>
      <c r="F458" t="s" s="4">
        <v>93</v>
      </c>
      <c r="G458" t="s" s="4">
        <v>2645</v>
      </c>
    </row>
    <row r="459" ht="45.0" customHeight="true">
      <c r="A459" t="s" s="4">
        <v>2338</v>
      </c>
      <c r="B459" t="s" s="4">
        <v>3162</v>
      </c>
      <c r="C459" t="s" s="4">
        <v>2643</v>
      </c>
      <c r="D459" t="s" s="4">
        <v>2644</v>
      </c>
      <c r="E459" t="s" s="4">
        <v>2644</v>
      </c>
      <c r="F459" t="s" s="4">
        <v>93</v>
      </c>
      <c r="G459" t="s" s="4">
        <v>2645</v>
      </c>
    </row>
    <row r="460" ht="45.0" customHeight="true">
      <c r="A460" t="s" s="4">
        <v>2345</v>
      </c>
      <c r="B460" t="s" s="4">
        <v>3163</v>
      </c>
      <c r="C460" t="s" s="4">
        <v>2643</v>
      </c>
      <c r="D460" t="s" s="4">
        <v>2654</v>
      </c>
      <c r="E460" t="s" s="4">
        <v>2654</v>
      </c>
      <c r="F460" t="s" s="4">
        <v>93</v>
      </c>
      <c r="G460" t="s" s="4">
        <v>2645</v>
      </c>
    </row>
    <row r="461" ht="45.0" customHeight="true">
      <c r="A461" t="s" s="4">
        <v>2351</v>
      </c>
      <c r="B461" t="s" s="4">
        <v>3164</v>
      </c>
      <c r="C461" t="s" s="4">
        <v>2643</v>
      </c>
      <c r="D461" t="s" s="4">
        <v>2644</v>
      </c>
      <c r="E461" t="s" s="4">
        <v>2644</v>
      </c>
      <c r="F461" t="s" s="4">
        <v>93</v>
      </c>
      <c r="G461" t="s" s="4">
        <v>2645</v>
      </c>
    </row>
    <row r="462" ht="45.0" customHeight="true">
      <c r="A462" t="s" s="4">
        <v>2355</v>
      </c>
      <c r="B462" t="s" s="4">
        <v>3165</v>
      </c>
      <c r="C462" t="s" s="4">
        <v>2643</v>
      </c>
      <c r="D462" t="s" s="4">
        <v>2644</v>
      </c>
      <c r="E462" t="s" s="4">
        <v>2644</v>
      </c>
      <c r="F462" t="s" s="4">
        <v>93</v>
      </c>
      <c r="G462" t="s" s="4">
        <v>2645</v>
      </c>
    </row>
    <row r="463" ht="45.0" customHeight="true">
      <c r="A463" t="s" s="4">
        <v>2360</v>
      </c>
      <c r="B463" t="s" s="4">
        <v>3166</v>
      </c>
      <c r="C463" t="s" s="4">
        <v>2643</v>
      </c>
      <c r="D463" t="s" s="4">
        <v>2654</v>
      </c>
      <c r="E463" t="s" s="4">
        <v>2654</v>
      </c>
      <c r="F463" t="s" s="4">
        <v>93</v>
      </c>
      <c r="G463" t="s" s="4">
        <v>2645</v>
      </c>
    </row>
    <row r="464" ht="45.0" customHeight="true">
      <c r="A464" t="s" s="4">
        <v>2366</v>
      </c>
      <c r="B464" t="s" s="4">
        <v>3167</v>
      </c>
      <c r="C464" t="s" s="4">
        <v>2643</v>
      </c>
      <c r="D464" t="s" s="4">
        <v>2644</v>
      </c>
      <c r="E464" t="s" s="4">
        <v>2644</v>
      </c>
      <c r="F464" t="s" s="4">
        <v>93</v>
      </c>
      <c r="G464" t="s" s="4">
        <v>2645</v>
      </c>
    </row>
    <row r="465" ht="45.0" customHeight="true">
      <c r="A465" t="s" s="4">
        <v>2371</v>
      </c>
      <c r="B465" t="s" s="4">
        <v>3168</v>
      </c>
      <c r="C465" t="s" s="4">
        <v>2643</v>
      </c>
      <c r="D465" t="s" s="4">
        <v>2644</v>
      </c>
      <c r="E465" t="s" s="4">
        <v>2644</v>
      </c>
      <c r="F465" t="s" s="4">
        <v>93</v>
      </c>
      <c r="G465" t="s" s="4">
        <v>2645</v>
      </c>
    </row>
    <row r="466" ht="45.0" customHeight="true">
      <c r="A466" t="s" s="4">
        <v>2374</v>
      </c>
      <c r="B466" t="s" s="4">
        <v>3169</v>
      </c>
      <c r="C466" t="s" s="4">
        <v>2643</v>
      </c>
      <c r="D466" t="s" s="4">
        <v>2644</v>
      </c>
      <c r="E466" t="s" s="4">
        <v>2644</v>
      </c>
      <c r="F466" t="s" s="4">
        <v>93</v>
      </c>
      <c r="G466" t="s" s="4">
        <v>2645</v>
      </c>
    </row>
    <row r="467" ht="45.0" customHeight="true">
      <c r="A467" t="s" s="4">
        <v>2378</v>
      </c>
      <c r="B467" t="s" s="4">
        <v>3170</v>
      </c>
      <c r="C467" t="s" s="4">
        <v>2643</v>
      </c>
      <c r="D467" t="s" s="4">
        <v>2644</v>
      </c>
      <c r="E467" t="s" s="4">
        <v>2644</v>
      </c>
      <c r="F467" t="s" s="4">
        <v>93</v>
      </c>
      <c r="G467" t="s" s="4">
        <v>2645</v>
      </c>
    </row>
    <row r="468" ht="45.0" customHeight="true">
      <c r="A468" t="s" s="4">
        <v>2383</v>
      </c>
      <c r="B468" t="s" s="4">
        <v>3171</v>
      </c>
      <c r="C468" t="s" s="4">
        <v>2643</v>
      </c>
      <c r="D468" t="s" s="4">
        <v>2644</v>
      </c>
      <c r="E468" t="s" s="4">
        <v>2644</v>
      </c>
      <c r="F468" t="s" s="4">
        <v>93</v>
      </c>
      <c r="G468" t="s" s="4">
        <v>2645</v>
      </c>
    </row>
    <row r="469" ht="45.0" customHeight="true">
      <c r="A469" t="s" s="4">
        <v>2387</v>
      </c>
      <c r="B469" t="s" s="4">
        <v>3172</v>
      </c>
      <c r="C469" t="s" s="4">
        <v>2643</v>
      </c>
      <c r="D469" t="s" s="4">
        <v>2644</v>
      </c>
      <c r="E469" t="s" s="4">
        <v>2644</v>
      </c>
      <c r="F469" t="s" s="4">
        <v>93</v>
      </c>
      <c r="G469" t="s" s="4">
        <v>2645</v>
      </c>
    </row>
    <row r="470" ht="45.0" customHeight="true">
      <c r="A470" t="s" s="4">
        <v>2393</v>
      </c>
      <c r="B470" t="s" s="4">
        <v>3173</v>
      </c>
      <c r="C470" t="s" s="4">
        <v>2643</v>
      </c>
      <c r="D470" t="s" s="4">
        <v>2644</v>
      </c>
      <c r="E470" t="s" s="4">
        <v>2644</v>
      </c>
      <c r="F470" t="s" s="4">
        <v>93</v>
      </c>
      <c r="G470" t="s" s="4">
        <v>2645</v>
      </c>
    </row>
    <row r="471" ht="45.0" customHeight="true">
      <c r="A471" t="s" s="4">
        <v>2401</v>
      </c>
      <c r="B471" t="s" s="4">
        <v>3174</v>
      </c>
      <c r="C471" t="s" s="4">
        <v>2643</v>
      </c>
      <c r="D471" t="s" s="4">
        <v>2644</v>
      </c>
      <c r="E471" t="s" s="4">
        <v>2644</v>
      </c>
      <c r="F471" t="s" s="4">
        <v>93</v>
      </c>
      <c r="G471" t="s" s="4">
        <v>2645</v>
      </c>
    </row>
    <row r="472" ht="45.0" customHeight="true">
      <c r="A472" t="s" s="4">
        <v>2407</v>
      </c>
      <c r="B472" t="s" s="4">
        <v>3175</v>
      </c>
      <c r="C472" t="s" s="4">
        <v>2643</v>
      </c>
      <c r="D472" t="s" s="4">
        <v>2644</v>
      </c>
      <c r="E472" t="s" s="4">
        <v>2644</v>
      </c>
      <c r="F472" t="s" s="4">
        <v>93</v>
      </c>
      <c r="G472" t="s" s="4">
        <v>2645</v>
      </c>
    </row>
    <row r="473" ht="45.0" customHeight="true">
      <c r="A473" t="s" s="4">
        <v>2412</v>
      </c>
      <c r="B473" t="s" s="4">
        <v>3176</v>
      </c>
      <c r="C473" t="s" s="4">
        <v>2643</v>
      </c>
      <c r="D473" t="s" s="4">
        <v>2644</v>
      </c>
      <c r="E473" t="s" s="4">
        <v>2644</v>
      </c>
      <c r="F473" t="s" s="4">
        <v>93</v>
      </c>
      <c r="G473" t="s" s="4">
        <v>2645</v>
      </c>
    </row>
    <row r="474" ht="45.0" customHeight="true">
      <c r="A474" t="s" s="4">
        <v>2417</v>
      </c>
      <c r="B474" t="s" s="4">
        <v>3177</v>
      </c>
      <c r="C474" t="s" s="4">
        <v>2643</v>
      </c>
      <c r="D474" t="s" s="4">
        <v>2644</v>
      </c>
      <c r="E474" t="s" s="4">
        <v>2644</v>
      </c>
      <c r="F474" t="s" s="4">
        <v>93</v>
      </c>
      <c r="G474" t="s" s="4">
        <v>2645</v>
      </c>
    </row>
    <row r="475" ht="45.0" customHeight="true">
      <c r="A475" t="s" s="4">
        <v>2422</v>
      </c>
      <c r="B475" t="s" s="4">
        <v>3178</v>
      </c>
      <c r="C475" t="s" s="4">
        <v>2643</v>
      </c>
      <c r="D475" t="s" s="4">
        <v>2644</v>
      </c>
      <c r="E475" t="s" s="4">
        <v>2644</v>
      </c>
      <c r="F475" t="s" s="4">
        <v>93</v>
      </c>
      <c r="G475" t="s" s="4">
        <v>2645</v>
      </c>
    </row>
    <row r="476" ht="45.0" customHeight="true">
      <c r="A476" t="s" s="4">
        <v>2429</v>
      </c>
      <c r="B476" t="s" s="4">
        <v>3179</v>
      </c>
      <c r="C476" t="s" s="4">
        <v>2643</v>
      </c>
      <c r="D476" t="s" s="4">
        <v>2644</v>
      </c>
      <c r="E476" t="s" s="4">
        <v>2644</v>
      </c>
      <c r="F476" t="s" s="4">
        <v>93</v>
      </c>
      <c r="G476" t="s" s="4">
        <v>2645</v>
      </c>
    </row>
    <row r="477" ht="45.0" customHeight="true">
      <c r="A477" t="s" s="4">
        <v>2435</v>
      </c>
      <c r="B477" t="s" s="4">
        <v>3180</v>
      </c>
      <c r="C477" t="s" s="4">
        <v>2643</v>
      </c>
      <c r="D477" t="s" s="4">
        <v>2644</v>
      </c>
      <c r="E477" t="s" s="4">
        <v>2644</v>
      </c>
      <c r="F477" t="s" s="4">
        <v>93</v>
      </c>
      <c r="G477" t="s" s="4">
        <v>2645</v>
      </c>
    </row>
    <row r="478" ht="45.0" customHeight="true">
      <c r="A478" t="s" s="4">
        <v>2445</v>
      </c>
      <c r="B478" t="s" s="4">
        <v>3181</v>
      </c>
      <c r="C478" t="s" s="4">
        <v>3182</v>
      </c>
      <c r="D478" t="s" s="4">
        <v>2644</v>
      </c>
      <c r="E478" t="s" s="4">
        <v>3183</v>
      </c>
      <c r="F478" t="s" s="4">
        <v>2444</v>
      </c>
      <c r="G478" t="s" s="4">
        <v>3184</v>
      </c>
    </row>
    <row r="479" ht="45.0" customHeight="true">
      <c r="A479" t="s" s="4">
        <v>2456</v>
      </c>
      <c r="B479" t="s" s="4">
        <v>3185</v>
      </c>
      <c r="C479" t="s" s="4">
        <v>3182</v>
      </c>
      <c r="D479" t="s" s="4">
        <v>2644</v>
      </c>
      <c r="E479" t="s" s="4">
        <v>3186</v>
      </c>
      <c r="F479" t="s" s="4">
        <v>2444</v>
      </c>
      <c r="G479" t="s" s="4">
        <v>3184</v>
      </c>
    </row>
    <row r="480" ht="45.0" customHeight="true">
      <c r="A480" t="s" s="4">
        <v>2462</v>
      </c>
      <c r="B480" t="s" s="4">
        <v>3187</v>
      </c>
      <c r="C480" t="s" s="4">
        <v>3182</v>
      </c>
      <c r="D480" t="s" s="4">
        <v>2644</v>
      </c>
      <c r="E480" t="s" s="4">
        <v>3188</v>
      </c>
      <c r="F480" t="s" s="4">
        <v>2444</v>
      </c>
      <c r="G480" t="s" s="4">
        <v>3184</v>
      </c>
    </row>
    <row r="481" ht="45.0" customHeight="true">
      <c r="A481" t="s" s="4">
        <v>2470</v>
      </c>
      <c r="B481" t="s" s="4">
        <v>3189</v>
      </c>
      <c r="C481" t="s" s="4">
        <v>3182</v>
      </c>
      <c r="D481" t="s" s="4">
        <v>2644</v>
      </c>
      <c r="E481" t="s" s="4">
        <v>3190</v>
      </c>
      <c r="F481" t="s" s="4">
        <v>2444</v>
      </c>
      <c r="G481" t="s" s="4">
        <v>3184</v>
      </c>
    </row>
    <row r="482" ht="45.0" customHeight="true">
      <c r="A482" t="s" s="4">
        <v>2477</v>
      </c>
      <c r="B482" t="s" s="4">
        <v>3191</v>
      </c>
      <c r="C482" t="s" s="4">
        <v>3182</v>
      </c>
      <c r="D482" t="s" s="4">
        <v>2644</v>
      </c>
      <c r="E482" t="s" s="4">
        <v>3192</v>
      </c>
      <c r="F482" t="s" s="4">
        <v>2444</v>
      </c>
      <c r="G482" t="s" s="4">
        <v>3184</v>
      </c>
    </row>
    <row r="483" ht="45.0" customHeight="true">
      <c r="A483" t="s" s="4">
        <v>2482</v>
      </c>
      <c r="B483" t="s" s="4">
        <v>3193</v>
      </c>
      <c r="C483" t="s" s="4">
        <v>3182</v>
      </c>
      <c r="D483" t="s" s="4">
        <v>2644</v>
      </c>
      <c r="E483" t="s" s="4">
        <v>3194</v>
      </c>
      <c r="F483" t="s" s="4">
        <v>2444</v>
      </c>
      <c r="G483" t="s" s="4">
        <v>3184</v>
      </c>
    </row>
    <row r="484" ht="45.0" customHeight="true">
      <c r="A484" t="s" s="4">
        <v>2488</v>
      </c>
      <c r="B484" t="s" s="4">
        <v>3195</v>
      </c>
      <c r="C484" t="s" s="4">
        <v>3182</v>
      </c>
      <c r="D484" t="s" s="4">
        <v>2644</v>
      </c>
      <c r="E484" t="s" s="4">
        <v>3194</v>
      </c>
      <c r="F484" t="s" s="4">
        <v>2444</v>
      </c>
      <c r="G484" t="s" s="4">
        <v>3184</v>
      </c>
    </row>
    <row r="485" ht="45.0" customHeight="true">
      <c r="A485" t="s" s="4">
        <v>2497</v>
      </c>
      <c r="B485" t="s" s="4">
        <v>3196</v>
      </c>
      <c r="C485" t="s" s="4">
        <v>3182</v>
      </c>
      <c r="D485" t="s" s="4">
        <v>2644</v>
      </c>
      <c r="E485" t="s" s="4">
        <v>3197</v>
      </c>
      <c r="F485" t="s" s="4">
        <v>2444</v>
      </c>
      <c r="G485" t="s" s="4">
        <v>3184</v>
      </c>
    </row>
    <row r="486" ht="45.0" customHeight="true">
      <c r="A486" t="s" s="4">
        <v>2500</v>
      </c>
      <c r="B486" t="s" s="4">
        <v>3198</v>
      </c>
      <c r="C486" t="s" s="4">
        <v>3182</v>
      </c>
      <c r="D486" t="s" s="4">
        <v>2644</v>
      </c>
      <c r="E486" t="s" s="4">
        <v>3197</v>
      </c>
      <c r="F486" t="s" s="4">
        <v>2444</v>
      </c>
      <c r="G486" t="s" s="4">
        <v>3184</v>
      </c>
    </row>
    <row r="487" ht="45.0" customHeight="true">
      <c r="A487" t="s" s="4">
        <v>2506</v>
      </c>
      <c r="B487" t="s" s="4">
        <v>3199</v>
      </c>
      <c r="C487" t="s" s="4">
        <v>3182</v>
      </c>
      <c r="D487" t="s" s="4">
        <v>2644</v>
      </c>
      <c r="E487" t="s" s="4">
        <v>3200</v>
      </c>
      <c r="F487" t="s" s="4">
        <v>2444</v>
      </c>
      <c r="G487" t="s" s="4">
        <v>3184</v>
      </c>
    </row>
    <row r="488" ht="45.0" customHeight="true">
      <c r="A488" t="s" s="4">
        <v>2513</v>
      </c>
      <c r="B488" t="s" s="4">
        <v>3201</v>
      </c>
      <c r="C488" t="s" s="4">
        <v>3182</v>
      </c>
      <c r="D488" t="s" s="4">
        <v>2644</v>
      </c>
      <c r="E488" t="s" s="4">
        <v>3202</v>
      </c>
      <c r="F488" t="s" s="4">
        <v>2444</v>
      </c>
      <c r="G488" t="s" s="4">
        <v>3184</v>
      </c>
    </row>
    <row r="489" ht="45.0" customHeight="true">
      <c r="A489" t="s" s="4">
        <v>2519</v>
      </c>
      <c r="B489" t="s" s="4">
        <v>3203</v>
      </c>
      <c r="C489" t="s" s="4">
        <v>3182</v>
      </c>
      <c r="D489" t="s" s="4">
        <v>2644</v>
      </c>
      <c r="E489" t="s" s="4">
        <v>3204</v>
      </c>
      <c r="F489" t="s" s="4">
        <v>2444</v>
      </c>
      <c r="G489" t="s" s="4">
        <v>3184</v>
      </c>
    </row>
    <row r="490" ht="45.0" customHeight="true">
      <c r="A490" t="s" s="4">
        <v>2525</v>
      </c>
      <c r="B490" t="s" s="4">
        <v>3205</v>
      </c>
      <c r="C490" t="s" s="4">
        <v>3182</v>
      </c>
      <c r="D490" t="s" s="4">
        <v>2644</v>
      </c>
      <c r="E490" t="s" s="4">
        <v>3206</v>
      </c>
      <c r="F490" t="s" s="4">
        <v>2444</v>
      </c>
      <c r="G490" t="s" s="4">
        <v>3184</v>
      </c>
    </row>
    <row r="491" ht="45.0" customHeight="true">
      <c r="A491" t="s" s="4">
        <v>2533</v>
      </c>
      <c r="B491" t="s" s="4">
        <v>3207</v>
      </c>
      <c r="C491" t="s" s="4">
        <v>3182</v>
      </c>
      <c r="D491" t="s" s="4">
        <v>2644</v>
      </c>
      <c r="E491" t="s" s="4">
        <v>3208</v>
      </c>
      <c r="F491" t="s" s="4">
        <v>2444</v>
      </c>
      <c r="G491" t="s" s="4">
        <v>3184</v>
      </c>
    </row>
    <row r="492" ht="45.0" customHeight="true">
      <c r="A492" t="s" s="4">
        <v>2540</v>
      </c>
      <c r="B492" t="s" s="4">
        <v>3209</v>
      </c>
      <c r="C492" t="s" s="4">
        <v>3182</v>
      </c>
      <c r="D492" t="s" s="4">
        <v>2644</v>
      </c>
      <c r="E492" t="s" s="4">
        <v>3210</v>
      </c>
      <c r="F492" t="s" s="4">
        <v>2444</v>
      </c>
      <c r="G492" t="s" s="4">
        <v>3184</v>
      </c>
    </row>
    <row r="493" ht="45.0" customHeight="true">
      <c r="A493" t="s" s="4">
        <v>2547</v>
      </c>
      <c r="B493" t="s" s="4">
        <v>3211</v>
      </c>
      <c r="C493" t="s" s="4">
        <v>3182</v>
      </c>
      <c r="D493" t="s" s="4">
        <v>2644</v>
      </c>
      <c r="E493" t="s" s="4">
        <v>3212</v>
      </c>
      <c r="F493" t="s" s="4">
        <v>2444</v>
      </c>
      <c r="G493" t="s" s="4">
        <v>3184</v>
      </c>
    </row>
    <row r="494" ht="45.0" customHeight="true">
      <c r="A494" t="s" s="4">
        <v>2553</v>
      </c>
      <c r="B494" t="s" s="4">
        <v>3213</v>
      </c>
      <c r="C494" t="s" s="4">
        <v>3182</v>
      </c>
      <c r="D494" t="s" s="4">
        <v>2644</v>
      </c>
      <c r="E494" t="s" s="4">
        <v>3214</v>
      </c>
      <c r="F494" t="s" s="4">
        <v>2444</v>
      </c>
      <c r="G494" t="s" s="4">
        <v>3184</v>
      </c>
    </row>
    <row r="495" ht="45.0" customHeight="true">
      <c r="A495" t="s" s="4">
        <v>2561</v>
      </c>
      <c r="B495" t="s" s="4">
        <v>3215</v>
      </c>
      <c r="C495" t="s" s="4">
        <v>3182</v>
      </c>
      <c r="D495" t="s" s="4">
        <v>2644</v>
      </c>
      <c r="E495" t="s" s="4">
        <v>3216</v>
      </c>
      <c r="F495" t="s" s="4">
        <v>2444</v>
      </c>
      <c r="G495" t="s" s="4">
        <v>3184</v>
      </c>
    </row>
    <row r="496" ht="45.0" customHeight="true">
      <c r="A496" t="s" s="4">
        <v>2566</v>
      </c>
      <c r="B496" t="s" s="4">
        <v>3217</v>
      </c>
      <c r="C496" t="s" s="4">
        <v>3182</v>
      </c>
      <c r="D496" t="s" s="4">
        <v>2644</v>
      </c>
      <c r="E496" t="s" s="4">
        <v>3206</v>
      </c>
      <c r="F496" t="s" s="4">
        <v>2444</v>
      </c>
      <c r="G496" t="s" s="4">
        <v>3184</v>
      </c>
    </row>
    <row r="497" ht="45.0" customHeight="true">
      <c r="A497" t="s" s="4">
        <v>2572</v>
      </c>
      <c r="B497" t="s" s="4">
        <v>3218</v>
      </c>
      <c r="C497" t="s" s="4">
        <v>3182</v>
      </c>
      <c r="D497" t="s" s="4">
        <v>2644</v>
      </c>
      <c r="E497" t="s" s="4">
        <v>3219</v>
      </c>
      <c r="F497" t="s" s="4">
        <v>2444</v>
      </c>
      <c r="G497" t="s" s="4">
        <v>3184</v>
      </c>
    </row>
    <row r="498" ht="45.0" customHeight="true">
      <c r="A498" t="s" s="4">
        <v>2579</v>
      </c>
      <c r="B498" t="s" s="4">
        <v>3220</v>
      </c>
      <c r="C498" t="s" s="4">
        <v>3182</v>
      </c>
      <c r="D498" t="s" s="4">
        <v>2644</v>
      </c>
      <c r="E498" t="s" s="4">
        <v>3221</v>
      </c>
      <c r="F498" t="s" s="4">
        <v>2444</v>
      </c>
      <c r="G498" t="s" s="4">
        <v>3184</v>
      </c>
    </row>
    <row r="499" ht="45.0" customHeight="true">
      <c r="A499" t="s" s="4">
        <v>2586</v>
      </c>
      <c r="B499" t="s" s="4">
        <v>3222</v>
      </c>
      <c r="C499" t="s" s="4">
        <v>3182</v>
      </c>
      <c r="D499" t="s" s="4">
        <v>2644</v>
      </c>
      <c r="E499" t="s" s="4">
        <v>3223</v>
      </c>
      <c r="F499" t="s" s="4">
        <v>2444</v>
      </c>
      <c r="G499" t="s" s="4">
        <v>3184</v>
      </c>
    </row>
    <row r="500" ht="45.0" customHeight="true">
      <c r="A500" t="s" s="4">
        <v>2594</v>
      </c>
      <c r="B500" t="s" s="4">
        <v>3224</v>
      </c>
      <c r="C500" t="s" s="4">
        <v>3225</v>
      </c>
      <c r="D500" t="s" s="4">
        <v>2644</v>
      </c>
      <c r="E500" t="s" s="4">
        <v>2644</v>
      </c>
      <c r="F500" t="s" s="4">
        <v>2644</v>
      </c>
      <c r="G500" t="s" s="4">
        <v>3225</v>
      </c>
    </row>
    <row r="501" ht="45.0" customHeight="true">
      <c r="A501" t="s" s="4">
        <v>2602</v>
      </c>
      <c r="B501" t="s" s="4">
        <v>3226</v>
      </c>
      <c r="C501" t="s" s="4">
        <v>3225</v>
      </c>
      <c r="D501" t="s" s="4">
        <v>2644</v>
      </c>
      <c r="E501" t="s" s="4">
        <v>2644</v>
      </c>
      <c r="F501" t="s" s="4">
        <v>2644</v>
      </c>
      <c r="G501" t="s" s="4">
        <v>3225</v>
      </c>
    </row>
    <row r="502" ht="45.0" customHeight="true">
      <c r="A502" t="s" s="4">
        <v>2610</v>
      </c>
      <c r="B502" t="s" s="4">
        <v>3227</v>
      </c>
      <c r="C502" t="s" s="4">
        <v>3225</v>
      </c>
      <c r="D502" t="s" s="4">
        <v>2644</v>
      </c>
      <c r="E502" t="s" s="4">
        <v>2644</v>
      </c>
      <c r="F502" t="s" s="4">
        <v>2644</v>
      </c>
      <c r="G502" t="s" s="4">
        <v>3225</v>
      </c>
    </row>
    <row r="503" ht="45.0" customHeight="true">
      <c r="A503" t="s" s="4">
        <v>2615</v>
      </c>
      <c r="B503" t="s" s="4">
        <v>3228</v>
      </c>
      <c r="C503" t="s" s="4">
        <v>3225</v>
      </c>
      <c r="D503" t="s" s="4">
        <v>2644</v>
      </c>
      <c r="E503" t="s" s="4">
        <v>2644</v>
      </c>
      <c r="F503" t="s" s="4">
        <v>2644</v>
      </c>
      <c r="G503" t="s" s="4">
        <v>3225</v>
      </c>
    </row>
    <row r="504" ht="45.0" customHeight="true">
      <c r="A504" t="s" s="4">
        <v>2618</v>
      </c>
      <c r="B504" t="s" s="4">
        <v>3229</v>
      </c>
      <c r="C504" t="s" s="4">
        <v>3225</v>
      </c>
      <c r="D504" t="s" s="4">
        <v>2644</v>
      </c>
      <c r="E504" t="s" s="4">
        <v>2644</v>
      </c>
      <c r="F504" t="s" s="4">
        <v>2644</v>
      </c>
      <c r="G504" t="s" s="4">
        <v>3225</v>
      </c>
    </row>
    <row r="505" ht="45.0" customHeight="true">
      <c r="A505" t="s" s="4">
        <v>2622</v>
      </c>
      <c r="B505" t="s" s="4">
        <v>3230</v>
      </c>
      <c r="C505" t="s" s="4">
        <v>3225</v>
      </c>
      <c r="D505" t="s" s="4">
        <v>2644</v>
      </c>
      <c r="E505" t="s" s="4">
        <v>2644</v>
      </c>
      <c r="F505" t="s" s="4">
        <v>2644</v>
      </c>
      <c r="G505" t="s" s="4">
        <v>3225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505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80859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3231</v>
      </c>
      <c r="D2" t="s">
        <v>3232</v>
      </c>
    </row>
    <row r="3">
      <c r="A3" t="s" s="1">
        <v>2636</v>
      </c>
      <c r="B3" s="1"/>
      <c r="C3" t="s" s="1">
        <v>3233</v>
      </c>
      <c r="D3" t="s" s="1">
        <v>3234</v>
      </c>
    </row>
    <row r="4" ht="45.0" customHeight="true">
      <c r="A4" t="s" s="4">
        <v>94</v>
      </c>
      <c r="B4" t="s" s="4">
        <v>3235</v>
      </c>
      <c r="C4" t="s" s="4">
        <v>3236</v>
      </c>
      <c r="D4" t="s" s="4">
        <v>3236</v>
      </c>
    </row>
    <row r="5" ht="45.0" customHeight="true">
      <c r="A5" t="s" s="4">
        <v>105</v>
      </c>
      <c r="B5" t="s" s="4">
        <v>3237</v>
      </c>
      <c r="C5" t="s" s="4">
        <v>3236</v>
      </c>
      <c r="D5" t="s" s="4">
        <v>3236</v>
      </c>
    </row>
    <row r="6" ht="45.0" customHeight="true">
      <c r="A6" t="s" s="4">
        <v>111</v>
      </c>
      <c r="B6" t="s" s="4">
        <v>3238</v>
      </c>
      <c r="C6" t="s" s="4">
        <v>3236</v>
      </c>
      <c r="D6" t="s" s="4">
        <v>3236</v>
      </c>
    </row>
    <row r="7" ht="45.0" customHeight="true">
      <c r="A7" t="s" s="4">
        <v>115</v>
      </c>
      <c r="B7" t="s" s="4">
        <v>3239</v>
      </c>
      <c r="C7" t="s" s="4">
        <v>3236</v>
      </c>
      <c r="D7" t="s" s="4">
        <v>3236</v>
      </c>
    </row>
    <row r="8" ht="45.0" customHeight="true">
      <c r="A8" t="s" s="4">
        <v>121</v>
      </c>
      <c r="B8" t="s" s="4">
        <v>3240</v>
      </c>
      <c r="C8" t="s" s="4">
        <v>3236</v>
      </c>
      <c r="D8" t="s" s="4">
        <v>3236</v>
      </c>
    </row>
    <row r="9" ht="45.0" customHeight="true">
      <c r="A9" t="s" s="4">
        <v>126</v>
      </c>
      <c r="B9" t="s" s="4">
        <v>3241</v>
      </c>
      <c r="C9" t="s" s="4">
        <v>3236</v>
      </c>
      <c r="D9" t="s" s="4">
        <v>3236</v>
      </c>
    </row>
    <row r="10" ht="45.0" customHeight="true">
      <c r="A10" t="s" s="4">
        <v>131</v>
      </c>
      <c r="B10" t="s" s="4">
        <v>3242</v>
      </c>
      <c r="C10" t="s" s="4">
        <v>3236</v>
      </c>
      <c r="D10" t="s" s="4">
        <v>3236</v>
      </c>
    </row>
    <row r="11" ht="45.0" customHeight="true">
      <c r="A11" t="s" s="4">
        <v>139</v>
      </c>
      <c r="B11" t="s" s="4">
        <v>3243</v>
      </c>
      <c r="C11" t="s" s="4">
        <v>3236</v>
      </c>
      <c r="D11" t="s" s="4">
        <v>3236</v>
      </c>
    </row>
    <row r="12" ht="45.0" customHeight="true">
      <c r="A12" t="s" s="4">
        <v>146</v>
      </c>
      <c r="B12" t="s" s="4">
        <v>3244</v>
      </c>
      <c r="C12" t="s" s="4">
        <v>3236</v>
      </c>
      <c r="D12" t="s" s="4">
        <v>3236</v>
      </c>
    </row>
    <row r="13" ht="45.0" customHeight="true">
      <c r="A13" t="s" s="4">
        <v>152</v>
      </c>
      <c r="B13" t="s" s="4">
        <v>3245</v>
      </c>
      <c r="C13" t="s" s="4">
        <v>3236</v>
      </c>
      <c r="D13" t="s" s="4">
        <v>3236</v>
      </c>
    </row>
    <row r="14" ht="45.0" customHeight="true">
      <c r="A14" t="s" s="4">
        <v>157</v>
      </c>
      <c r="B14" t="s" s="4">
        <v>3246</v>
      </c>
      <c r="C14" t="s" s="4">
        <v>3236</v>
      </c>
      <c r="D14" t="s" s="4">
        <v>3236</v>
      </c>
    </row>
    <row r="15" ht="45.0" customHeight="true">
      <c r="A15" t="s" s="4">
        <v>162</v>
      </c>
      <c r="B15" t="s" s="4">
        <v>3247</v>
      </c>
      <c r="C15" t="s" s="4">
        <v>3236</v>
      </c>
      <c r="D15" t="s" s="4">
        <v>3236</v>
      </c>
    </row>
    <row r="16" ht="45.0" customHeight="true">
      <c r="A16" t="s" s="4">
        <v>167</v>
      </c>
      <c r="B16" t="s" s="4">
        <v>3248</v>
      </c>
      <c r="C16" t="s" s="4">
        <v>3236</v>
      </c>
      <c r="D16" t="s" s="4">
        <v>3236</v>
      </c>
    </row>
    <row r="17" ht="45.0" customHeight="true">
      <c r="A17" t="s" s="4">
        <v>172</v>
      </c>
      <c r="B17" t="s" s="4">
        <v>3249</v>
      </c>
      <c r="C17" t="s" s="4">
        <v>3236</v>
      </c>
      <c r="D17" t="s" s="4">
        <v>3236</v>
      </c>
    </row>
    <row r="18" ht="45.0" customHeight="true">
      <c r="A18" t="s" s="4">
        <v>177</v>
      </c>
      <c r="B18" t="s" s="4">
        <v>3250</v>
      </c>
      <c r="C18" t="s" s="4">
        <v>3236</v>
      </c>
      <c r="D18" t="s" s="4">
        <v>3236</v>
      </c>
    </row>
    <row r="19" ht="45.0" customHeight="true">
      <c r="A19" t="s" s="4">
        <v>186</v>
      </c>
      <c r="B19" t="s" s="4">
        <v>3251</v>
      </c>
      <c r="C19" t="s" s="4">
        <v>3236</v>
      </c>
      <c r="D19" t="s" s="4">
        <v>3236</v>
      </c>
    </row>
    <row r="20" ht="45.0" customHeight="true">
      <c r="A20" t="s" s="4">
        <v>189</v>
      </c>
      <c r="B20" t="s" s="4">
        <v>3252</v>
      </c>
      <c r="C20" t="s" s="4">
        <v>3236</v>
      </c>
      <c r="D20" t="s" s="4">
        <v>3236</v>
      </c>
    </row>
    <row r="21" ht="45.0" customHeight="true">
      <c r="A21" t="s" s="4">
        <v>193</v>
      </c>
      <c r="B21" t="s" s="4">
        <v>3253</v>
      </c>
      <c r="C21" t="s" s="4">
        <v>3236</v>
      </c>
      <c r="D21" t="s" s="4">
        <v>3236</v>
      </c>
    </row>
    <row r="22" ht="45.0" customHeight="true">
      <c r="A22" t="s" s="4">
        <v>200</v>
      </c>
      <c r="B22" t="s" s="4">
        <v>3254</v>
      </c>
      <c r="C22" t="s" s="4">
        <v>3236</v>
      </c>
      <c r="D22" t="s" s="4">
        <v>3236</v>
      </c>
    </row>
    <row r="23" ht="45.0" customHeight="true">
      <c r="A23" t="s" s="4">
        <v>205</v>
      </c>
      <c r="B23" t="s" s="4">
        <v>3255</v>
      </c>
      <c r="C23" t="s" s="4">
        <v>3236</v>
      </c>
      <c r="D23" t="s" s="4">
        <v>3236</v>
      </c>
    </row>
    <row r="24" ht="45.0" customHeight="true">
      <c r="A24" t="s" s="4">
        <v>211</v>
      </c>
      <c r="B24" t="s" s="4">
        <v>3256</v>
      </c>
      <c r="C24" t="s" s="4">
        <v>3236</v>
      </c>
      <c r="D24" t="s" s="4">
        <v>3236</v>
      </c>
    </row>
    <row r="25" ht="45.0" customHeight="true">
      <c r="A25" t="s" s="4">
        <v>214</v>
      </c>
      <c r="B25" t="s" s="4">
        <v>3257</v>
      </c>
      <c r="C25" t="s" s="4">
        <v>3236</v>
      </c>
      <c r="D25" t="s" s="4">
        <v>3236</v>
      </c>
    </row>
    <row r="26" ht="45.0" customHeight="true">
      <c r="A26" t="s" s="4">
        <v>218</v>
      </c>
      <c r="B26" t="s" s="4">
        <v>3258</v>
      </c>
      <c r="C26" t="s" s="4">
        <v>3236</v>
      </c>
      <c r="D26" t="s" s="4">
        <v>3236</v>
      </c>
    </row>
    <row r="27" ht="45.0" customHeight="true">
      <c r="A27" t="s" s="4">
        <v>222</v>
      </c>
      <c r="B27" t="s" s="4">
        <v>3259</v>
      </c>
      <c r="C27" t="s" s="4">
        <v>3236</v>
      </c>
      <c r="D27" t="s" s="4">
        <v>3236</v>
      </c>
    </row>
    <row r="28" ht="45.0" customHeight="true">
      <c r="A28" t="s" s="4">
        <v>227</v>
      </c>
      <c r="B28" t="s" s="4">
        <v>3260</v>
      </c>
      <c r="C28" t="s" s="4">
        <v>3236</v>
      </c>
      <c r="D28" t="s" s="4">
        <v>3236</v>
      </c>
    </row>
    <row r="29" ht="45.0" customHeight="true">
      <c r="A29" t="s" s="4">
        <v>232</v>
      </c>
      <c r="B29" t="s" s="4">
        <v>3261</v>
      </c>
      <c r="C29" t="s" s="4">
        <v>3236</v>
      </c>
      <c r="D29" t="s" s="4">
        <v>3236</v>
      </c>
    </row>
    <row r="30" ht="45.0" customHeight="true">
      <c r="A30" t="s" s="4">
        <v>241</v>
      </c>
      <c r="B30" t="s" s="4">
        <v>3262</v>
      </c>
      <c r="C30" t="s" s="4">
        <v>3236</v>
      </c>
      <c r="D30" t="s" s="4">
        <v>3236</v>
      </c>
    </row>
    <row r="31" ht="45.0" customHeight="true">
      <c r="A31" t="s" s="4">
        <v>247</v>
      </c>
      <c r="B31" t="s" s="4">
        <v>3263</v>
      </c>
      <c r="C31" t="s" s="4">
        <v>3236</v>
      </c>
      <c r="D31" t="s" s="4">
        <v>3236</v>
      </c>
    </row>
    <row r="32" ht="45.0" customHeight="true">
      <c r="A32" t="s" s="4">
        <v>252</v>
      </c>
      <c r="B32" t="s" s="4">
        <v>3264</v>
      </c>
      <c r="C32" t="s" s="4">
        <v>3236</v>
      </c>
      <c r="D32" t="s" s="4">
        <v>3236</v>
      </c>
    </row>
    <row r="33" ht="45.0" customHeight="true">
      <c r="A33" t="s" s="4">
        <v>257</v>
      </c>
      <c r="B33" t="s" s="4">
        <v>3265</v>
      </c>
      <c r="C33" t="s" s="4">
        <v>3236</v>
      </c>
      <c r="D33" t="s" s="4">
        <v>3236</v>
      </c>
    </row>
    <row r="34" ht="45.0" customHeight="true">
      <c r="A34" t="s" s="4">
        <v>263</v>
      </c>
      <c r="B34" t="s" s="4">
        <v>3266</v>
      </c>
      <c r="C34" t="s" s="4">
        <v>3236</v>
      </c>
      <c r="D34" t="s" s="4">
        <v>3236</v>
      </c>
    </row>
    <row r="35" ht="45.0" customHeight="true">
      <c r="A35" t="s" s="4">
        <v>268</v>
      </c>
      <c r="B35" t="s" s="4">
        <v>3267</v>
      </c>
      <c r="C35" t="s" s="4">
        <v>3236</v>
      </c>
      <c r="D35" t="s" s="4">
        <v>3236</v>
      </c>
    </row>
    <row r="36" ht="45.0" customHeight="true">
      <c r="A36" t="s" s="4">
        <v>272</v>
      </c>
      <c r="B36" t="s" s="4">
        <v>3268</v>
      </c>
      <c r="C36" t="s" s="4">
        <v>3236</v>
      </c>
      <c r="D36" t="s" s="4">
        <v>3236</v>
      </c>
    </row>
    <row r="37" ht="45.0" customHeight="true">
      <c r="A37" t="s" s="4">
        <v>277</v>
      </c>
      <c r="B37" t="s" s="4">
        <v>3269</v>
      </c>
      <c r="C37" t="s" s="4">
        <v>3236</v>
      </c>
      <c r="D37" t="s" s="4">
        <v>3236</v>
      </c>
    </row>
    <row r="38" ht="45.0" customHeight="true">
      <c r="A38" t="s" s="4">
        <v>281</v>
      </c>
      <c r="B38" t="s" s="4">
        <v>3270</v>
      </c>
      <c r="C38" t="s" s="4">
        <v>3236</v>
      </c>
      <c r="D38" t="s" s="4">
        <v>3236</v>
      </c>
    </row>
    <row r="39" ht="45.0" customHeight="true">
      <c r="A39" t="s" s="4">
        <v>287</v>
      </c>
      <c r="B39" t="s" s="4">
        <v>3271</v>
      </c>
      <c r="C39" t="s" s="4">
        <v>3236</v>
      </c>
      <c r="D39" t="s" s="4">
        <v>3236</v>
      </c>
    </row>
    <row r="40" ht="45.0" customHeight="true">
      <c r="A40" t="s" s="4">
        <v>291</v>
      </c>
      <c r="B40" t="s" s="4">
        <v>3272</v>
      </c>
      <c r="C40" t="s" s="4">
        <v>3236</v>
      </c>
      <c r="D40" t="s" s="4">
        <v>3236</v>
      </c>
    </row>
    <row r="41" ht="45.0" customHeight="true">
      <c r="A41" t="s" s="4">
        <v>297</v>
      </c>
      <c r="B41" t="s" s="4">
        <v>3273</v>
      </c>
      <c r="C41" t="s" s="4">
        <v>3236</v>
      </c>
      <c r="D41" t="s" s="4">
        <v>3236</v>
      </c>
    </row>
    <row r="42" ht="45.0" customHeight="true">
      <c r="A42" t="s" s="4">
        <v>301</v>
      </c>
      <c r="B42" t="s" s="4">
        <v>3274</v>
      </c>
      <c r="C42" t="s" s="4">
        <v>3236</v>
      </c>
      <c r="D42" t="s" s="4">
        <v>3236</v>
      </c>
    </row>
    <row r="43" ht="45.0" customHeight="true">
      <c r="A43" t="s" s="4">
        <v>304</v>
      </c>
      <c r="B43" t="s" s="4">
        <v>3275</v>
      </c>
      <c r="C43" t="s" s="4">
        <v>3236</v>
      </c>
      <c r="D43" t="s" s="4">
        <v>3236</v>
      </c>
    </row>
    <row r="44" ht="45.0" customHeight="true">
      <c r="A44" t="s" s="4">
        <v>309</v>
      </c>
      <c r="B44" t="s" s="4">
        <v>3276</v>
      </c>
      <c r="C44" t="s" s="4">
        <v>3236</v>
      </c>
      <c r="D44" t="s" s="4">
        <v>3236</v>
      </c>
    </row>
    <row r="45" ht="45.0" customHeight="true">
      <c r="A45" t="s" s="4">
        <v>314</v>
      </c>
      <c r="B45" t="s" s="4">
        <v>3277</v>
      </c>
      <c r="C45" t="s" s="4">
        <v>3236</v>
      </c>
      <c r="D45" t="s" s="4">
        <v>3236</v>
      </c>
    </row>
    <row r="46" ht="45.0" customHeight="true">
      <c r="A46" t="s" s="4">
        <v>319</v>
      </c>
      <c r="B46" t="s" s="4">
        <v>3278</v>
      </c>
      <c r="C46" t="s" s="4">
        <v>3236</v>
      </c>
      <c r="D46" t="s" s="4">
        <v>3236</v>
      </c>
    </row>
    <row r="47" ht="45.0" customHeight="true">
      <c r="A47" t="s" s="4">
        <v>324</v>
      </c>
      <c r="B47" t="s" s="4">
        <v>3279</v>
      </c>
      <c r="C47" t="s" s="4">
        <v>3236</v>
      </c>
      <c r="D47" t="s" s="4">
        <v>3236</v>
      </c>
    </row>
    <row r="48" ht="45.0" customHeight="true">
      <c r="A48" t="s" s="4">
        <v>330</v>
      </c>
      <c r="B48" t="s" s="4">
        <v>3280</v>
      </c>
      <c r="C48" t="s" s="4">
        <v>3236</v>
      </c>
      <c r="D48" t="s" s="4">
        <v>3236</v>
      </c>
    </row>
    <row r="49" ht="45.0" customHeight="true">
      <c r="A49" t="s" s="4">
        <v>334</v>
      </c>
      <c r="B49" t="s" s="4">
        <v>3281</v>
      </c>
      <c r="C49" t="s" s="4">
        <v>3236</v>
      </c>
      <c r="D49" t="s" s="4">
        <v>3236</v>
      </c>
    </row>
    <row r="50" ht="45.0" customHeight="true">
      <c r="A50" t="s" s="4">
        <v>337</v>
      </c>
      <c r="B50" t="s" s="4">
        <v>3282</v>
      </c>
      <c r="C50" t="s" s="4">
        <v>3236</v>
      </c>
      <c r="D50" t="s" s="4">
        <v>3236</v>
      </c>
    </row>
    <row r="51" ht="45.0" customHeight="true">
      <c r="A51" t="s" s="4">
        <v>340</v>
      </c>
      <c r="B51" t="s" s="4">
        <v>3283</v>
      </c>
      <c r="C51" t="s" s="4">
        <v>3236</v>
      </c>
      <c r="D51" t="s" s="4">
        <v>3236</v>
      </c>
    </row>
    <row r="52" ht="45.0" customHeight="true">
      <c r="A52" t="s" s="4">
        <v>343</v>
      </c>
      <c r="B52" t="s" s="4">
        <v>3284</v>
      </c>
      <c r="C52" t="s" s="4">
        <v>3236</v>
      </c>
      <c r="D52" t="s" s="4">
        <v>3236</v>
      </c>
    </row>
    <row r="53" ht="45.0" customHeight="true">
      <c r="A53" t="s" s="4">
        <v>347</v>
      </c>
      <c r="B53" t="s" s="4">
        <v>3285</v>
      </c>
      <c r="C53" t="s" s="4">
        <v>3236</v>
      </c>
      <c r="D53" t="s" s="4">
        <v>3236</v>
      </c>
    </row>
    <row r="54" ht="45.0" customHeight="true">
      <c r="A54" t="s" s="4">
        <v>351</v>
      </c>
      <c r="B54" t="s" s="4">
        <v>3286</v>
      </c>
      <c r="C54" t="s" s="4">
        <v>3236</v>
      </c>
      <c r="D54" t="s" s="4">
        <v>3236</v>
      </c>
    </row>
    <row r="55" ht="45.0" customHeight="true">
      <c r="A55" t="s" s="4">
        <v>356</v>
      </c>
      <c r="B55" t="s" s="4">
        <v>3287</v>
      </c>
      <c r="C55" t="s" s="4">
        <v>3236</v>
      </c>
      <c r="D55" t="s" s="4">
        <v>3236</v>
      </c>
    </row>
    <row r="56" ht="45.0" customHeight="true">
      <c r="A56" t="s" s="4">
        <v>362</v>
      </c>
      <c r="B56" t="s" s="4">
        <v>3288</v>
      </c>
      <c r="C56" t="s" s="4">
        <v>3236</v>
      </c>
      <c r="D56" t="s" s="4">
        <v>3236</v>
      </c>
    </row>
    <row r="57" ht="45.0" customHeight="true">
      <c r="A57" t="s" s="4">
        <v>365</v>
      </c>
      <c r="B57" t="s" s="4">
        <v>3289</v>
      </c>
      <c r="C57" t="s" s="4">
        <v>3236</v>
      </c>
      <c r="D57" t="s" s="4">
        <v>3236</v>
      </c>
    </row>
    <row r="58" ht="45.0" customHeight="true">
      <c r="A58" t="s" s="4">
        <v>369</v>
      </c>
      <c r="B58" t="s" s="4">
        <v>3290</v>
      </c>
      <c r="C58" t="s" s="4">
        <v>3236</v>
      </c>
      <c r="D58" t="s" s="4">
        <v>3236</v>
      </c>
    </row>
    <row r="59" ht="45.0" customHeight="true">
      <c r="A59" t="s" s="4">
        <v>373</v>
      </c>
      <c r="B59" t="s" s="4">
        <v>3291</v>
      </c>
      <c r="C59" t="s" s="4">
        <v>3236</v>
      </c>
      <c r="D59" t="s" s="4">
        <v>3236</v>
      </c>
    </row>
    <row r="60" ht="45.0" customHeight="true">
      <c r="A60" t="s" s="4">
        <v>376</v>
      </c>
      <c r="B60" t="s" s="4">
        <v>3292</v>
      </c>
      <c r="C60" t="s" s="4">
        <v>3236</v>
      </c>
      <c r="D60" t="s" s="4">
        <v>3236</v>
      </c>
    </row>
    <row r="61" ht="45.0" customHeight="true">
      <c r="A61" t="s" s="4">
        <v>383</v>
      </c>
      <c r="B61" t="s" s="4">
        <v>3293</v>
      </c>
      <c r="C61" t="s" s="4">
        <v>3236</v>
      </c>
      <c r="D61" t="s" s="4">
        <v>3236</v>
      </c>
    </row>
    <row r="62" ht="45.0" customHeight="true">
      <c r="A62" t="s" s="4">
        <v>387</v>
      </c>
      <c r="B62" t="s" s="4">
        <v>3294</v>
      </c>
      <c r="C62" t="s" s="4">
        <v>3236</v>
      </c>
      <c r="D62" t="s" s="4">
        <v>3236</v>
      </c>
    </row>
    <row r="63" ht="45.0" customHeight="true">
      <c r="A63" t="s" s="4">
        <v>390</v>
      </c>
      <c r="B63" t="s" s="4">
        <v>3295</v>
      </c>
      <c r="C63" t="s" s="4">
        <v>3236</v>
      </c>
      <c r="D63" t="s" s="4">
        <v>3236</v>
      </c>
    </row>
    <row r="64" ht="45.0" customHeight="true">
      <c r="A64" t="s" s="4">
        <v>394</v>
      </c>
      <c r="B64" t="s" s="4">
        <v>3296</v>
      </c>
      <c r="C64" t="s" s="4">
        <v>3236</v>
      </c>
      <c r="D64" t="s" s="4">
        <v>3236</v>
      </c>
    </row>
    <row r="65" ht="45.0" customHeight="true">
      <c r="A65" t="s" s="4">
        <v>397</v>
      </c>
      <c r="B65" t="s" s="4">
        <v>3297</v>
      </c>
      <c r="C65" t="s" s="4">
        <v>3236</v>
      </c>
      <c r="D65" t="s" s="4">
        <v>3236</v>
      </c>
    </row>
    <row r="66" ht="45.0" customHeight="true">
      <c r="A66" t="s" s="4">
        <v>400</v>
      </c>
      <c r="B66" t="s" s="4">
        <v>3298</v>
      </c>
      <c r="C66" t="s" s="4">
        <v>3236</v>
      </c>
      <c r="D66" t="s" s="4">
        <v>3236</v>
      </c>
    </row>
    <row r="67" ht="45.0" customHeight="true">
      <c r="A67" t="s" s="4">
        <v>404</v>
      </c>
      <c r="B67" t="s" s="4">
        <v>3299</v>
      </c>
      <c r="C67" t="s" s="4">
        <v>3236</v>
      </c>
      <c r="D67" t="s" s="4">
        <v>3236</v>
      </c>
    </row>
    <row r="68" ht="45.0" customHeight="true">
      <c r="A68" t="s" s="4">
        <v>409</v>
      </c>
      <c r="B68" t="s" s="4">
        <v>3300</v>
      </c>
      <c r="C68" t="s" s="4">
        <v>3236</v>
      </c>
      <c r="D68" t="s" s="4">
        <v>3236</v>
      </c>
    </row>
    <row r="69" ht="45.0" customHeight="true">
      <c r="A69" t="s" s="4">
        <v>412</v>
      </c>
      <c r="B69" t="s" s="4">
        <v>3301</v>
      </c>
      <c r="C69" t="s" s="4">
        <v>3236</v>
      </c>
      <c r="D69" t="s" s="4">
        <v>3236</v>
      </c>
    </row>
    <row r="70" ht="45.0" customHeight="true">
      <c r="A70" t="s" s="4">
        <v>416</v>
      </c>
      <c r="B70" t="s" s="4">
        <v>3302</v>
      </c>
      <c r="C70" t="s" s="4">
        <v>3236</v>
      </c>
      <c r="D70" t="s" s="4">
        <v>3236</v>
      </c>
    </row>
    <row r="71" ht="45.0" customHeight="true">
      <c r="A71" t="s" s="4">
        <v>420</v>
      </c>
      <c r="B71" t="s" s="4">
        <v>3303</v>
      </c>
      <c r="C71" t="s" s="4">
        <v>3236</v>
      </c>
      <c r="D71" t="s" s="4">
        <v>3236</v>
      </c>
    </row>
    <row r="72" ht="45.0" customHeight="true">
      <c r="A72" t="s" s="4">
        <v>424</v>
      </c>
      <c r="B72" t="s" s="4">
        <v>3304</v>
      </c>
      <c r="C72" t="s" s="4">
        <v>3236</v>
      </c>
      <c r="D72" t="s" s="4">
        <v>3236</v>
      </c>
    </row>
    <row r="73" ht="45.0" customHeight="true">
      <c r="A73" t="s" s="4">
        <v>428</v>
      </c>
      <c r="B73" t="s" s="4">
        <v>3305</v>
      </c>
      <c r="C73" t="s" s="4">
        <v>3236</v>
      </c>
      <c r="D73" t="s" s="4">
        <v>3236</v>
      </c>
    </row>
    <row r="74" ht="45.0" customHeight="true">
      <c r="A74" t="s" s="4">
        <v>432</v>
      </c>
      <c r="B74" t="s" s="4">
        <v>3306</v>
      </c>
      <c r="C74" t="s" s="4">
        <v>3236</v>
      </c>
      <c r="D74" t="s" s="4">
        <v>3236</v>
      </c>
    </row>
    <row r="75" ht="45.0" customHeight="true">
      <c r="A75" t="s" s="4">
        <v>435</v>
      </c>
      <c r="B75" t="s" s="4">
        <v>3307</v>
      </c>
      <c r="C75" t="s" s="4">
        <v>3236</v>
      </c>
      <c r="D75" t="s" s="4">
        <v>3236</v>
      </c>
    </row>
    <row r="76" ht="45.0" customHeight="true">
      <c r="A76" t="s" s="4">
        <v>438</v>
      </c>
      <c r="B76" t="s" s="4">
        <v>3308</v>
      </c>
      <c r="C76" t="s" s="4">
        <v>3236</v>
      </c>
      <c r="D76" t="s" s="4">
        <v>3236</v>
      </c>
    </row>
    <row r="77" ht="45.0" customHeight="true">
      <c r="A77" t="s" s="4">
        <v>440</v>
      </c>
      <c r="B77" t="s" s="4">
        <v>3309</v>
      </c>
      <c r="C77" t="s" s="4">
        <v>3236</v>
      </c>
      <c r="D77" t="s" s="4">
        <v>3236</v>
      </c>
    </row>
    <row r="78" ht="45.0" customHeight="true">
      <c r="A78" t="s" s="4">
        <v>443</v>
      </c>
      <c r="B78" t="s" s="4">
        <v>3310</v>
      </c>
      <c r="C78" t="s" s="4">
        <v>3236</v>
      </c>
      <c r="D78" t="s" s="4">
        <v>3236</v>
      </c>
    </row>
    <row r="79" ht="45.0" customHeight="true">
      <c r="A79" t="s" s="4">
        <v>447</v>
      </c>
      <c r="B79" t="s" s="4">
        <v>3311</v>
      </c>
      <c r="C79" t="s" s="4">
        <v>3236</v>
      </c>
      <c r="D79" t="s" s="4">
        <v>3236</v>
      </c>
    </row>
    <row r="80" ht="45.0" customHeight="true">
      <c r="A80" t="s" s="4">
        <v>452</v>
      </c>
      <c r="B80" t="s" s="4">
        <v>3312</v>
      </c>
      <c r="C80" t="s" s="4">
        <v>3236</v>
      </c>
      <c r="D80" t="s" s="4">
        <v>3236</v>
      </c>
    </row>
    <row r="81" ht="45.0" customHeight="true">
      <c r="A81" t="s" s="4">
        <v>455</v>
      </c>
      <c r="B81" t="s" s="4">
        <v>3313</v>
      </c>
      <c r="C81" t="s" s="4">
        <v>3236</v>
      </c>
      <c r="D81" t="s" s="4">
        <v>3236</v>
      </c>
    </row>
    <row r="82" ht="45.0" customHeight="true">
      <c r="A82" t="s" s="4">
        <v>459</v>
      </c>
      <c r="B82" t="s" s="4">
        <v>3314</v>
      </c>
      <c r="C82" t="s" s="4">
        <v>3236</v>
      </c>
      <c r="D82" t="s" s="4">
        <v>3236</v>
      </c>
    </row>
    <row r="83" ht="45.0" customHeight="true">
      <c r="A83" t="s" s="4">
        <v>462</v>
      </c>
      <c r="B83" t="s" s="4">
        <v>3315</v>
      </c>
      <c r="C83" t="s" s="4">
        <v>3236</v>
      </c>
      <c r="D83" t="s" s="4">
        <v>3236</v>
      </c>
    </row>
    <row r="84" ht="45.0" customHeight="true">
      <c r="A84" t="s" s="4">
        <v>464</v>
      </c>
      <c r="B84" t="s" s="4">
        <v>3316</v>
      </c>
      <c r="C84" t="s" s="4">
        <v>3236</v>
      </c>
      <c r="D84" t="s" s="4">
        <v>3236</v>
      </c>
    </row>
    <row r="85" ht="45.0" customHeight="true">
      <c r="A85" t="s" s="4">
        <v>467</v>
      </c>
      <c r="B85" t="s" s="4">
        <v>3317</v>
      </c>
      <c r="C85" t="s" s="4">
        <v>3236</v>
      </c>
      <c r="D85" t="s" s="4">
        <v>3236</v>
      </c>
    </row>
    <row r="86" ht="45.0" customHeight="true">
      <c r="A86" t="s" s="4">
        <v>471</v>
      </c>
      <c r="B86" t="s" s="4">
        <v>3318</v>
      </c>
      <c r="C86" t="s" s="4">
        <v>3236</v>
      </c>
      <c r="D86" t="s" s="4">
        <v>3236</v>
      </c>
    </row>
    <row r="87" ht="45.0" customHeight="true">
      <c r="A87" t="s" s="4">
        <v>474</v>
      </c>
      <c r="B87" t="s" s="4">
        <v>3319</v>
      </c>
      <c r="C87" t="s" s="4">
        <v>3236</v>
      </c>
      <c r="D87" t="s" s="4">
        <v>3236</v>
      </c>
    </row>
    <row r="88" ht="45.0" customHeight="true">
      <c r="A88" t="s" s="4">
        <v>477</v>
      </c>
      <c r="B88" t="s" s="4">
        <v>3320</v>
      </c>
      <c r="C88" t="s" s="4">
        <v>3236</v>
      </c>
      <c r="D88" t="s" s="4">
        <v>3236</v>
      </c>
    </row>
    <row r="89" ht="45.0" customHeight="true">
      <c r="A89" t="s" s="4">
        <v>481</v>
      </c>
      <c r="B89" t="s" s="4">
        <v>3321</v>
      </c>
      <c r="C89" t="s" s="4">
        <v>3236</v>
      </c>
      <c r="D89" t="s" s="4">
        <v>3236</v>
      </c>
    </row>
    <row r="90" ht="45.0" customHeight="true">
      <c r="A90" t="s" s="4">
        <v>484</v>
      </c>
      <c r="B90" t="s" s="4">
        <v>3322</v>
      </c>
      <c r="C90" t="s" s="4">
        <v>3236</v>
      </c>
      <c r="D90" t="s" s="4">
        <v>3236</v>
      </c>
    </row>
    <row r="91" ht="45.0" customHeight="true">
      <c r="A91" t="s" s="4">
        <v>487</v>
      </c>
      <c r="B91" t="s" s="4">
        <v>3323</v>
      </c>
      <c r="C91" t="s" s="4">
        <v>3236</v>
      </c>
      <c r="D91" t="s" s="4">
        <v>3236</v>
      </c>
    </row>
    <row r="92" ht="45.0" customHeight="true">
      <c r="A92" t="s" s="4">
        <v>490</v>
      </c>
      <c r="B92" t="s" s="4">
        <v>3324</v>
      </c>
      <c r="C92" t="s" s="4">
        <v>3236</v>
      </c>
      <c r="D92" t="s" s="4">
        <v>3236</v>
      </c>
    </row>
    <row r="93" ht="45.0" customHeight="true">
      <c r="A93" t="s" s="4">
        <v>493</v>
      </c>
      <c r="B93" t="s" s="4">
        <v>3325</v>
      </c>
      <c r="C93" t="s" s="4">
        <v>3236</v>
      </c>
      <c r="D93" t="s" s="4">
        <v>3236</v>
      </c>
    </row>
    <row r="94" ht="45.0" customHeight="true">
      <c r="A94" t="s" s="4">
        <v>496</v>
      </c>
      <c r="B94" t="s" s="4">
        <v>3326</v>
      </c>
      <c r="C94" t="s" s="4">
        <v>3236</v>
      </c>
      <c r="D94" t="s" s="4">
        <v>3236</v>
      </c>
    </row>
    <row r="95" ht="45.0" customHeight="true">
      <c r="A95" t="s" s="4">
        <v>499</v>
      </c>
      <c r="B95" t="s" s="4">
        <v>3327</v>
      </c>
      <c r="C95" t="s" s="4">
        <v>3236</v>
      </c>
      <c r="D95" t="s" s="4">
        <v>3236</v>
      </c>
    </row>
    <row r="96" ht="45.0" customHeight="true">
      <c r="A96" t="s" s="4">
        <v>503</v>
      </c>
      <c r="B96" t="s" s="4">
        <v>3328</v>
      </c>
      <c r="C96" t="s" s="4">
        <v>3236</v>
      </c>
      <c r="D96" t="s" s="4">
        <v>3236</v>
      </c>
    </row>
    <row r="97" ht="45.0" customHeight="true">
      <c r="A97" t="s" s="4">
        <v>507</v>
      </c>
      <c r="B97" t="s" s="4">
        <v>3329</v>
      </c>
      <c r="C97" t="s" s="4">
        <v>3236</v>
      </c>
      <c r="D97" t="s" s="4">
        <v>3236</v>
      </c>
    </row>
    <row r="98" ht="45.0" customHeight="true">
      <c r="A98" t="s" s="4">
        <v>510</v>
      </c>
      <c r="B98" t="s" s="4">
        <v>3330</v>
      </c>
      <c r="C98" t="s" s="4">
        <v>3236</v>
      </c>
      <c r="D98" t="s" s="4">
        <v>3236</v>
      </c>
    </row>
    <row r="99" ht="45.0" customHeight="true">
      <c r="A99" t="s" s="4">
        <v>513</v>
      </c>
      <c r="B99" t="s" s="4">
        <v>3331</v>
      </c>
      <c r="C99" t="s" s="4">
        <v>3236</v>
      </c>
      <c r="D99" t="s" s="4">
        <v>3236</v>
      </c>
    </row>
    <row r="100" ht="45.0" customHeight="true">
      <c r="A100" t="s" s="4">
        <v>517</v>
      </c>
      <c r="B100" t="s" s="4">
        <v>3332</v>
      </c>
      <c r="C100" t="s" s="4">
        <v>3236</v>
      </c>
      <c r="D100" t="s" s="4">
        <v>3236</v>
      </c>
    </row>
    <row r="101" ht="45.0" customHeight="true">
      <c r="A101" t="s" s="4">
        <v>520</v>
      </c>
      <c r="B101" t="s" s="4">
        <v>3333</v>
      </c>
      <c r="C101" t="s" s="4">
        <v>3236</v>
      </c>
      <c r="D101" t="s" s="4">
        <v>3236</v>
      </c>
    </row>
    <row r="102" ht="45.0" customHeight="true">
      <c r="A102" t="s" s="4">
        <v>523</v>
      </c>
      <c r="B102" t="s" s="4">
        <v>3334</v>
      </c>
      <c r="C102" t="s" s="4">
        <v>3236</v>
      </c>
      <c r="D102" t="s" s="4">
        <v>3236</v>
      </c>
    </row>
    <row r="103" ht="45.0" customHeight="true">
      <c r="A103" t="s" s="4">
        <v>527</v>
      </c>
      <c r="B103" t="s" s="4">
        <v>3335</v>
      </c>
      <c r="C103" t="s" s="4">
        <v>3236</v>
      </c>
      <c r="D103" t="s" s="4">
        <v>3236</v>
      </c>
    </row>
    <row r="104" ht="45.0" customHeight="true">
      <c r="A104" t="s" s="4">
        <v>530</v>
      </c>
      <c r="B104" t="s" s="4">
        <v>3336</v>
      </c>
      <c r="C104" t="s" s="4">
        <v>3236</v>
      </c>
      <c r="D104" t="s" s="4">
        <v>3236</v>
      </c>
    </row>
    <row r="105" ht="45.0" customHeight="true">
      <c r="A105" t="s" s="4">
        <v>533</v>
      </c>
      <c r="B105" t="s" s="4">
        <v>3337</v>
      </c>
      <c r="C105" t="s" s="4">
        <v>3236</v>
      </c>
      <c r="D105" t="s" s="4">
        <v>3236</v>
      </c>
    </row>
    <row r="106" ht="45.0" customHeight="true">
      <c r="A106" t="s" s="4">
        <v>535</v>
      </c>
      <c r="B106" t="s" s="4">
        <v>3338</v>
      </c>
      <c r="C106" t="s" s="4">
        <v>3236</v>
      </c>
      <c r="D106" t="s" s="4">
        <v>3236</v>
      </c>
    </row>
    <row r="107" ht="45.0" customHeight="true">
      <c r="A107" t="s" s="4">
        <v>538</v>
      </c>
      <c r="B107" t="s" s="4">
        <v>3339</v>
      </c>
      <c r="C107" t="s" s="4">
        <v>3236</v>
      </c>
      <c r="D107" t="s" s="4">
        <v>3236</v>
      </c>
    </row>
    <row r="108" ht="45.0" customHeight="true">
      <c r="A108" t="s" s="4">
        <v>543</v>
      </c>
      <c r="B108" t="s" s="4">
        <v>3340</v>
      </c>
      <c r="C108" t="s" s="4">
        <v>3236</v>
      </c>
      <c r="D108" t="s" s="4">
        <v>3236</v>
      </c>
    </row>
    <row r="109" ht="45.0" customHeight="true">
      <c r="A109" t="s" s="4">
        <v>546</v>
      </c>
      <c r="B109" t="s" s="4">
        <v>3341</v>
      </c>
      <c r="C109" t="s" s="4">
        <v>3236</v>
      </c>
      <c r="D109" t="s" s="4">
        <v>3236</v>
      </c>
    </row>
    <row r="110" ht="45.0" customHeight="true">
      <c r="A110" t="s" s="4">
        <v>548</v>
      </c>
      <c r="B110" t="s" s="4">
        <v>3342</v>
      </c>
      <c r="C110" t="s" s="4">
        <v>3236</v>
      </c>
      <c r="D110" t="s" s="4">
        <v>3236</v>
      </c>
    </row>
    <row r="111" ht="45.0" customHeight="true">
      <c r="A111" t="s" s="4">
        <v>553</v>
      </c>
      <c r="B111" t="s" s="4">
        <v>3343</v>
      </c>
      <c r="C111" t="s" s="4">
        <v>3236</v>
      </c>
      <c r="D111" t="s" s="4">
        <v>3236</v>
      </c>
    </row>
    <row r="112" ht="45.0" customHeight="true">
      <c r="A112" t="s" s="4">
        <v>555</v>
      </c>
      <c r="B112" t="s" s="4">
        <v>3344</v>
      </c>
      <c r="C112" t="s" s="4">
        <v>3236</v>
      </c>
      <c r="D112" t="s" s="4">
        <v>3236</v>
      </c>
    </row>
    <row r="113" ht="45.0" customHeight="true">
      <c r="A113" t="s" s="4">
        <v>560</v>
      </c>
      <c r="B113" t="s" s="4">
        <v>3345</v>
      </c>
      <c r="C113" t="s" s="4">
        <v>3236</v>
      </c>
      <c r="D113" t="s" s="4">
        <v>3236</v>
      </c>
    </row>
    <row r="114" ht="45.0" customHeight="true">
      <c r="A114" t="s" s="4">
        <v>563</v>
      </c>
      <c r="B114" t="s" s="4">
        <v>3346</v>
      </c>
      <c r="C114" t="s" s="4">
        <v>3236</v>
      </c>
      <c r="D114" t="s" s="4">
        <v>3236</v>
      </c>
    </row>
    <row r="115" ht="45.0" customHeight="true">
      <c r="A115" t="s" s="4">
        <v>565</v>
      </c>
      <c r="B115" t="s" s="4">
        <v>3347</v>
      </c>
      <c r="C115" t="s" s="4">
        <v>3236</v>
      </c>
      <c r="D115" t="s" s="4">
        <v>3236</v>
      </c>
    </row>
    <row r="116" ht="45.0" customHeight="true">
      <c r="A116" t="s" s="4">
        <v>568</v>
      </c>
      <c r="B116" t="s" s="4">
        <v>3348</v>
      </c>
      <c r="C116" t="s" s="4">
        <v>3236</v>
      </c>
      <c r="D116" t="s" s="4">
        <v>3236</v>
      </c>
    </row>
    <row r="117" ht="45.0" customHeight="true">
      <c r="A117" t="s" s="4">
        <v>572</v>
      </c>
      <c r="B117" t="s" s="4">
        <v>3349</v>
      </c>
      <c r="C117" t="s" s="4">
        <v>3236</v>
      </c>
      <c r="D117" t="s" s="4">
        <v>3236</v>
      </c>
    </row>
    <row r="118" ht="45.0" customHeight="true">
      <c r="A118" t="s" s="4">
        <v>574</v>
      </c>
      <c r="B118" t="s" s="4">
        <v>3350</v>
      </c>
      <c r="C118" t="s" s="4">
        <v>3236</v>
      </c>
      <c r="D118" t="s" s="4">
        <v>3236</v>
      </c>
    </row>
    <row r="119" ht="45.0" customHeight="true">
      <c r="A119" t="s" s="4">
        <v>577</v>
      </c>
      <c r="B119" t="s" s="4">
        <v>3351</v>
      </c>
      <c r="C119" t="s" s="4">
        <v>3236</v>
      </c>
      <c r="D119" t="s" s="4">
        <v>3236</v>
      </c>
    </row>
    <row r="120" ht="45.0" customHeight="true">
      <c r="A120" t="s" s="4">
        <v>581</v>
      </c>
      <c r="B120" t="s" s="4">
        <v>3352</v>
      </c>
      <c r="C120" t="s" s="4">
        <v>3236</v>
      </c>
      <c r="D120" t="s" s="4">
        <v>3236</v>
      </c>
    </row>
    <row r="121" ht="45.0" customHeight="true">
      <c r="A121" t="s" s="4">
        <v>585</v>
      </c>
      <c r="B121" t="s" s="4">
        <v>3353</v>
      </c>
      <c r="C121" t="s" s="4">
        <v>3236</v>
      </c>
      <c r="D121" t="s" s="4">
        <v>3236</v>
      </c>
    </row>
    <row r="122" ht="45.0" customHeight="true">
      <c r="A122" t="s" s="4">
        <v>588</v>
      </c>
      <c r="B122" t="s" s="4">
        <v>3354</v>
      </c>
      <c r="C122" t="s" s="4">
        <v>3236</v>
      </c>
      <c r="D122" t="s" s="4">
        <v>3236</v>
      </c>
    </row>
    <row r="123" ht="45.0" customHeight="true">
      <c r="A123" t="s" s="4">
        <v>592</v>
      </c>
      <c r="B123" t="s" s="4">
        <v>3355</v>
      </c>
      <c r="C123" t="s" s="4">
        <v>3236</v>
      </c>
      <c r="D123" t="s" s="4">
        <v>3236</v>
      </c>
    </row>
    <row r="124" ht="45.0" customHeight="true">
      <c r="A124" t="s" s="4">
        <v>595</v>
      </c>
      <c r="B124" t="s" s="4">
        <v>3356</v>
      </c>
      <c r="C124" t="s" s="4">
        <v>3236</v>
      </c>
      <c r="D124" t="s" s="4">
        <v>3236</v>
      </c>
    </row>
    <row r="125" ht="45.0" customHeight="true">
      <c r="A125" t="s" s="4">
        <v>599</v>
      </c>
      <c r="B125" t="s" s="4">
        <v>3357</v>
      </c>
      <c r="C125" t="s" s="4">
        <v>3236</v>
      </c>
      <c r="D125" t="s" s="4">
        <v>3236</v>
      </c>
    </row>
    <row r="126" ht="45.0" customHeight="true">
      <c r="A126" t="s" s="4">
        <v>601</v>
      </c>
      <c r="B126" t="s" s="4">
        <v>3358</v>
      </c>
      <c r="C126" t="s" s="4">
        <v>3236</v>
      </c>
      <c r="D126" t="s" s="4">
        <v>3236</v>
      </c>
    </row>
    <row r="127" ht="45.0" customHeight="true">
      <c r="A127" t="s" s="4">
        <v>604</v>
      </c>
      <c r="B127" t="s" s="4">
        <v>3359</v>
      </c>
      <c r="C127" t="s" s="4">
        <v>3236</v>
      </c>
      <c r="D127" t="s" s="4">
        <v>3236</v>
      </c>
    </row>
    <row r="128" ht="45.0" customHeight="true">
      <c r="A128" t="s" s="4">
        <v>608</v>
      </c>
      <c r="B128" t="s" s="4">
        <v>3360</v>
      </c>
      <c r="C128" t="s" s="4">
        <v>3236</v>
      </c>
      <c r="D128" t="s" s="4">
        <v>3236</v>
      </c>
    </row>
    <row r="129" ht="45.0" customHeight="true">
      <c r="A129" t="s" s="4">
        <v>612</v>
      </c>
      <c r="B129" t="s" s="4">
        <v>3361</v>
      </c>
      <c r="C129" t="s" s="4">
        <v>3236</v>
      </c>
      <c r="D129" t="s" s="4">
        <v>3236</v>
      </c>
    </row>
    <row r="130" ht="45.0" customHeight="true">
      <c r="A130" t="s" s="4">
        <v>617</v>
      </c>
      <c r="B130" t="s" s="4">
        <v>3362</v>
      </c>
      <c r="C130" t="s" s="4">
        <v>3236</v>
      </c>
      <c r="D130" t="s" s="4">
        <v>3236</v>
      </c>
    </row>
    <row r="131" ht="45.0" customHeight="true">
      <c r="A131" t="s" s="4">
        <v>624</v>
      </c>
      <c r="B131" t="s" s="4">
        <v>3363</v>
      </c>
      <c r="C131" t="s" s="4">
        <v>3236</v>
      </c>
      <c r="D131" t="s" s="4">
        <v>3236</v>
      </c>
    </row>
    <row r="132" ht="45.0" customHeight="true">
      <c r="A132" t="s" s="4">
        <v>628</v>
      </c>
      <c r="B132" t="s" s="4">
        <v>3364</v>
      </c>
      <c r="C132" t="s" s="4">
        <v>3236</v>
      </c>
      <c r="D132" t="s" s="4">
        <v>3236</v>
      </c>
    </row>
    <row r="133" ht="45.0" customHeight="true">
      <c r="A133" t="s" s="4">
        <v>635</v>
      </c>
      <c r="B133" t="s" s="4">
        <v>3365</v>
      </c>
      <c r="C133" t="s" s="4">
        <v>3236</v>
      </c>
      <c r="D133" t="s" s="4">
        <v>3236</v>
      </c>
    </row>
    <row r="134" ht="45.0" customHeight="true">
      <c r="A134" t="s" s="4">
        <v>638</v>
      </c>
      <c r="B134" t="s" s="4">
        <v>3366</v>
      </c>
      <c r="C134" t="s" s="4">
        <v>3236</v>
      </c>
      <c r="D134" t="s" s="4">
        <v>3236</v>
      </c>
    </row>
    <row r="135" ht="45.0" customHeight="true">
      <c r="A135" t="s" s="4">
        <v>642</v>
      </c>
      <c r="B135" t="s" s="4">
        <v>3367</v>
      </c>
      <c r="C135" t="s" s="4">
        <v>3236</v>
      </c>
      <c r="D135" t="s" s="4">
        <v>3236</v>
      </c>
    </row>
    <row r="136" ht="45.0" customHeight="true">
      <c r="A136" t="s" s="4">
        <v>645</v>
      </c>
      <c r="B136" t="s" s="4">
        <v>3368</v>
      </c>
      <c r="C136" t="s" s="4">
        <v>3236</v>
      </c>
      <c r="D136" t="s" s="4">
        <v>3236</v>
      </c>
    </row>
    <row r="137" ht="45.0" customHeight="true">
      <c r="A137" t="s" s="4">
        <v>650</v>
      </c>
      <c r="B137" t="s" s="4">
        <v>3369</v>
      </c>
      <c r="C137" t="s" s="4">
        <v>3236</v>
      </c>
      <c r="D137" t="s" s="4">
        <v>3236</v>
      </c>
    </row>
    <row r="138" ht="45.0" customHeight="true">
      <c r="A138" t="s" s="4">
        <v>653</v>
      </c>
      <c r="B138" t="s" s="4">
        <v>3370</v>
      </c>
      <c r="C138" t="s" s="4">
        <v>3236</v>
      </c>
      <c r="D138" t="s" s="4">
        <v>3236</v>
      </c>
    </row>
    <row r="139" ht="45.0" customHeight="true">
      <c r="A139" t="s" s="4">
        <v>657</v>
      </c>
      <c r="B139" t="s" s="4">
        <v>3371</v>
      </c>
      <c r="C139" t="s" s="4">
        <v>3236</v>
      </c>
      <c r="D139" t="s" s="4">
        <v>3236</v>
      </c>
    </row>
    <row r="140" ht="45.0" customHeight="true">
      <c r="A140" t="s" s="4">
        <v>661</v>
      </c>
      <c r="B140" t="s" s="4">
        <v>3372</v>
      </c>
      <c r="C140" t="s" s="4">
        <v>3236</v>
      </c>
      <c r="D140" t="s" s="4">
        <v>3236</v>
      </c>
    </row>
    <row r="141" ht="45.0" customHeight="true">
      <c r="A141" t="s" s="4">
        <v>667</v>
      </c>
      <c r="B141" t="s" s="4">
        <v>3373</v>
      </c>
      <c r="C141" t="s" s="4">
        <v>3236</v>
      </c>
      <c r="D141" t="s" s="4">
        <v>3236</v>
      </c>
    </row>
    <row r="142" ht="45.0" customHeight="true">
      <c r="A142" t="s" s="4">
        <v>672</v>
      </c>
      <c r="B142" t="s" s="4">
        <v>3374</v>
      </c>
      <c r="C142" t="s" s="4">
        <v>3236</v>
      </c>
      <c r="D142" t="s" s="4">
        <v>3236</v>
      </c>
    </row>
    <row r="143" ht="45.0" customHeight="true">
      <c r="A143" t="s" s="4">
        <v>676</v>
      </c>
      <c r="B143" t="s" s="4">
        <v>3375</v>
      </c>
      <c r="C143" t="s" s="4">
        <v>3236</v>
      </c>
      <c r="D143" t="s" s="4">
        <v>3236</v>
      </c>
    </row>
    <row r="144" ht="45.0" customHeight="true">
      <c r="A144" t="s" s="4">
        <v>680</v>
      </c>
      <c r="B144" t="s" s="4">
        <v>3376</v>
      </c>
      <c r="C144" t="s" s="4">
        <v>3236</v>
      </c>
      <c r="D144" t="s" s="4">
        <v>3236</v>
      </c>
    </row>
    <row r="145" ht="45.0" customHeight="true">
      <c r="A145" t="s" s="4">
        <v>684</v>
      </c>
      <c r="B145" t="s" s="4">
        <v>3377</v>
      </c>
      <c r="C145" t="s" s="4">
        <v>3236</v>
      </c>
      <c r="D145" t="s" s="4">
        <v>3236</v>
      </c>
    </row>
    <row r="146" ht="45.0" customHeight="true">
      <c r="A146" t="s" s="4">
        <v>688</v>
      </c>
      <c r="B146" t="s" s="4">
        <v>3378</v>
      </c>
      <c r="C146" t="s" s="4">
        <v>3236</v>
      </c>
      <c r="D146" t="s" s="4">
        <v>3236</v>
      </c>
    </row>
    <row r="147" ht="45.0" customHeight="true">
      <c r="A147" t="s" s="4">
        <v>692</v>
      </c>
      <c r="B147" t="s" s="4">
        <v>3379</v>
      </c>
      <c r="C147" t="s" s="4">
        <v>3236</v>
      </c>
      <c r="D147" t="s" s="4">
        <v>3236</v>
      </c>
    </row>
    <row r="148" ht="45.0" customHeight="true">
      <c r="A148" t="s" s="4">
        <v>696</v>
      </c>
      <c r="B148" t="s" s="4">
        <v>3380</v>
      </c>
      <c r="C148" t="s" s="4">
        <v>3236</v>
      </c>
      <c r="D148" t="s" s="4">
        <v>3236</v>
      </c>
    </row>
    <row r="149" ht="45.0" customHeight="true">
      <c r="A149" t="s" s="4">
        <v>700</v>
      </c>
      <c r="B149" t="s" s="4">
        <v>3381</v>
      </c>
      <c r="C149" t="s" s="4">
        <v>3236</v>
      </c>
      <c r="D149" t="s" s="4">
        <v>3236</v>
      </c>
    </row>
    <row r="150" ht="45.0" customHeight="true">
      <c r="A150" t="s" s="4">
        <v>703</v>
      </c>
      <c r="B150" t="s" s="4">
        <v>3382</v>
      </c>
      <c r="C150" t="s" s="4">
        <v>3236</v>
      </c>
      <c r="D150" t="s" s="4">
        <v>3236</v>
      </c>
    </row>
    <row r="151" ht="45.0" customHeight="true">
      <c r="A151" t="s" s="4">
        <v>705</v>
      </c>
      <c r="B151" t="s" s="4">
        <v>3383</v>
      </c>
      <c r="C151" t="s" s="4">
        <v>3236</v>
      </c>
      <c r="D151" t="s" s="4">
        <v>3236</v>
      </c>
    </row>
    <row r="152" ht="45.0" customHeight="true">
      <c r="A152" t="s" s="4">
        <v>708</v>
      </c>
      <c r="B152" t="s" s="4">
        <v>3384</v>
      </c>
      <c r="C152" t="s" s="4">
        <v>3236</v>
      </c>
      <c r="D152" t="s" s="4">
        <v>3236</v>
      </c>
    </row>
    <row r="153" ht="45.0" customHeight="true">
      <c r="A153" t="s" s="4">
        <v>713</v>
      </c>
      <c r="B153" t="s" s="4">
        <v>3385</v>
      </c>
      <c r="C153" t="s" s="4">
        <v>3236</v>
      </c>
      <c r="D153" t="s" s="4">
        <v>3236</v>
      </c>
    </row>
    <row r="154" ht="45.0" customHeight="true">
      <c r="A154" t="s" s="4">
        <v>716</v>
      </c>
      <c r="B154" t="s" s="4">
        <v>3386</v>
      </c>
      <c r="C154" t="s" s="4">
        <v>3236</v>
      </c>
      <c r="D154" t="s" s="4">
        <v>3236</v>
      </c>
    </row>
    <row r="155" ht="45.0" customHeight="true">
      <c r="A155" t="s" s="4">
        <v>719</v>
      </c>
      <c r="B155" t="s" s="4">
        <v>3387</v>
      </c>
      <c r="C155" t="s" s="4">
        <v>3236</v>
      </c>
      <c r="D155" t="s" s="4">
        <v>3236</v>
      </c>
    </row>
    <row r="156" ht="45.0" customHeight="true">
      <c r="A156" t="s" s="4">
        <v>723</v>
      </c>
      <c r="B156" t="s" s="4">
        <v>3388</v>
      </c>
      <c r="C156" t="s" s="4">
        <v>3236</v>
      </c>
      <c r="D156" t="s" s="4">
        <v>3236</v>
      </c>
    </row>
    <row r="157" ht="45.0" customHeight="true">
      <c r="A157" t="s" s="4">
        <v>727</v>
      </c>
      <c r="B157" t="s" s="4">
        <v>3389</v>
      </c>
      <c r="C157" t="s" s="4">
        <v>3236</v>
      </c>
      <c r="D157" t="s" s="4">
        <v>3236</v>
      </c>
    </row>
    <row r="158" ht="45.0" customHeight="true">
      <c r="A158" t="s" s="4">
        <v>730</v>
      </c>
      <c r="B158" t="s" s="4">
        <v>3390</v>
      </c>
      <c r="C158" t="s" s="4">
        <v>3236</v>
      </c>
      <c r="D158" t="s" s="4">
        <v>3236</v>
      </c>
    </row>
    <row r="159" ht="45.0" customHeight="true">
      <c r="A159" t="s" s="4">
        <v>734</v>
      </c>
      <c r="B159" t="s" s="4">
        <v>3391</v>
      </c>
      <c r="C159" t="s" s="4">
        <v>3236</v>
      </c>
      <c r="D159" t="s" s="4">
        <v>3236</v>
      </c>
    </row>
    <row r="160" ht="45.0" customHeight="true">
      <c r="A160" t="s" s="4">
        <v>739</v>
      </c>
      <c r="B160" t="s" s="4">
        <v>3392</v>
      </c>
      <c r="C160" t="s" s="4">
        <v>3236</v>
      </c>
      <c r="D160" t="s" s="4">
        <v>3236</v>
      </c>
    </row>
    <row r="161" ht="45.0" customHeight="true">
      <c r="A161" t="s" s="4">
        <v>742</v>
      </c>
      <c r="B161" t="s" s="4">
        <v>3393</v>
      </c>
      <c r="C161" t="s" s="4">
        <v>3236</v>
      </c>
      <c r="D161" t="s" s="4">
        <v>3236</v>
      </c>
    </row>
    <row r="162" ht="45.0" customHeight="true">
      <c r="A162" t="s" s="4">
        <v>744</v>
      </c>
      <c r="B162" t="s" s="4">
        <v>3394</v>
      </c>
      <c r="C162" t="s" s="4">
        <v>3236</v>
      </c>
      <c r="D162" t="s" s="4">
        <v>3236</v>
      </c>
    </row>
    <row r="163" ht="45.0" customHeight="true">
      <c r="A163" t="s" s="4">
        <v>749</v>
      </c>
      <c r="B163" t="s" s="4">
        <v>3395</v>
      </c>
      <c r="C163" t="s" s="4">
        <v>3236</v>
      </c>
      <c r="D163" t="s" s="4">
        <v>3236</v>
      </c>
    </row>
    <row r="164" ht="45.0" customHeight="true">
      <c r="A164" t="s" s="4">
        <v>752</v>
      </c>
      <c r="B164" t="s" s="4">
        <v>3396</v>
      </c>
      <c r="C164" t="s" s="4">
        <v>3236</v>
      </c>
      <c r="D164" t="s" s="4">
        <v>3236</v>
      </c>
    </row>
    <row r="165" ht="45.0" customHeight="true">
      <c r="A165" t="s" s="4">
        <v>755</v>
      </c>
      <c r="B165" t="s" s="4">
        <v>3397</v>
      </c>
      <c r="C165" t="s" s="4">
        <v>3236</v>
      </c>
      <c r="D165" t="s" s="4">
        <v>3236</v>
      </c>
    </row>
    <row r="166" ht="45.0" customHeight="true">
      <c r="A166" t="s" s="4">
        <v>761</v>
      </c>
      <c r="B166" t="s" s="4">
        <v>3398</v>
      </c>
      <c r="C166" t="s" s="4">
        <v>3236</v>
      </c>
      <c r="D166" t="s" s="4">
        <v>3236</v>
      </c>
    </row>
    <row r="167" ht="45.0" customHeight="true">
      <c r="A167" t="s" s="4">
        <v>764</v>
      </c>
      <c r="B167" t="s" s="4">
        <v>3399</v>
      </c>
      <c r="C167" t="s" s="4">
        <v>3236</v>
      </c>
      <c r="D167" t="s" s="4">
        <v>3236</v>
      </c>
    </row>
    <row r="168" ht="45.0" customHeight="true">
      <c r="A168" t="s" s="4">
        <v>767</v>
      </c>
      <c r="B168" t="s" s="4">
        <v>3400</v>
      </c>
      <c r="C168" t="s" s="4">
        <v>3236</v>
      </c>
      <c r="D168" t="s" s="4">
        <v>3236</v>
      </c>
    </row>
    <row r="169" ht="45.0" customHeight="true">
      <c r="A169" t="s" s="4">
        <v>770</v>
      </c>
      <c r="B169" t="s" s="4">
        <v>3401</v>
      </c>
      <c r="C169" t="s" s="4">
        <v>3236</v>
      </c>
      <c r="D169" t="s" s="4">
        <v>3236</v>
      </c>
    </row>
    <row r="170" ht="45.0" customHeight="true">
      <c r="A170" t="s" s="4">
        <v>774</v>
      </c>
      <c r="B170" t="s" s="4">
        <v>3402</v>
      </c>
      <c r="C170" t="s" s="4">
        <v>3236</v>
      </c>
      <c r="D170" t="s" s="4">
        <v>3236</v>
      </c>
    </row>
    <row r="171" ht="45.0" customHeight="true">
      <c r="A171" t="s" s="4">
        <v>776</v>
      </c>
      <c r="B171" t="s" s="4">
        <v>3403</v>
      </c>
      <c r="C171" t="s" s="4">
        <v>3236</v>
      </c>
      <c r="D171" t="s" s="4">
        <v>3236</v>
      </c>
    </row>
    <row r="172" ht="45.0" customHeight="true">
      <c r="A172" t="s" s="4">
        <v>779</v>
      </c>
      <c r="B172" t="s" s="4">
        <v>3404</v>
      </c>
      <c r="C172" t="s" s="4">
        <v>3236</v>
      </c>
      <c r="D172" t="s" s="4">
        <v>3236</v>
      </c>
    </row>
    <row r="173" ht="45.0" customHeight="true">
      <c r="A173" t="s" s="4">
        <v>810</v>
      </c>
      <c r="B173" t="s" s="4">
        <v>3405</v>
      </c>
      <c r="C173" t="s" s="4">
        <v>3406</v>
      </c>
      <c r="D173" t="s" s="4">
        <v>3407</v>
      </c>
    </row>
    <row r="174" ht="45.0" customHeight="true">
      <c r="A174" t="s" s="4">
        <v>821</v>
      </c>
      <c r="B174" t="s" s="4">
        <v>3408</v>
      </c>
      <c r="C174" t="s" s="4">
        <v>3406</v>
      </c>
      <c r="D174" t="s" s="4">
        <v>3407</v>
      </c>
    </row>
    <row r="175" ht="45.0" customHeight="true">
      <c r="A175" t="s" s="4">
        <v>830</v>
      </c>
      <c r="B175" t="s" s="4">
        <v>3409</v>
      </c>
      <c r="C175" t="s" s="4">
        <v>3406</v>
      </c>
      <c r="D175" t="s" s="4">
        <v>3407</v>
      </c>
    </row>
    <row r="176" ht="45.0" customHeight="true">
      <c r="A176" t="s" s="4">
        <v>838</v>
      </c>
      <c r="B176" t="s" s="4">
        <v>3410</v>
      </c>
      <c r="C176" t="s" s="4">
        <v>3406</v>
      </c>
      <c r="D176" t="s" s="4">
        <v>3407</v>
      </c>
    </row>
    <row r="177" ht="45.0" customHeight="true">
      <c r="A177" t="s" s="4">
        <v>847</v>
      </c>
      <c r="B177" t="s" s="4">
        <v>3411</v>
      </c>
      <c r="C177" t="s" s="4">
        <v>3406</v>
      </c>
      <c r="D177" t="s" s="4">
        <v>3407</v>
      </c>
    </row>
    <row r="178" ht="45.0" customHeight="true">
      <c r="A178" t="s" s="4">
        <v>856</v>
      </c>
      <c r="B178" t="s" s="4">
        <v>3412</v>
      </c>
      <c r="C178" t="s" s="4">
        <v>3406</v>
      </c>
      <c r="D178" t="s" s="4">
        <v>3407</v>
      </c>
    </row>
    <row r="179" ht="45.0" customHeight="true">
      <c r="A179" t="s" s="4">
        <v>865</v>
      </c>
      <c r="B179" t="s" s="4">
        <v>3413</v>
      </c>
      <c r="C179" t="s" s="4">
        <v>3406</v>
      </c>
      <c r="D179" t="s" s="4">
        <v>3407</v>
      </c>
    </row>
    <row r="180" ht="45.0" customHeight="true">
      <c r="A180" t="s" s="4">
        <v>874</v>
      </c>
      <c r="B180" t="s" s="4">
        <v>3414</v>
      </c>
      <c r="C180" t="s" s="4">
        <v>3406</v>
      </c>
      <c r="D180" t="s" s="4">
        <v>3407</v>
      </c>
    </row>
    <row r="181" ht="45.0" customHeight="true">
      <c r="A181" t="s" s="4">
        <v>883</v>
      </c>
      <c r="B181" t="s" s="4">
        <v>3415</v>
      </c>
      <c r="C181" t="s" s="4">
        <v>3406</v>
      </c>
      <c r="D181" t="s" s="4">
        <v>3407</v>
      </c>
    </row>
    <row r="182" ht="45.0" customHeight="true">
      <c r="A182" t="s" s="4">
        <v>892</v>
      </c>
      <c r="B182" t="s" s="4">
        <v>3416</v>
      </c>
      <c r="C182" t="s" s="4">
        <v>3406</v>
      </c>
      <c r="D182" t="s" s="4">
        <v>3407</v>
      </c>
    </row>
    <row r="183" ht="45.0" customHeight="true">
      <c r="A183" t="s" s="4">
        <v>901</v>
      </c>
      <c r="B183" t="s" s="4">
        <v>3417</v>
      </c>
      <c r="C183" t="s" s="4">
        <v>3406</v>
      </c>
      <c r="D183" t="s" s="4">
        <v>3407</v>
      </c>
    </row>
    <row r="184" ht="45.0" customHeight="true">
      <c r="A184" t="s" s="4">
        <v>909</v>
      </c>
      <c r="B184" t="s" s="4">
        <v>3418</v>
      </c>
      <c r="C184" t="s" s="4">
        <v>3406</v>
      </c>
      <c r="D184" t="s" s="4">
        <v>3407</v>
      </c>
    </row>
    <row r="185" ht="45.0" customHeight="true">
      <c r="A185" t="s" s="4">
        <v>918</v>
      </c>
      <c r="B185" t="s" s="4">
        <v>3419</v>
      </c>
      <c r="C185" t="s" s="4">
        <v>3406</v>
      </c>
      <c r="D185" t="s" s="4">
        <v>3407</v>
      </c>
    </row>
    <row r="186" ht="45.0" customHeight="true">
      <c r="A186" t="s" s="4">
        <v>927</v>
      </c>
      <c r="B186" t="s" s="4">
        <v>3420</v>
      </c>
      <c r="C186" t="s" s="4">
        <v>3406</v>
      </c>
      <c r="D186" t="s" s="4">
        <v>3407</v>
      </c>
    </row>
    <row r="187" ht="45.0" customHeight="true">
      <c r="A187" t="s" s="4">
        <v>935</v>
      </c>
      <c r="B187" t="s" s="4">
        <v>3421</v>
      </c>
      <c r="C187" t="s" s="4">
        <v>3406</v>
      </c>
      <c r="D187" t="s" s="4">
        <v>3407</v>
      </c>
    </row>
    <row r="188" ht="45.0" customHeight="true">
      <c r="A188" t="s" s="4">
        <v>944</v>
      </c>
      <c r="B188" t="s" s="4">
        <v>3422</v>
      </c>
      <c r="C188" t="s" s="4">
        <v>3406</v>
      </c>
      <c r="D188" t="s" s="4">
        <v>3407</v>
      </c>
    </row>
    <row r="189" ht="45.0" customHeight="true">
      <c r="A189" t="s" s="4">
        <v>952</v>
      </c>
      <c r="B189" t="s" s="4">
        <v>3423</v>
      </c>
      <c r="C189" t="s" s="4">
        <v>3406</v>
      </c>
      <c r="D189" t="s" s="4">
        <v>3407</v>
      </c>
    </row>
    <row r="190" ht="45.0" customHeight="true">
      <c r="A190" t="s" s="4">
        <v>961</v>
      </c>
      <c r="B190" t="s" s="4">
        <v>3424</v>
      </c>
      <c r="C190" t="s" s="4">
        <v>3406</v>
      </c>
      <c r="D190" t="s" s="4">
        <v>3407</v>
      </c>
    </row>
    <row r="191" ht="45.0" customHeight="true">
      <c r="A191" t="s" s="4">
        <v>969</v>
      </c>
      <c r="B191" t="s" s="4">
        <v>3425</v>
      </c>
      <c r="C191" t="s" s="4">
        <v>3406</v>
      </c>
      <c r="D191" t="s" s="4">
        <v>3407</v>
      </c>
    </row>
    <row r="192" ht="45.0" customHeight="true">
      <c r="A192" t="s" s="4">
        <v>977</v>
      </c>
      <c r="B192" t="s" s="4">
        <v>3426</v>
      </c>
      <c r="C192" t="s" s="4">
        <v>3406</v>
      </c>
      <c r="D192" t="s" s="4">
        <v>3407</v>
      </c>
    </row>
    <row r="193" ht="45.0" customHeight="true">
      <c r="A193" t="s" s="4">
        <v>986</v>
      </c>
      <c r="B193" t="s" s="4">
        <v>3427</v>
      </c>
      <c r="C193" t="s" s="4">
        <v>3406</v>
      </c>
      <c r="D193" t="s" s="4">
        <v>3407</v>
      </c>
    </row>
    <row r="194" ht="45.0" customHeight="true">
      <c r="A194" t="s" s="4">
        <v>994</v>
      </c>
      <c r="B194" t="s" s="4">
        <v>3428</v>
      </c>
      <c r="C194" t="s" s="4">
        <v>3406</v>
      </c>
      <c r="D194" t="s" s="4">
        <v>3407</v>
      </c>
    </row>
    <row r="195" ht="45.0" customHeight="true">
      <c r="A195" t="s" s="4">
        <v>1002</v>
      </c>
      <c r="B195" t="s" s="4">
        <v>3429</v>
      </c>
      <c r="C195" t="s" s="4">
        <v>3406</v>
      </c>
      <c r="D195" t="s" s="4">
        <v>3407</v>
      </c>
    </row>
    <row r="196" ht="45.0" customHeight="true">
      <c r="A196" t="s" s="4">
        <v>1010</v>
      </c>
      <c r="B196" t="s" s="4">
        <v>3430</v>
      </c>
      <c r="C196" t="s" s="4">
        <v>3406</v>
      </c>
      <c r="D196" t="s" s="4">
        <v>3407</v>
      </c>
    </row>
    <row r="197" ht="45.0" customHeight="true">
      <c r="A197" t="s" s="4">
        <v>1018</v>
      </c>
      <c r="B197" t="s" s="4">
        <v>3431</v>
      </c>
      <c r="C197" t="s" s="4">
        <v>3406</v>
      </c>
      <c r="D197" t="s" s="4">
        <v>3407</v>
      </c>
    </row>
    <row r="198" ht="45.0" customHeight="true">
      <c r="A198" t="s" s="4">
        <v>1024</v>
      </c>
      <c r="B198" t="s" s="4">
        <v>3432</v>
      </c>
      <c r="C198" t="s" s="4">
        <v>3406</v>
      </c>
      <c r="D198" t="s" s="4">
        <v>3407</v>
      </c>
    </row>
    <row r="199" ht="45.0" customHeight="true">
      <c r="A199" t="s" s="4">
        <v>1031</v>
      </c>
      <c r="B199" t="s" s="4">
        <v>3433</v>
      </c>
      <c r="C199" t="s" s="4">
        <v>3406</v>
      </c>
      <c r="D199" t="s" s="4">
        <v>3407</v>
      </c>
    </row>
    <row r="200" ht="45.0" customHeight="true">
      <c r="A200" t="s" s="4">
        <v>1037</v>
      </c>
      <c r="B200" t="s" s="4">
        <v>3434</v>
      </c>
      <c r="C200" t="s" s="4">
        <v>3406</v>
      </c>
      <c r="D200" t="s" s="4">
        <v>3407</v>
      </c>
    </row>
    <row r="201" ht="45.0" customHeight="true">
      <c r="A201" t="s" s="4">
        <v>1044</v>
      </c>
      <c r="B201" t="s" s="4">
        <v>3435</v>
      </c>
      <c r="C201" t="s" s="4">
        <v>3406</v>
      </c>
      <c r="D201" t="s" s="4">
        <v>3407</v>
      </c>
    </row>
    <row r="202" ht="45.0" customHeight="true">
      <c r="A202" t="s" s="4">
        <v>1051</v>
      </c>
      <c r="B202" t="s" s="4">
        <v>3436</v>
      </c>
      <c r="C202" t="s" s="4">
        <v>3406</v>
      </c>
      <c r="D202" t="s" s="4">
        <v>3407</v>
      </c>
    </row>
    <row r="203" ht="45.0" customHeight="true">
      <c r="A203" t="s" s="4">
        <v>1058</v>
      </c>
      <c r="B203" t="s" s="4">
        <v>3437</v>
      </c>
      <c r="C203" t="s" s="4">
        <v>3406</v>
      </c>
      <c r="D203" t="s" s="4">
        <v>3407</v>
      </c>
    </row>
    <row r="204" ht="45.0" customHeight="true">
      <c r="A204" t="s" s="4">
        <v>1065</v>
      </c>
      <c r="B204" t="s" s="4">
        <v>3438</v>
      </c>
      <c r="C204" t="s" s="4">
        <v>3406</v>
      </c>
      <c r="D204" t="s" s="4">
        <v>3407</v>
      </c>
    </row>
    <row r="205" ht="45.0" customHeight="true">
      <c r="A205" t="s" s="4">
        <v>1072</v>
      </c>
      <c r="B205" t="s" s="4">
        <v>3439</v>
      </c>
      <c r="C205" t="s" s="4">
        <v>3406</v>
      </c>
      <c r="D205" t="s" s="4">
        <v>3407</v>
      </c>
    </row>
    <row r="206" ht="45.0" customHeight="true">
      <c r="A206" t="s" s="4">
        <v>1081</v>
      </c>
      <c r="B206" t="s" s="4">
        <v>3440</v>
      </c>
      <c r="C206" t="s" s="4">
        <v>3406</v>
      </c>
      <c r="D206" t="s" s="4">
        <v>3407</v>
      </c>
    </row>
    <row r="207" ht="45.0" customHeight="true">
      <c r="A207" t="s" s="4">
        <v>1088</v>
      </c>
      <c r="B207" t="s" s="4">
        <v>3441</v>
      </c>
      <c r="C207" t="s" s="4">
        <v>3406</v>
      </c>
      <c r="D207" t="s" s="4">
        <v>3407</v>
      </c>
    </row>
    <row r="208" ht="45.0" customHeight="true">
      <c r="A208" t="s" s="4">
        <v>1095</v>
      </c>
      <c r="B208" t="s" s="4">
        <v>3442</v>
      </c>
      <c r="C208" t="s" s="4">
        <v>3406</v>
      </c>
      <c r="D208" t="s" s="4">
        <v>3407</v>
      </c>
    </row>
    <row r="209" ht="45.0" customHeight="true">
      <c r="A209" t="s" s="4">
        <v>1103</v>
      </c>
      <c r="B209" t="s" s="4">
        <v>3443</v>
      </c>
      <c r="C209" t="s" s="4">
        <v>3406</v>
      </c>
      <c r="D209" t="s" s="4">
        <v>3407</v>
      </c>
    </row>
    <row r="210" ht="45.0" customHeight="true">
      <c r="A210" t="s" s="4">
        <v>1109</v>
      </c>
      <c r="B210" t="s" s="4">
        <v>3444</v>
      </c>
      <c r="C210" t="s" s="4">
        <v>3406</v>
      </c>
      <c r="D210" t="s" s="4">
        <v>3407</v>
      </c>
    </row>
    <row r="211" ht="45.0" customHeight="true">
      <c r="A211" t="s" s="4">
        <v>1118</v>
      </c>
      <c r="B211" t="s" s="4">
        <v>3445</v>
      </c>
      <c r="C211" t="s" s="4">
        <v>3406</v>
      </c>
      <c r="D211" t="s" s="4">
        <v>3407</v>
      </c>
    </row>
    <row r="212" ht="45.0" customHeight="true">
      <c r="A212" t="s" s="4">
        <v>1125</v>
      </c>
      <c r="B212" t="s" s="4">
        <v>3446</v>
      </c>
      <c r="C212" t="s" s="4">
        <v>3406</v>
      </c>
      <c r="D212" t="s" s="4">
        <v>3407</v>
      </c>
    </row>
    <row r="213" ht="45.0" customHeight="true">
      <c r="A213" t="s" s="4">
        <v>1132</v>
      </c>
      <c r="B213" t="s" s="4">
        <v>3447</v>
      </c>
      <c r="C213" t="s" s="4">
        <v>3406</v>
      </c>
      <c r="D213" t="s" s="4">
        <v>3407</v>
      </c>
    </row>
    <row r="214" ht="45.0" customHeight="true">
      <c r="A214" t="s" s="4">
        <v>1140</v>
      </c>
      <c r="B214" t="s" s="4">
        <v>3448</v>
      </c>
      <c r="C214" t="s" s="4">
        <v>3406</v>
      </c>
      <c r="D214" t="s" s="4">
        <v>3407</v>
      </c>
    </row>
    <row r="215" ht="45.0" customHeight="true">
      <c r="A215" t="s" s="4">
        <v>1148</v>
      </c>
      <c r="B215" t="s" s="4">
        <v>3449</v>
      </c>
      <c r="C215" t="s" s="4">
        <v>3406</v>
      </c>
      <c r="D215" t="s" s="4">
        <v>3407</v>
      </c>
    </row>
    <row r="216" ht="45.0" customHeight="true">
      <c r="A216" t="s" s="4">
        <v>1156</v>
      </c>
      <c r="B216" t="s" s="4">
        <v>3450</v>
      </c>
      <c r="C216" t="s" s="4">
        <v>3406</v>
      </c>
      <c r="D216" t="s" s="4">
        <v>3407</v>
      </c>
    </row>
    <row r="217" ht="45.0" customHeight="true">
      <c r="A217" t="s" s="4">
        <v>1163</v>
      </c>
      <c r="B217" t="s" s="4">
        <v>3451</v>
      </c>
      <c r="C217" t="s" s="4">
        <v>3406</v>
      </c>
      <c r="D217" t="s" s="4">
        <v>3407</v>
      </c>
    </row>
    <row r="218" ht="45.0" customHeight="true">
      <c r="A218" t="s" s="4">
        <v>1171</v>
      </c>
      <c r="B218" t="s" s="4">
        <v>3452</v>
      </c>
      <c r="C218" t="s" s="4">
        <v>3406</v>
      </c>
      <c r="D218" t="s" s="4">
        <v>3407</v>
      </c>
    </row>
    <row r="219" ht="45.0" customHeight="true">
      <c r="A219" t="s" s="4">
        <v>1178</v>
      </c>
      <c r="B219" t="s" s="4">
        <v>3453</v>
      </c>
      <c r="C219" t="s" s="4">
        <v>3406</v>
      </c>
      <c r="D219" t="s" s="4">
        <v>3407</v>
      </c>
    </row>
    <row r="220" ht="45.0" customHeight="true">
      <c r="A220" t="s" s="4">
        <v>1185</v>
      </c>
      <c r="B220" t="s" s="4">
        <v>3454</v>
      </c>
      <c r="C220" t="s" s="4">
        <v>3406</v>
      </c>
      <c r="D220" t="s" s="4">
        <v>3407</v>
      </c>
    </row>
    <row r="221" ht="45.0" customHeight="true">
      <c r="A221" t="s" s="4">
        <v>1193</v>
      </c>
      <c r="B221" t="s" s="4">
        <v>3455</v>
      </c>
      <c r="C221" t="s" s="4">
        <v>3406</v>
      </c>
      <c r="D221" t="s" s="4">
        <v>3407</v>
      </c>
    </row>
    <row r="222" ht="45.0" customHeight="true">
      <c r="A222" t="s" s="4">
        <v>1200</v>
      </c>
      <c r="B222" t="s" s="4">
        <v>3456</v>
      </c>
      <c r="C222" t="s" s="4">
        <v>3406</v>
      </c>
      <c r="D222" t="s" s="4">
        <v>3407</v>
      </c>
    </row>
    <row r="223" ht="45.0" customHeight="true">
      <c r="A223" t="s" s="4">
        <v>1205</v>
      </c>
      <c r="B223" t="s" s="4">
        <v>3457</v>
      </c>
      <c r="C223" t="s" s="4">
        <v>3406</v>
      </c>
      <c r="D223" t="s" s="4">
        <v>3407</v>
      </c>
    </row>
    <row r="224" ht="45.0" customHeight="true">
      <c r="A224" t="s" s="4">
        <v>1213</v>
      </c>
      <c r="B224" t="s" s="4">
        <v>3458</v>
      </c>
      <c r="C224" t="s" s="4">
        <v>3406</v>
      </c>
      <c r="D224" t="s" s="4">
        <v>3407</v>
      </c>
    </row>
    <row r="225" ht="45.0" customHeight="true">
      <c r="A225" t="s" s="4">
        <v>1219</v>
      </c>
      <c r="B225" t="s" s="4">
        <v>3459</v>
      </c>
      <c r="C225" t="s" s="4">
        <v>3406</v>
      </c>
      <c r="D225" t="s" s="4">
        <v>3407</v>
      </c>
    </row>
    <row r="226" ht="45.0" customHeight="true">
      <c r="A226" t="s" s="4">
        <v>1225</v>
      </c>
      <c r="B226" t="s" s="4">
        <v>3460</v>
      </c>
      <c r="C226" t="s" s="4">
        <v>3406</v>
      </c>
      <c r="D226" t="s" s="4">
        <v>3407</v>
      </c>
    </row>
    <row r="227" ht="45.0" customHeight="true">
      <c r="A227" t="s" s="4">
        <v>1232</v>
      </c>
      <c r="B227" t="s" s="4">
        <v>3461</v>
      </c>
      <c r="C227" t="s" s="4">
        <v>3406</v>
      </c>
      <c r="D227" t="s" s="4">
        <v>3407</v>
      </c>
    </row>
    <row r="228" ht="45.0" customHeight="true">
      <c r="A228" t="s" s="4">
        <v>1240</v>
      </c>
      <c r="B228" t="s" s="4">
        <v>3462</v>
      </c>
      <c r="C228" t="s" s="4">
        <v>3406</v>
      </c>
      <c r="D228" t="s" s="4">
        <v>3407</v>
      </c>
    </row>
    <row r="229" ht="45.0" customHeight="true">
      <c r="A229" t="s" s="4">
        <v>1244</v>
      </c>
      <c r="B229" t="s" s="4">
        <v>3463</v>
      </c>
      <c r="C229" t="s" s="4">
        <v>3406</v>
      </c>
      <c r="D229" t="s" s="4">
        <v>3407</v>
      </c>
    </row>
    <row r="230" ht="45.0" customHeight="true">
      <c r="A230" t="s" s="4">
        <v>1251</v>
      </c>
      <c r="B230" t="s" s="4">
        <v>3464</v>
      </c>
      <c r="C230" t="s" s="4">
        <v>3406</v>
      </c>
      <c r="D230" t="s" s="4">
        <v>3407</v>
      </c>
    </row>
    <row r="231" ht="45.0" customHeight="true">
      <c r="A231" t="s" s="4">
        <v>1259</v>
      </c>
      <c r="B231" t="s" s="4">
        <v>3465</v>
      </c>
      <c r="C231" t="s" s="4">
        <v>3406</v>
      </c>
      <c r="D231" t="s" s="4">
        <v>3407</v>
      </c>
    </row>
    <row r="232" ht="45.0" customHeight="true">
      <c r="A232" t="s" s="4">
        <v>1264</v>
      </c>
      <c r="B232" t="s" s="4">
        <v>3466</v>
      </c>
      <c r="C232" t="s" s="4">
        <v>3406</v>
      </c>
      <c r="D232" t="s" s="4">
        <v>3407</v>
      </c>
    </row>
    <row r="233" ht="45.0" customHeight="true">
      <c r="A233" t="s" s="4">
        <v>1270</v>
      </c>
      <c r="B233" t="s" s="4">
        <v>3467</v>
      </c>
      <c r="C233" t="s" s="4">
        <v>3406</v>
      </c>
      <c r="D233" t="s" s="4">
        <v>3407</v>
      </c>
    </row>
    <row r="234" ht="45.0" customHeight="true">
      <c r="A234" t="s" s="4">
        <v>1276</v>
      </c>
      <c r="B234" t="s" s="4">
        <v>3468</v>
      </c>
      <c r="C234" t="s" s="4">
        <v>3406</v>
      </c>
      <c r="D234" t="s" s="4">
        <v>3407</v>
      </c>
    </row>
    <row r="235" ht="45.0" customHeight="true">
      <c r="A235" t="s" s="4">
        <v>1282</v>
      </c>
      <c r="B235" t="s" s="4">
        <v>3469</v>
      </c>
      <c r="C235" t="s" s="4">
        <v>3406</v>
      </c>
      <c r="D235" t="s" s="4">
        <v>3407</v>
      </c>
    </row>
    <row r="236" ht="45.0" customHeight="true">
      <c r="A236" t="s" s="4">
        <v>1289</v>
      </c>
      <c r="B236" t="s" s="4">
        <v>3470</v>
      </c>
      <c r="C236" t="s" s="4">
        <v>3406</v>
      </c>
      <c r="D236" t="s" s="4">
        <v>3407</v>
      </c>
    </row>
    <row r="237" ht="45.0" customHeight="true">
      <c r="A237" t="s" s="4">
        <v>1295</v>
      </c>
      <c r="B237" t="s" s="4">
        <v>3471</v>
      </c>
      <c r="C237" t="s" s="4">
        <v>3406</v>
      </c>
      <c r="D237" t="s" s="4">
        <v>3407</v>
      </c>
    </row>
    <row r="238" ht="45.0" customHeight="true">
      <c r="A238" t="s" s="4">
        <v>1303</v>
      </c>
      <c r="B238" t="s" s="4">
        <v>3472</v>
      </c>
      <c r="C238" t="s" s="4">
        <v>3406</v>
      </c>
      <c r="D238" t="s" s="4">
        <v>3407</v>
      </c>
    </row>
    <row r="239" ht="45.0" customHeight="true">
      <c r="A239" t="s" s="4">
        <v>1309</v>
      </c>
      <c r="B239" t="s" s="4">
        <v>3473</v>
      </c>
      <c r="C239" t="s" s="4">
        <v>3406</v>
      </c>
      <c r="D239" t="s" s="4">
        <v>3407</v>
      </c>
    </row>
    <row r="240" ht="45.0" customHeight="true">
      <c r="A240" t="s" s="4">
        <v>1315</v>
      </c>
      <c r="B240" t="s" s="4">
        <v>3474</v>
      </c>
      <c r="C240" t="s" s="4">
        <v>3406</v>
      </c>
      <c r="D240" t="s" s="4">
        <v>3407</v>
      </c>
    </row>
    <row r="241" ht="45.0" customHeight="true">
      <c r="A241" t="s" s="4">
        <v>1321</v>
      </c>
      <c r="B241" t="s" s="4">
        <v>3475</v>
      </c>
      <c r="C241" t="s" s="4">
        <v>3406</v>
      </c>
      <c r="D241" t="s" s="4">
        <v>3407</v>
      </c>
    </row>
    <row r="242" ht="45.0" customHeight="true">
      <c r="A242" t="s" s="4">
        <v>1329</v>
      </c>
      <c r="B242" t="s" s="4">
        <v>3476</v>
      </c>
      <c r="C242" t="s" s="4">
        <v>3236</v>
      </c>
      <c r="D242" t="s" s="4">
        <v>3236</v>
      </c>
    </row>
    <row r="243" ht="45.0" customHeight="true">
      <c r="A243" t="s" s="4">
        <v>1333</v>
      </c>
      <c r="B243" t="s" s="4">
        <v>3477</v>
      </c>
      <c r="C243" t="s" s="4">
        <v>3236</v>
      </c>
      <c r="D243" t="s" s="4">
        <v>3236</v>
      </c>
    </row>
    <row r="244" ht="45.0" customHeight="true">
      <c r="A244" t="s" s="4">
        <v>1339</v>
      </c>
      <c r="B244" t="s" s="4">
        <v>3478</v>
      </c>
      <c r="C244" t="s" s="4">
        <v>3236</v>
      </c>
      <c r="D244" t="s" s="4">
        <v>3236</v>
      </c>
    </row>
    <row r="245" ht="45.0" customHeight="true">
      <c r="A245" t="s" s="4">
        <v>1344</v>
      </c>
      <c r="B245" t="s" s="4">
        <v>3479</v>
      </c>
      <c r="C245" t="s" s="4">
        <v>3236</v>
      </c>
      <c r="D245" t="s" s="4">
        <v>3236</v>
      </c>
    </row>
    <row r="246" ht="45.0" customHeight="true">
      <c r="A246" t="s" s="4">
        <v>1347</v>
      </c>
      <c r="B246" t="s" s="4">
        <v>3480</v>
      </c>
      <c r="C246" t="s" s="4">
        <v>3236</v>
      </c>
      <c r="D246" t="s" s="4">
        <v>3236</v>
      </c>
    </row>
    <row r="247" ht="45.0" customHeight="true">
      <c r="A247" t="s" s="4">
        <v>1352</v>
      </c>
      <c r="B247" t="s" s="4">
        <v>3481</v>
      </c>
      <c r="C247" t="s" s="4">
        <v>3236</v>
      </c>
      <c r="D247" t="s" s="4">
        <v>3236</v>
      </c>
    </row>
    <row r="248" ht="45.0" customHeight="true">
      <c r="A248" t="s" s="4">
        <v>1354</v>
      </c>
      <c r="B248" t="s" s="4">
        <v>3482</v>
      </c>
      <c r="C248" t="s" s="4">
        <v>3236</v>
      </c>
      <c r="D248" t="s" s="4">
        <v>3236</v>
      </c>
    </row>
    <row r="249" ht="45.0" customHeight="true">
      <c r="A249" t="s" s="4">
        <v>1361</v>
      </c>
      <c r="B249" t="s" s="4">
        <v>3483</v>
      </c>
      <c r="C249" t="s" s="4">
        <v>3236</v>
      </c>
      <c r="D249" t="s" s="4">
        <v>3236</v>
      </c>
    </row>
    <row r="250" ht="45.0" customHeight="true">
      <c r="A250" t="s" s="4">
        <v>1366</v>
      </c>
      <c r="B250" t="s" s="4">
        <v>3484</v>
      </c>
      <c r="C250" t="s" s="4">
        <v>3236</v>
      </c>
      <c r="D250" t="s" s="4">
        <v>3236</v>
      </c>
    </row>
    <row r="251" ht="45.0" customHeight="true">
      <c r="A251" t="s" s="4">
        <v>1372</v>
      </c>
      <c r="B251" t="s" s="4">
        <v>3485</v>
      </c>
      <c r="C251" t="s" s="4">
        <v>3236</v>
      </c>
      <c r="D251" t="s" s="4">
        <v>3236</v>
      </c>
    </row>
    <row r="252" ht="45.0" customHeight="true">
      <c r="A252" t="s" s="4">
        <v>1376</v>
      </c>
      <c r="B252" t="s" s="4">
        <v>3486</v>
      </c>
      <c r="C252" t="s" s="4">
        <v>3236</v>
      </c>
      <c r="D252" t="s" s="4">
        <v>3236</v>
      </c>
    </row>
    <row r="253" ht="45.0" customHeight="true">
      <c r="A253" t="s" s="4">
        <v>1379</v>
      </c>
      <c r="B253" t="s" s="4">
        <v>3487</v>
      </c>
      <c r="C253" t="s" s="4">
        <v>3236</v>
      </c>
      <c r="D253" t="s" s="4">
        <v>3236</v>
      </c>
    </row>
    <row r="254" ht="45.0" customHeight="true">
      <c r="A254" t="s" s="4">
        <v>1384</v>
      </c>
      <c r="B254" t="s" s="4">
        <v>3488</v>
      </c>
      <c r="C254" t="s" s="4">
        <v>3236</v>
      </c>
      <c r="D254" t="s" s="4">
        <v>3236</v>
      </c>
    </row>
    <row r="255" ht="45.0" customHeight="true">
      <c r="A255" t="s" s="4">
        <v>1388</v>
      </c>
      <c r="B255" t="s" s="4">
        <v>3489</v>
      </c>
      <c r="C255" t="s" s="4">
        <v>3236</v>
      </c>
      <c r="D255" t="s" s="4">
        <v>3236</v>
      </c>
    </row>
    <row r="256" ht="45.0" customHeight="true">
      <c r="A256" t="s" s="4">
        <v>1397</v>
      </c>
      <c r="B256" t="s" s="4">
        <v>3490</v>
      </c>
      <c r="C256" t="s" s="4">
        <v>3236</v>
      </c>
      <c r="D256" t="s" s="4">
        <v>3236</v>
      </c>
    </row>
    <row r="257" ht="45.0" customHeight="true">
      <c r="A257" t="s" s="4">
        <v>1402</v>
      </c>
      <c r="B257" t="s" s="4">
        <v>3491</v>
      </c>
      <c r="C257" t="s" s="4">
        <v>3236</v>
      </c>
      <c r="D257" t="s" s="4">
        <v>3236</v>
      </c>
    </row>
    <row r="258" ht="45.0" customHeight="true">
      <c r="A258" t="s" s="4">
        <v>1408</v>
      </c>
      <c r="B258" t="s" s="4">
        <v>3492</v>
      </c>
      <c r="C258" t="s" s="4">
        <v>3236</v>
      </c>
      <c r="D258" t="s" s="4">
        <v>3236</v>
      </c>
    </row>
    <row r="259" ht="45.0" customHeight="true">
      <c r="A259" t="s" s="4">
        <v>1411</v>
      </c>
      <c r="B259" t="s" s="4">
        <v>3493</v>
      </c>
      <c r="C259" t="s" s="4">
        <v>3236</v>
      </c>
      <c r="D259" t="s" s="4">
        <v>3236</v>
      </c>
    </row>
    <row r="260" ht="45.0" customHeight="true">
      <c r="A260" t="s" s="4">
        <v>1416</v>
      </c>
      <c r="B260" t="s" s="4">
        <v>3494</v>
      </c>
      <c r="C260" t="s" s="4">
        <v>3236</v>
      </c>
      <c r="D260" t="s" s="4">
        <v>3236</v>
      </c>
    </row>
    <row r="261" ht="45.0" customHeight="true">
      <c r="A261" t="s" s="4">
        <v>1421</v>
      </c>
      <c r="B261" t="s" s="4">
        <v>3495</v>
      </c>
      <c r="C261" t="s" s="4">
        <v>3236</v>
      </c>
      <c r="D261" t="s" s="4">
        <v>3236</v>
      </c>
    </row>
    <row r="262" ht="45.0" customHeight="true">
      <c r="A262" t="s" s="4">
        <v>1426</v>
      </c>
      <c r="B262" t="s" s="4">
        <v>3496</v>
      </c>
      <c r="C262" t="s" s="4">
        <v>3236</v>
      </c>
      <c r="D262" t="s" s="4">
        <v>3236</v>
      </c>
    </row>
    <row r="263" ht="45.0" customHeight="true">
      <c r="A263" t="s" s="4">
        <v>1434</v>
      </c>
      <c r="B263" t="s" s="4">
        <v>3497</v>
      </c>
      <c r="C263" t="s" s="4">
        <v>3236</v>
      </c>
      <c r="D263" t="s" s="4">
        <v>3236</v>
      </c>
    </row>
    <row r="264" ht="45.0" customHeight="true">
      <c r="A264" t="s" s="4">
        <v>1439</v>
      </c>
      <c r="B264" t="s" s="4">
        <v>3498</v>
      </c>
      <c r="C264" t="s" s="4">
        <v>3236</v>
      </c>
      <c r="D264" t="s" s="4">
        <v>3236</v>
      </c>
    </row>
    <row r="265" ht="45.0" customHeight="true">
      <c r="A265" t="s" s="4">
        <v>1446</v>
      </c>
      <c r="B265" t="s" s="4">
        <v>3499</v>
      </c>
      <c r="C265" t="s" s="4">
        <v>3236</v>
      </c>
      <c r="D265" t="s" s="4">
        <v>3236</v>
      </c>
    </row>
    <row r="266" ht="45.0" customHeight="true">
      <c r="A266" t="s" s="4">
        <v>1448</v>
      </c>
      <c r="B266" t="s" s="4">
        <v>3500</v>
      </c>
      <c r="C266" t="s" s="4">
        <v>3236</v>
      </c>
      <c r="D266" t="s" s="4">
        <v>3236</v>
      </c>
    </row>
    <row r="267" ht="45.0" customHeight="true">
      <c r="A267" t="s" s="4">
        <v>1453</v>
      </c>
      <c r="B267" t="s" s="4">
        <v>3501</v>
      </c>
      <c r="C267" t="s" s="4">
        <v>3236</v>
      </c>
      <c r="D267" t="s" s="4">
        <v>3236</v>
      </c>
    </row>
    <row r="268" ht="45.0" customHeight="true">
      <c r="A268" t="s" s="4">
        <v>1459</v>
      </c>
      <c r="B268" t="s" s="4">
        <v>3502</v>
      </c>
      <c r="C268" t="s" s="4">
        <v>3236</v>
      </c>
      <c r="D268" t="s" s="4">
        <v>3236</v>
      </c>
    </row>
    <row r="269" ht="45.0" customHeight="true">
      <c r="A269" t="s" s="4">
        <v>1463</v>
      </c>
      <c r="B269" t="s" s="4">
        <v>3503</v>
      </c>
      <c r="C269" t="s" s="4">
        <v>3236</v>
      </c>
      <c r="D269" t="s" s="4">
        <v>3236</v>
      </c>
    </row>
    <row r="270" ht="45.0" customHeight="true">
      <c r="A270" t="s" s="4">
        <v>1468</v>
      </c>
      <c r="B270" t="s" s="4">
        <v>3504</v>
      </c>
      <c r="C270" t="s" s="4">
        <v>3236</v>
      </c>
      <c r="D270" t="s" s="4">
        <v>3236</v>
      </c>
    </row>
    <row r="271" ht="45.0" customHeight="true">
      <c r="A271" t="s" s="4">
        <v>1476</v>
      </c>
      <c r="B271" t="s" s="4">
        <v>3505</v>
      </c>
      <c r="C271" t="s" s="4">
        <v>3236</v>
      </c>
      <c r="D271" t="s" s="4">
        <v>3236</v>
      </c>
    </row>
    <row r="272" ht="45.0" customHeight="true">
      <c r="A272" t="s" s="4">
        <v>1481</v>
      </c>
      <c r="B272" t="s" s="4">
        <v>3506</v>
      </c>
      <c r="C272" t="s" s="4">
        <v>3236</v>
      </c>
      <c r="D272" t="s" s="4">
        <v>3236</v>
      </c>
    </row>
    <row r="273" ht="45.0" customHeight="true">
      <c r="A273" t="s" s="4">
        <v>1483</v>
      </c>
      <c r="B273" t="s" s="4">
        <v>3507</v>
      </c>
      <c r="C273" t="s" s="4">
        <v>3236</v>
      </c>
      <c r="D273" t="s" s="4">
        <v>3236</v>
      </c>
    </row>
    <row r="274" ht="45.0" customHeight="true">
      <c r="A274" t="s" s="4">
        <v>1488</v>
      </c>
      <c r="B274" t="s" s="4">
        <v>3508</v>
      </c>
      <c r="C274" t="s" s="4">
        <v>3236</v>
      </c>
      <c r="D274" t="s" s="4">
        <v>3236</v>
      </c>
    </row>
    <row r="275" ht="45.0" customHeight="true">
      <c r="A275" t="s" s="4">
        <v>1492</v>
      </c>
      <c r="B275" t="s" s="4">
        <v>3509</v>
      </c>
      <c r="C275" t="s" s="4">
        <v>3236</v>
      </c>
      <c r="D275" t="s" s="4">
        <v>3236</v>
      </c>
    </row>
    <row r="276" ht="45.0" customHeight="true">
      <c r="A276" t="s" s="4">
        <v>1497</v>
      </c>
      <c r="B276" t="s" s="4">
        <v>3510</v>
      </c>
      <c r="C276" t="s" s="4">
        <v>3236</v>
      </c>
      <c r="D276" t="s" s="4">
        <v>3236</v>
      </c>
    </row>
    <row r="277" ht="45.0" customHeight="true">
      <c r="A277" t="s" s="4">
        <v>1503</v>
      </c>
      <c r="B277" t="s" s="4">
        <v>3511</v>
      </c>
      <c r="C277" t="s" s="4">
        <v>3236</v>
      </c>
      <c r="D277" t="s" s="4">
        <v>3236</v>
      </c>
    </row>
    <row r="278" ht="45.0" customHeight="true">
      <c r="A278" t="s" s="4">
        <v>1508</v>
      </c>
      <c r="B278" t="s" s="4">
        <v>3512</v>
      </c>
      <c r="C278" t="s" s="4">
        <v>3236</v>
      </c>
      <c r="D278" t="s" s="4">
        <v>3236</v>
      </c>
    </row>
    <row r="279" ht="45.0" customHeight="true">
      <c r="A279" t="s" s="4">
        <v>1512</v>
      </c>
      <c r="B279" t="s" s="4">
        <v>3513</v>
      </c>
      <c r="C279" t="s" s="4">
        <v>3236</v>
      </c>
      <c r="D279" t="s" s="4">
        <v>3236</v>
      </c>
    </row>
    <row r="280" ht="45.0" customHeight="true">
      <c r="A280" t="s" s="4">
        <v>1515</v>
      </c>
      <c r="B280" t="s" s="4">
        <v>3514</v>
      </c>
      <c r="C280" t="s" s="4">
        <v>3236</v>
      </c>
      <c r="D280" t="s" s="4">
        <v>3236</v>
      </c>
    </row>
    <row r="281" ht="45.0" customHeight="true">
      <c r="A281" t="s" s="4">
        <v>1519</v>
      </c>
      <c r="B281" t="s" s="4">
        <v>3515</v>
      </c>
      <c r="C281" t="s" s="4">
        <v>3236</v>
      </c>
      <c r="D281" t="s" s="4">
        <v>3236</v>
      </c>
    </row>
    <row r="282" ht="45.0" customHeight="true">
      <c r="A282" t="s" s="4">
        <v>1523</v>
      </c>
      <c r="B282" t="s" s="4">
        <v>3516</v>
      </c>
      <c r="C282" t="s" s="4">
        <v>3236</v>
      </c>
      <c r="D282" t="s" s="4">
        <v>3236</v>
      </c>
    </row>
    <row r="283" ht="45.0" customHeight="true">
      <c r="A283" t="s" s="4">
        <v>1527</v>
      </c>
      <c r="B283" t="s" s="4">
        <v>3517</v>
      </c>
      <c r="C283" t="s" s="4">
        <v>3236</v>
      </c>
      <c r="D283" t="s" s="4">
        <v>3236</v>
      </c>
    </row>
    <row r="284" ht="45.0" customHeight="true">
      <c r="A284" t="s" s="4">
        <v>1533</v>
      </c>
      <c r="B284" t="s" s="4">
        <v>3518</v>
      </c>
      <c r="C284" t="s" s="4">
        <v>3236</v>
      </c>
      <c r="D284" t="s" s="4">
        <v>3236</v>
      </c>
    </row>
    <row r="285" ht="45.0" customHeight="true">
      <c r="A285" t="s" s="4">
        <v>1541</v>
      </c>
      <c r="B285" t="s" s="4">
        <v>3519</v>
      </c>
      <c r="C285" t="s" s="4">
        <v>3236</v>
      </c>
      <c r="D285" t="s" s="4">
        <v>3236</v>
      </c>
    </row>
    <row r="286" ht="45.0" customHeight="true">
      <c r="A286" t="s" s="4">
        <v>1547</v>
      </c>
      <c r="B286" t="s" s="4">
        <v>3520</v>
      </c>
      <c r="C286" t="s" s="4">
        <v>3236</v>
      </c>
      <c r="D286" t="s" s="4">
        <v>3236</v>
      </c>
    </row>
    <row r="287" ht="45.0" customHeight="true">
      <c r="A287" t="s" s="4">
        <v>1552</v>
      </c>
      <c r="B287" t="s" s="4">
        <v>3521</v>
      </c>
      <c r="C287" t="s" s="4">
        <v>3236</v>
      </c>
      <c r="D287" t="s" s="4">
        <v>3236</v>
      </c>
    </row>
    <row r="288" ht="45.0" customHeight="true">
      <c r="A288" t="s" s="4">
        <v>1556</v>
      </c>
      <c r="B288" t="s" s="4">
        <v>3522</v>
      </c>
      <c r="C288" t="s" s="4">
        <v>3236</v>
      </c>
      <c r="D288" t="s" s="4">
        <v>3236</v>
      </c>
    </row>
    <row r="289" ht="45.0" customHeight="true">
      <c r="A289" t="s" s="4">
        <v>1559</v>
      </c>
      <c r="B289" t="s" s="4">
        <v>3523</v>
      </c>
      <c r="C289" t="s" s="4">
        <v>3236</v>
      </c>
      <c r="D289" t="s" s="4">
        <v>3236</v>
      </c>
    </row>
    <row r="290" ht="45.0" customHeight="true">
      <c r="A290" t="s" s="4">
        <v>1563</v>
      </c>
      <c r="B290" t="s" s="4">
        <v>3524</v>
      </c>
      <c r="C290" t="s" s="4">
        <v>3236</v>
      </c>
      <c r="D290" t="s" s="4">
        <v>3236</v>
      </c>
    </row>
    <row r="291" ht="45.0" customHeight="true">
      <c r="A291" t="s" s="4">
        <v>1567</v>
      </c>
      <c r="B291" t="s" s="4">
        <v>3525</v>
      </c>
      <c r="C291" t="s" s="4">
        <v>3236</v>
      </c>
      <c r="D291" t="s" s="4">
        <v>3236</v>
      </c>
    </row>
    <row r="292" ht="45.0" customHeight="true">
      <c r="A292" t="s" s="4">
        <v>1575</v>
      </c>
      <c r="B292" t="s" s="4">
        <v>3526</v>
      </c>
      <c r="C292" t="s" s="4">
        <v>3236</v>
      </c>
      <c r="D292" t="s" s="4">
        <v>3236</v>
      </c>
    </row>
    <row r="293" ht="45.0" customHeight="true">
      <c r="A293" t="s" s="4">
        <v>1579</v>
      </c>
      <c r="B293" t="s" s="4">
        <v>3527</v>
      </c>
      <c r="C293" t="s" s="4">
        <v>3236</v>
      </c>
      <c r="D293" t="s" s="4">
        <v>3236</v>
      </c>
    </row>
    <row r="294" ht="45.0" customHeight="true">
      <c r="A294" t="s" s="4">
        <v>1583</v>
      </c>
      <c r="B294" t="s" s="4">
        <v>3528</v>
      </c>
      <c r="C294" t="s" s="4">
        <v>3236</v>
      </c>
      <c r="D294" t="s" s="4">
        <v>3236</v>
      </c>
    </row>
    <row r="295" ht="45.0" customHeight="true">
      <c r="A295" t="s" s="4">
        <v>1585</v>
      </c>
      <c r="B295" t="s" s="4">
        <v>3529</v>
      </c>
      <c r="C295" t="s" s="4">
        <v>3236</v>
      </c>
      <c r="D295" t="s" s="4">
        <v>3236</v>
      </c>
    </row>
    <row r="296" ht="45.0" customHeight="true">
      <c r="A296" t="s" s="4">
        <v>1591</v>
      </c>
      <c r="B296" t="s" s="4">
        <v>3530</v>
      </c>
      <c r="C296" t="s" s="4">
        <v>3236</v>
      </c>
      <c r="D296" t="s" s="4">
        <v>3236</v>
      </c>
    </row>
    <row r="297" ht="45.0" customHeight="true">
      <c r="A297" t="s" s="4">
        <v>1594</v>
      </c>
      <c r="B297" t="s" s="4">
        <v>3531</v>
      </c>
      <c r="C297" t="s" s="4">
        <v>3236</v>
      </c>
      <c r="D297" t="s" s="4">
        <v>3236</v>
      </c>
    </row>
    <row r="298" ht="45.0" customHeight="true">
      <c r="A298" t="s" s="4">
        <v>1599</v>
      </c>
      <c r="B298" t="s" s="4">
        <v>3532</v>
      </c>
      <c r="C298" t="s" s="4">
        <v>3236</v>
      </c>
      <c r="D298" t="s" s="4">
        <v>3236</v>
      </c>
    </row>
    <row r="299" ht="45.0" customHeight="true">
      <c r="A299" t="s" s="4">
        <v>1602</v>
      </c>
      <c r="B299" t="s" s="4">
        <v>3533</v>
      </c>
      <c r="C299" t="s" s="4">
        <v>3236</v>
      </c>
      <c r="D299" t="s" s="4">
        <v>3236</v>
      </c>
    </row>
    <row r="300" ht="45.0" customHeight="true">
      <c r="A300" t="s" s="4">
        <v>1606</v>
      </c>
      <c r="B300" t="s" s="4">
        <v>3534</v>
      </c>
      <c r="C300" t="s" s="4">
        <v>3236</v>
      </c>
      <c r="D300" t="s" s="4">
        <v>3236</v>
      </c>
    </row>
    <row r="301" ht="45.0" customHeight="true">
      <c r="A301" t="s" s="4">
        <v>1610</v>
      </c>
      <c r="B301" t="s" s="4">
        <v>3535</v>
      </c>
      <c r="C301" t="s" s="4">
        <v>3236</v>
      </c>
      <c r="D301" t="s" s="4">
        <v>3236</v>
      </c>
    </row>
    <row r="302" ht="45.0" customHeight="true">
      <c r="A302" t="s" s="4">
        <v>1614</v>
      </c>
      <c r="B302" t="s" s="4">
        <v>3536</v>
      </c>
      <c r="C302" t="s" s="4">
        <v>3236</v>
      </c>
      <c r="D302" t="s" s="4">
        <v>3236</v>
      </c>
    </row>
    <row r="303" ht="45.0" customHeight="true">
      <c r="A303" t="s" s="4">
        <v>1621</v>
      </c>
      <c r="B303" t="s" s="4">
        <v>3537</v>
      </c>
      <c r="C303" t="s" s="4">
        <v>3236</v>
      </c>
      <c r="D303" t="s" s="4">
        <v>3236</v>
      </c>
    </row>
    <row r="304" ht="45.0" customHeight="true">
      <c r="A304" t="s" s="4">
        <v>1627</v>
      </c>
      <c r="B304" t="s" s="4">
        <v>3538</v>
      </c>
      <c r="C304" t="s" s="4">
        <v>3236</v>
      </c>
      <c r="D304" t="s" s="4">
        <v>3236</v>
      </c>
    </row>
    <row r="305" ht="45.0" customHeight="true">
      <c r="A305" t="s" s="4">
        <v>1634</v>
      </c>
      <c r="B305" t="s" s="4">
        <v>3539</v>
      </c>
      <c r="C305" t="s" s="4">
        <v>3236</v>
      </c>
      <c r="D305" t="s" s="4">
        <v>3236</v>
      </c>
    </row>
    <row r="306" ht="45.0" customHeight="true">
      <c r="A306" t="s" s="4">
        <v>1642</v>
      </c>
      <c r="B306" t="s" s="4">
        <v>3540</v>
      </c>
      <c r="C306" t="s" s="4">
        <v>3236</v>
      </c>
      <c r="D306" t="s" s="4">
        <v>3236</v>
      </c>
    </row>
    <row r="307" ht="45.0" customHeight="true">
      <c r="A307" t="s" s="4">
        <v>1647</v>
      </c>
      <c r="B307" t="s" s="4">
        <v>3541</v>
      </c>
      <c r="C307" t="s" s="4">
        <v>3236</v>
      </c>
      <c r="D307" t="s" s="4">
        <v>3236</v>
      </c>
    </row>
    <row r="308" ht="45.0" customHeight="true">
      <c r="A308" t="s" s="4">
        <v>1652</v>
      </c>
      <c r="B308" t="s" s="4">
        <v>3542</v>
      </c>
      <c r="C308" t="s" s="4">
        <v>3236</v>
      </c>
      <c r="D308" t="s" s="4">
        <v>3236</v>
      </c>
    </row>
    <row r="309" ht="45.0" customHeight="true">
      <c r="A309" t="s" s="4">
        <v>1658</v>
      </c>
      <c r="B309" t="s" s="4">
        <v>3543</v>
      </c>
      <c r="C309" t="s" s="4">
        <v>3236</v>
      </c>
      <c r="D309" t="s" s="4">
        <v>3236</v>
      </c>
    </row>
    <row r="310" ht="45.0" customHeight="true">
      <c r="A310" t="s" s="4">
        <v>1662</v>
      </c>
      <c r="B310" t="s" s="4">
        <v>3544</v>
      </c>
      <c r="C310" t="s" s="4">
        <v>3236</v>
      </c>
      <c r="D310" t="s" s="4">
        <v>3236</v>
      </c>
    </row>
    <row r="311" ht="45.0" customHeight="true">
      <c r="A311" t="s" s="4">
        <v>1665</v>
      </c>
      <c r="B311" t="s" s="4">
        <v>3545</v>
      </c>
      <c r="C311" t="s" s="4">
        <v>3236</v>
      </c>
      <c r="D311" t="s" s="4">
        <v>3236</v>
      </c>
    </row>
    <row r="312" ht="45.0" customHeight="true">
      <c r="A312" t="s" s="4">
        <v>1667</v>
      </c>
      <c r="B312" t="s" s="4">
        <v>3546</v>
      </c>
      <c r="C312" t="s" s="4">
        <v>3236</v>
      </c>
      <c r="D312" t="s" s="4">
        <v>3236</v>
      </c>
    </row>
    <row r="313" ht="45.0" customHeight="true">
      <c r="A313" t="s" s="4">
        <v>1672</v>
      </c>
      <c r="B313" t="s" s="4">
        <v>3547</v>
      </c>
      <c r="C313" t="s" s="4">
        <v>3236</v>
      </c>
      <c r="D313" t="s" s="4">
        <v>3236</v>
      </c>
    </row>
    <row r="314" ht="45.0" customHeight="true">
      <c r="A314" t="s" s="4">
        <v>1676</v>
      </c>
      <c r="B314" t="s" s="4">
        <v>3548</v>
      </c>
      <c r="C314" t="s" s="4">
        <v>3236</v>
      </c>
      <c r="D314" t="s" s="4">
        <v>3236</v>
      </c>
    </row>
    <row r="315" ht="45.0" customHeight="true">
      <c r="A315" t="s" s="4">
        <v>1682</v>
      </c>
      <c r="B315" t="s" s="4">
        <v>3549</v>
      </c>
      <c r="C315" t="s" s="4">
        <v>3236</v>
      </c>
      <c r="D315" t="s" s="4">
        <v>3236</v>
      </c>
    </row>
    <row r="316" ht="45.0" customHeight="true">
      <c r="A316" t="s" s="4">
        <v>1686</v>
      </c>
      <c r="B316" t="s" s="4">
        <v>3550</v>
      </c>
      <c r="C316" t="s" s="4">
        <v>3236</v>
      </c>
      <c r="D316" t="s" s="4">
        <v>3236</v>
      </c>
    </row>
    <row r="317" ht="45.0" customHeight="true">
      <c r="A317" t="s" s="4">
        <v>1689</v>
      </c>
      <c r="B317" t="s" s="4">
        <v>3551</v>
      </c>
      <c r="C317" t="s" s="4">
        <v>3236</v>
      </c>
      <c r="D317" t="s" s="4">
        <v>3236</v>
      </c>
    </row>
    <row r="318" ht="45.0" customHeight="true">
      <c r="A318" t="s" s="4">
        <v>1693</v>
      </c>
      <c r="B318" t="s" s="4">
        <v>3552</v>
      </c>
      <c r="C318" t="s" s="4">
        <v>3236</v>
      </c>
      <c r="D318" t="s" s="4">
        <v>3236</v>
      </c>
    </row>
    <row r="319" ht="45.0" customHeight="true">
      <c r="A319" t="s" s="4">
        <v>1699</v>
      </c>
      <c r="B319" t="s" s="4">
        <v>3553</v>
      </c>
      <c r="C319" t="s" s="4">
        <v>3236</v>
      </c>
      <c r="D319" t="s" s="4">
        <v>3236</v>
      </c>
    </row>
    <row r="320" ht="45.0" customHeight="true">
      <c r="A320" t="s" s="4">
        <v>1703</v>
      </c>
      <c r="B320" t="s" s="4">
        <v>3554</v>
      </c>
      <c r="C320" t="s" s="4">
        <v>3236</v>
      </c>
      <c r="D320" t="s" s="4">
        <v>3236</v>
      </c>
    </row>
    <row r="321" ht="45.0" customHeight="true">
      <c r="A321" t="s" s="4">
        <v>1705</v>
      </c>
      <c r="B321" t="s" s="4">
        <v>3555</v>
      </c>
      <c r="C321" t="s" s="4">
        <v>3236</v>
      </c>
      <c r="D321" t="s" s="4">
        <v>3236</v>
      </c>
    </row>
    <row r="322" ht="45.0" customHeight="true">
      <c r="A322" t="s" s="4">
        <v>1710</v>
      </c>
      <c r="B322" t="s" s="4">
        <v>3556</v>
      </c>
      <c r="C322" t="s" s="4">
        <v>3236</v>
      </c>
      <c r="D322" t="s" s="4">
        <v>3236</v>
      </c>
    </row>
    <row r="323" ht="45.0" customHeight="true">
      <c r="A323" t="s" s="4">
        <v>1715</v>
      </c>
      <c r="B323" t="s" s="4">
        <v>3557</v>
      </c>
      <c r="C323" t="s" s="4">
        <v>3236</v>
      </c>
      <c r="D323" t="s" s="4">
        <v>3236</v>
      </c>
    </row>
    <row r="324" ht="45.0" customHeight="true">
      <c r="A324" t="s" s="4">
        <v>1717</v>
      </c>
      <c r="B324" t="s" s="4">
        <v>3558</v>
      </c>
      <c r="C324" t="s" s="4">
        <v>3236</v>
      </c>
      <c r="D324" t="s" s="4">
        <v>3236</v>
      </c>
    </row>
    <row r="325" ht="45.0" customHeight="true">
      <c r="A325" t="s" s="4">
        <v>1720</v>
      </c>
      <c r="B325" t="s" s="4">
        <v>3559</v>
      </c>
      <c r="C325" t="s" s="4">
        <v>3236</v>
      </c>
      <c r="D325" t="s" s="4">
        <v>3236</v>
      </c>
    </row>
    <row r="326" ht="45.0" customHeight="true">
      <c r="A326" t="s" s="4">
        <v>1723</v>
      </c>
      <c r="B326" t="s" s="4">
        <v>3560</v>
      </c>
      <c r="C326" t="s" s="4">
        <v>3236</v>
      </c>
      <c r="D326" t="s" s="4">
        <v>3236</v>
      </c>
    </row>
    <row r="327" ht="45.0" customHeight="true">
      <c r="A327" t="s" s="4">
        <v>1725</v>
      </c>
      <c r="B327" t="s" s="4">
        <v>3561</v>
      </c>
      <c r="C327" t="s" s="4">
        <v>3236</v>
      </c>
      <c r="D327" t="s" s="4">
        <v>3236</v>
      </c>
    </row>
    <row r="328" ht="45.0" customHeight="true">
      <c r="A328" t="s" s="4">
        <v>1730</v>
      </c>
      <c r="B328" t="s" s="4">
        <v>3562</v>
      </c>
      <c r="C328" t="s" s="4">
        <v>3236</v>
      </c>
      <c r="D328" t="s" s="4">
        <v>3236</v>
      </c>
    </row>
    <row r="329" ht="45.0" customHeight="true">
      <c r="A329" t="s" s="4">
        <v>1734</v>
      </c>
      <c r="B329" t="s" s="4">
        <v>3563</v>
      </c>
      <c r="C329" t="s" s="4">
        <v>3236</v>
      </c>
      <c r="D329" t="s" s="4">
        <v>3236</v>
      </c>
    </row>
    <row r="330" ht="45.0" customHeight="true">
      <c r="A330" t="s" s="4">
        <v>1737</v>
      </c>
      <c r="B330" t="s" s="4">
        <v>3564</v>
      </c>
      <c r="C330" t="s" s="4">
        <v>3236</v>
      </c>
      <c r="D330" t="s" s="4">
        <v>3236</v>
      </c>
    </row>
    <row r="331" ht="45.0" customHeight="true">
      <c r="A331" t="s" s="4">
        <v>1741</v>
      </c>
      <c r="B331" t="s" s="4">
        <v>3565</v>
      </c>
      <c r="C331" t="s" s="4">
        <v>3236</v>
      </c>
      <c r="D331" t="s" s="4">
        <v>3236</v>
      </c>
    </row>
    <row r="332" ht="45.0" customHeight="true">
      <c r="A332" t="s" s="4">
        <v>1745</v>
      </c>
      <c r="B332" t="s" s="4">
        <v>3566</v>
      </c>
      <c r="C332" t="s" s="4">
        <v>3236</v>
      </c>
      <c r="D332" t="s" s="4">
        <v>3236</v>
      </c>
    </row>
    <row r="333" ht="45.0" customHeight="true">
      <c r="A333" t="s" s="4">
        <v>1749</v>
      </c>
      <c r="B333" t="s" s="4">
        <v>3567</v>
      </c>
      <c r="C333" t="s" s="4">
        <v>3236</v>
      </c>
      <c r="D333" t="s" s="4">
        <v>3236</v>
      </c>
    </row>
    <row r="334" ht="45.0" customHeight="true">
      <c r="A334" t="s" s="4">
        <v>1752</v>
      </c>
      <c r="B334" t="s" s="4">
        <v>3568</v>
      </c>
      <c r="C334" t="s" s="4">
        <v>3236</v>
      </c>
      <c r="D334" t="s" s="4">
        <v>3236</v>
      </c>
    </row>
    <row r="335" ht="45.0" customHeight="true">
      <c r="A335" t="s" s="4">
        <v>1755</v>
      </c>
      <c r="B335" t="s" s="4">
        <v>3569</v>
      </c>
      <c r="C335" t="s" s="4">
        <v>3236</v>
      </c>
      <c r="D335" t="s" s="4">
        <v>3236</v>
      </c>
    </row>
    <row r="336" ht="45.0" customHeight="true">
      <c r="A336" t="s" s="4">
        <v>1758</v>
      </c>
      <c r="B336" t="s" s="4">
        <v>3570</v>
      </c>
      <c r="C336" t="s" s="4">
        <v>3236</v>
      </c>
      <c r="D336" t="s" s="4">
        <v>3236</v>
      </c>
    </row>
    <row r="337" ht="45.0" customHeight="true">
      <c r="A337" t="s" s="4">
        <v>1764</v>
      </c>
      <c r="B337" t="s" s="4">
        <v>3571</v>
      </c>
      <c r="C337" t="s" s="4">
        <v>3236</v>
      </c>
      <c r="D337" t="s" s="4">
        <v>3236</v>
      </c>
    </row>
    <row r="338" ht="45.0" customHeight="true">
      <c r="A338" t="s" s="4">
        <v>1768</v>
      </c>
      <c r="B338" t="s" s="4">
        <v>3572</v>
      </c>
      <c r="C338" t="s" s="4">
        <v>3236</v>
      </c>
      <c r="D338" t="s" s="4">
        <v>3236</v>
      </c>
    </row>
    <row r="339" ht="45.0" customHeight="true">
      <c r="A339" t="s" s="4">
        <v>1771</v>
      </c>
      <c r="B339" t="s" s="4">
        <v>3573</v>
      </c>
      <c r="C339" t="s" s="4">
        <v>3236</v>
      </c>
      <c r="D339" t="s" s="4">
        <v>3236</v>
      </c>
    </row>
    <row r="340" ht="45.0" customHeight="true">
      <c r="A340" t="s" s="4">
        <v>1774</v>
      </c>
      <c r="B340" t="s" s="4">
        <v>3574</v>
      </c>
      <c r="C340" t="s" s="4">
        <v>3236</v>
      </c>
      <c r="D340" t="s" s="4">
        <v>3236</v>
      </c>
    </row>
    <row r="341" ht="45.0" customHeight="true">
      <c r="A341" t="s" s="4">
        <v>1777</v>
      </c>
      <c r="B341" t="s" s="4">
        <v>3575</v>
      </c>
      <c r="C341" t="s" s="4">
        <v>3236</v>
      </c>
      <c r="D341" t="s" s="4">
        <v>3236</v>
      </c>
    </row>
    <row r="342" ht="45.0" customHeight="true">
      <c r="A342" t="s" s="4">
        <v>1779</v>
      </c>
      <c r="B342" t="s" s="4">
        <v>3576</v>
      </c>
      <c r="C342" t="s" s="4">
        <v>3236</v>
      </c>
      <c r="D342" t="s" s="4">
        <v>3236</v>
      </c>
    </row>
    <row r="343" ht="45.0" customHeight="true">
      <c r="A343" t="s" s="4">
        <v>1783</v>
      </c>
      <c r="B343" t="s" s="4">
        <v>3577</v>
      </c>
      <c r="C343" t="s" s="4">
        <v>3236</v>
      </c>
      <c r="D343" t="s" s="4">
        <v>3236</v>
      </c>
    </row>
    <row r="344" ht="45.0" customHeight="true">
      <c r="A344" t="s" s="4">
        <v>1788</v>
      </c>
      <c r="B344" t="s" s="4">
        <v>3578</v>
      </c>
      <c r="C344" t="s" s="4">
        <v>3236</v>
      </c>
      <c r="D344" t="s" s="4">
        <v>3236</v>
      </c>
    </row>
    <row r="345" ht="45.0" customHeight="true">
      <c r="A345" t="s" s="4">
        <v>1791</v>
      </c>
      <c r="B345" t="s" s="4">
        <v>3579</v>
      </c>
      <c r="C345" t="s" s="4">
        <v>3236</v>
      </c>
      <c r="D345" t="s" s="4">
        <v>3236</v>
      </c>
    </row>
    <row r="346" ht="45.0" customHeight="true">
      <c r="A346" t="s" s="4">
        <v>1794</v>
      </c>
      <c r="B346" t="s" s="4">
        <v>3580</v>
      </c>
      <c r="C346" t="s" s="4">
        <v>3236</v>
      </c>
      <c r="D346" t="s" s="4">
        <v>3236</v>
      </c>
    </row>
    <row r="347" ht="45.0" customHeight="true">
      <c r="A347" t="s" s="4">
        <v>1800</v>
      </c>
      <c r="B347" t="s" s="4">
        <v>3581</v>
      </c>
      <c r="C347" t="s" s="4">
        <v>3236</v>
      </c>
      <c r="D347" t="s" s="4">
        <v>3236</v>
      </c>
    </row>
    <row r="348" ht="45.0" customHeight="true">
      <c r="A348" t="s" s="4">
        <v>1806</v>
      </c>
      <c r="B348" t="s" s="4">
        <v>3582</v>
      </c>
      <c r="C348" t="s" s="4">
        <v>3236</v>
      </c>
      <c r="D348" t="s" s="4">
        <v>3236</v>
      </c>
    </row>
    <row r="349" ht="45.0" customHeight="true">
      <c r="A349" t="s" s="4">
        <v>1810</v>
      </c>
      <c r="B349" t="s" s="4">
        <v>3583</v>
      </c>
      <c r="C349" t="s" s="4">
        <v>3236</v>
      </c>
      <c r="D349" t="s" s="4">
        <v>3236</v>
      </c>
    </row>
    <row r="350" ht="45.0" customHeight="true">
      <c r="A350" t="s" s="4">
        <v>1815</v>
      </c>
      <c r="B350" t="s" s="4">
        <v>3584</v>
      </c>
      <c r="C350" t="s" s="4">
        <v>3236</v>
      </c>
      <c r="D350" t="s" s="4">
        <v>3236</v>
      </c>
    </row>
    <row r="351" ht="45.0" customHeight="true">
      <c r="A351" t="s" s="4">
        <v>1821</v>
      </c>
      <c r="B351" t="s" s="4">
        <v>3585</v>
      </c>
      <c r="C351" t="s" s="4">
        <v>3236</v>
      </c>
      <c r="D351" t="s" s="4">
        <v>3236</v>
      </c>
    </row>
    <row r="352" ht="45.0" customHeight="true">
      <c r="A352" t="s" s="4">
        <v>1825</v>
      </c>
      <c r="B352" t="s" s="4">
        <v>3586</v>
      </c>
      <c r="C352" t="s" s="4">
        <v>3236</v>
      </c>
      <c r="D352" t="s" s="4">
        <v>3236</v>
      </c>
    </row>
    <row r="353" ht="45.0" customHeight="true">
      <c r="A353" t="s" s="4">
        <v>1828</v>
      </c>
      <c r="B353" t="s" s="4">
        <v>3587</v>
      </c>
      <c r="C353" t="s" s="4">
        <v>3236</v>
      </c>
      <c r="D353" t="s" s="4">
        <v>3236</v>
      </c>
    </row>
    <row r="354" ht="45.0" customHeight="true">
      <c r="A354" t="s" s="4">
        <v>1832</v>
      </c>
      <c r="B354" t="s" s="4">
        <v>3588</v>
      </c>
      <c r="C354" t="s" s="4">
        <v>3236</v>
      </c>
      <c r="D354" t="s" s="4">
        <v>3236</v>
      </c>
    </row>
    <row r="355" ht="45.0" customHeight="true">
      <c r="A355" t="s" s="4">
        <v>1834</v>
      </c>
      <c r="B355" t="s" s="4">
        <v>3589</v>
      </c>
      <c r="C355" t="s" s="4">
        <v>3236</v>
      </c>
      <c r="D355" t="s" s="4">
        <v>3236</v>
      </c>
    </row>
    <row r="356" ht="45.0" customHeight="true">
      <c r="A356" t="s" s="4">
        <v>1838</v>
      </c>
      <c r="B356" t="s" s="4">
        <v>3590</v>
      </c>
      <c r="C356" t="s" s="4">
        <v>3236</v>
      </c>
      <c r="D356" t="s" s="4">
        <v>3236</v>
      </c>
    </row>
    <row r="357" ht="45.0" customHeight="true">
      <c r="A357" t="s" s="4">
        <v>1842</v>
      </c>
      <c r="B357" t="s" s="4">
        <v>3591</v>
      </c>
      <c r="C357" t="s" s="4">
        <v>3236</v>
      </c>
      <c r="D357" t="s" s="4">
        <v>3236</v>
      </c>
    </row>
    <row r="358" ht="45.0" customHeight="true">
      <c r="A358" t="s" s="4">
        <v>1846</v>
      </c>
      <c r="B358" t="s" s="4">
        <v>3592</v>
      </c>
      <c r="C358" t="s" s="4">
        <v>3236</v>
      </c>
      <c r="D358" t="s" s="4">
        <v>3236</v>
      </c>
    </row>
    <row r="359" ht="45.0" customHeight="true">
      <c r="A359" t="s" s="4">
        <v>1850</v>
      </c>
      <c r="B359" t="s" s="4">
        <v>3593</v>
      </c>
      <c r="C359" t="s" s="4">
        <v>3236</v>
      </c>
      <c r="D359" t="s" s="4">
        <v>3236</v>
      </c>
    </row>
    <row r="360" ht="45.0" customHeight="true">
      <c r="A360" t="s" s="4">
        <v>1854</v>
      </c>
      <c r="B360" t="s" s="4">
        <v>3594</v>
      </c>
      <c r="C360" t="s" s="4">
        <v>3236</v>
      </c>
      <c r="D360" t="s" s="4">
        <v>3236</v>
      </c>
    </row>
    <row r="361" ht="45.0" customHeight="true">
      <c r="A361" t="s" s="4">
        <v>1857</v>
      </c>
      <c r="B361" t="s" s="4">
        <v>3595</v>
      </c>
      <c r="C361" t="s" s="4">
        <v>3236</v>
      </c>
      <c r="D361" t="s" s="4">
        <v>3236</v>
      </c>
    </row>
    <row r="362" ht="45.0" customHeight="true">
      <c r="A362" t="s" s="4">
        <v>1859</v>
      </c>
      <c r="B362" t="s" s="4">
        <v>3596</v>
      </c>
      <c r="C362" t="s" s="4">
        <v>3236</v>
      </c>
      <c r="D362" t="s" s="4">
        <v>3236</v>
      </c>
    </row>
    <row r="363" ht="45.0" customHeight="true">
      <c r="A363" t="s" s="4">
        <v>1862</v>
      </c>
      <c r="B363" t="s" s="4">
        <v>3597</v>
      </c>
      <c r="C363" t="s" s="4">
        <v>3236</v>
      </c>
      <c r="D363" t="s" s="4">
        <v>3236</v>
      </c>
    </row>
    <row r="364" ht="45.0" customHeight="true">
      <c r="A364" t="s" s="4">
        <v>1865</v>
      </c>
      <c r="B364" t="s" s="4">
        <v>3598</v>
      </c>
      <c r="C364" t="s" s="4">
        <v>3236</v>
      </c>
      <c r="D364" t="s" s="4">
        <v>3236</v>
      </c>
    </row>
    <row r="365" ht="45.0" customHeight="true">
      <c r="A365" t="s" s="4">
        <v>1867</v>
      </c>
      <c r="B365" t="s" s="4">
        <v>3599</v>
      </c>
      <c r="C365" t="s" s="4">
        <v>3236</v>
      </c>
      <c r="D365" t="s" s="4">
        <v>3236</v>
      </c>
    </row>
    <row r="366" ht="45.0" customHeight="true">
      <c r="A366" t="s" s="4">
        <v>1869</v>
      </c>
      <c r="B366" t="s" s="4">
        <v>3600</v>
      </c>
      <c r="C366" t="s" s="4">
        <v>3236</v>
      </c>
      <c r="D366" t="s" s="4">
        <v>3236</v>
      </c>
    </row>
    <row r="367" ht="45.0" customHeight="true">
      <c r="A367" t="s" s="4">
        <v>1873</v>
      </c>
      <c r="B367" t="s" s="4">
        <v>3601</v>
      </c>
      <c r="C367" t="s" s="4">
        <v>3236</v>
      </c>
      <c r="D367" t="s" s="4">
        <v>3236</v>
      </c>
    </row>
    <row r="368" ht="45.0" customHeight="true">
      <c r="A368" t="s" s="4">
        <v>1875</v>
      </c>
      <c r="B368" t="s" s="4">
        <v>3602</v>
      </c>
      <c r="C368" t="s" s="4">
        <v>3236</v>
      </c>
      <c r="D368" t="s" s="4">
        <v>3236</v>
      </c>
    </row>
    <row r="369" ht="45.0" customHeight="true">
      <c r="A369" t="s" s="4">
        <v>1878</v>
      </c>
      <c r="B369" t="s" s="4">
        <v>3603</v>
      </c>
      <c r="C369" t="s" s="4">
        <v>3236</v>
      </c>
      <c r="D369" t="s" s="4">
        <v>3236</v>
      </c>
    </row>
    <row r="370" ht="45.0" customHeight="true">
      <c r="A370" t="s" s="4">
        <v>1884</v>
      </c>
      <c r="B370" t="s" s="4">
        <v>3604</v>
      </c>
      <c r="C370" t="s" s="4">
        <v>3236</v>
      </c>
      <c r="D370" t="s" s="4">
        <v>3236</v>
      </c>
    </row>
    <row r="371" ht="45.0" customHeight="true">
      <c r="A371" t="s" s="4">
        <v>1888</v>
      </c>
      <c r="B371" t="s" s="4">
        <v>3605</v>
      </c>
      <c r="C371" t="s" s="4">
        <v>3236</v>
      </c>
      <c r="D371" t="s" s="4">
        <v>3236</v>
      </c>
    </row>
    <row r="372" ht="45.0" customHeight="true">
      <c r="A372" t="s" s="4">
        <v>1892</v>
      </c>
      <c r="B372" t="s" s="4">
        <v>3606</v>
      </c>
      <c r="C372" t="s" s="4">
        <v>3236</v>
      </c>
      <c r="D372" t="s" s="4">
        <v>3236</v>
      </c>
    </row>
    <row r="373" ht="45.0" customHeight="true">
      <c r="A373" t="s" s="4">
        <v>1897</v>
      </c>
      <c r="B373" t="s" s="4">
        <v>3607</v>
      </c>
      <c r="C373" t="s" s="4">
        <v>3236</v>
      </c>
      <c r="D373" t="s" s="4">
        <v>3236</v>
      </c>
    </row>
    <row r="374" ht="45.0" customHeight="true">
      <c r="A374" t="s" s="4">
        <v>1900</v>
      </c>
      <c r="B374" t="s" s="4">
        <v>3608</v>
      </c>
      <c r="C374" t="s" s="4">
        <v>3236</v>
      </c>
      <c r="D374" t="s" s="4">
        <v>3236</v>
      </c>
    </row>
    <row r="375" ht="45.0" customHeight="true">
      <c r="A375" t="s" s="4">
        <v>1909</v>
      </c>
      <c r="B375" t="s" s="4">
        <v>3609</v>
      </c>
      <c r="C375" t="s" s="4">
        <v>3236</v>
      </c>
      <c r="D375" t="s" s="4">
        <v>3236</v>
      </c>
    </row>
    <row r="376" ht="45.0" customHeight="true">
      <c r="A376" t="s" s="4">
        <v>1917</v>
      </c>
      <c r="B376" t="s" s="4">
        <v>3610</v>
      </c>
      <c r="C376" t="s" s="4">
        <v>3236</v>
      </c>
      <c r="D376" t="s" s="4">
        <v>3236</v>
      </c>
    </row>
    <row r="377" ht="45.0" customHeight="true">
      <c r="A377" t="s" s="4">
        <v>1924</v>
      </c>
      <c r="B377" t="s" s="4">
        <v>3611</v>
      </c>
      <c r="C377" t="s" s="4">
        <v>3236</v>
      </c>
      <c r="D377" t="s" s="4">
        <v>3236</v>
      </c>
    </row>
    <row r="378" ht="45.0" customHeight="true">
      <c r="A378" t="s" s="4">
        <v>1927</v>
      </c>
      <c r="B378" t="s" s="4">
        <v>3612</v>
      </c>
      <c r="C378" t="s" s="4">
        <v>3236</v>
      </c>
      <c r="D378" t="s" s="4">
        <v>3236</v>
      </c>
    </row>
    <row r="379" ht="45.0" customHeight="true">
      <c r="A379" t="s" s="4">
        <v>1929</v>
      </c>
      <c r="B379" t="s" s="4">
        <v>3613</v>
      </c>
      <c r="C379" t="s" s="4">
        <v>3236</v>
      </c>
      <c r="D379" t="s" s="4">
        <v>3236</v>
      </c>
    </row>
    <row r="380" ht="45.0" customHeight="true">
      <c r="A380" t="s" s="4">
        <v>1933</v>
      </c>
      <c r="B380" t="s" s="4">
        <v>3614</v>
      </c>
      <c r="C380" t="s" s="4">
        <v>3236</v>
      </c>
      <c r="D380" t="s" s="4">
        <v>3236</v>
      </c>
    </row>
    <row r="381" ht="45.0" customHeight="true">
      <c r="A381" t="s" s="4">
        <v>1939</v>
      </c>
      <c r="B381" t="s" s="4">
        <v>3615</v>
      </c>
      <c r="C381" t="s" s="4">
        <v>3236</v>
      </c>
      <c r="D381" t="s" s="4">
        <v>3236</v>
      </c>
    </row>
    <row r="382" ht="45.0" customHeight="true">
      <c r="A382" t="s" s="4">
        <v>1944</v>
      </c>
      <c r="B382" t="s" s="4">
        <v>3616</v>
      </c>
      <c r="C382" t="s" s="4">
        <v>3236</v>
      </c>
      <c r="D382" t="s" s="4">
        <v>3236</v>
      </c>
    </row>
    <row r="383" ht="45.0" customHeight="true">
      <c r="A383" t="s" s="4">
        <v>1948</v>
      </c>
      <c r="B383" t="s" s="4">
        <v>3617</v>
      </c>
      <c r="C383" t="s" s="4">
        <v>3236</v>
      </c>
      <c r="D383" t="s" s="4">
        <v>3236</v>
      </c>
    </row>
    <row r="384" ht="45.0" customHeight="true">
      <c r="A384" t="s" s="4">
        <v>1955</v>
      </c>
      <c r="B384" t="s" s="4">
        <v>3618</v>
      </c>
      <c r="C384" t="s" s="4">
        <v>3236</v>
      </c>
      <c r="D384" t="s" s="4">
        <v>3236</v>
      </c>
    </row>
    <row r="385" ht="45.0" customHeight="true">
      <c r="A385" t="s" s="4">
        <v>1962</v>
      </c>
      <c r="B385" t="s" s="4">
        <v>3619</v>
      </c>
      <c r="C385" t="s" s="4">
        <v>3236</v>
      </c>
      <c r="D385" t="s" s="4">
        <v>3236</v>
      </c>
    </row>
    <row r="386" ht="45.0" customHeight="true">
      <c r="A386" t="s" s="4">
        <v>1969</v>
      </c>
      <c r="B386" t="s" s="4">
        <v>3620</v>
      </c>
      <c r="C386" t="s" s="4">
        <v>3236</v>
      </c>
      <c r="D386" t="s" s="4">
        <v>3236</v>
      </c>
    </row>
    <row r="387" ht="45.0" customHeight="true">
      <c r="A387" t="s" s="4">
        <v>1975</v>
      </c>
      <c r="B387" t="s" s="4">
        <v>3621</v>
      </c>
      <c r="C387" t="s" s="4">
        <v>3236</v>
      </c>
      <c r="D387" t="s" s="4">
        <v>3236</v>
      </c>
    </row>
    <row r="388" ht="45.0" customHeight="true">
      <c r="A388" t="s" s="4">
        <v>1978</v>
      </c>
      <c r="B388" t="s" s="4">
        <v>3622</v>
      </c>
      <c r="C388" t="s" s="4">
        <v>3236</v>
      </c>
      <c r="D388" t="s" s="4">
        <v>3236</v>
      </c>
    </row>
    <row r="389" ht="45.0" customHeight="true">
      <c r="A389" t="s" s="4">
        <v>1982</v>
      </c>
      <c r="B389" t="s" s="4">
        <v>3623</v>
      </c>
      <c r="C389" t="s" s="4">
        <v>3236</v>
      </c>
      <c r="D389" t="s" s="4">
        <v>3236</v>
      </c>
    </row>
    <row r="390" ht="45.0" customHeight="true">
      <c r="A390" t="s" s="4">
        <v>1985</v>
      </c>
      <c r="B390" t="s" s="4">
        <v>3624</v>
      </c>
      <c r="C390" t="s" s="4">
        <v>3236</v>
      </c>
      <c r="D390" t="s" s="4">
        <v>3236</v>
      </c>
    </row>
    <row r="391" ht="45.0" customHeight="true">
      <c r="A391" t="s" s="4">
        <v>1988</v>
      </c>
      <c r="B391" t="s" s="4">
        <v>3625</v>
      </c>
      <c r="C391" t="s" s="4">
        <v>3236</v>
      </c>
      <c r="D391" t="s" s="4">
        <v>3236</v>
      </c>
    </row>
    <row r="392" ht="45.0" customHeight="true">
      <c r="A392" t="s" s="4">
        <v>1991</v>
      </c>
      <c r="B392" t="s" s="4">
        <v>3626</v>
      </c>
      <c r="C392" t="s" s="4">
        <v>3236</v>
      </c>
      <c r="D392" t="s" s="4">
        <v>3236</v>
      </c>
    </row>
    <row r="393" ht="45.0" customHeight="true">
      <c r="A393" t="s" s="4">
        <v>1995</v>
      </c>
      <c r="B393" t="s" s="4">
        <v>3627</v>
      </c>
      <c r="C393" t="s" s="4">
        <v>3236</v>
      </c>
      <c r="D393" t="s" s="4">
        <v>3236</v>
      </c>
    </row>
    <row r="394" ht="45.0" customHeight="true">
      <c r="A394" t="s" s="4">
        <v>1997</v>
      </c>
      <c r="B394" t="s" s="4">
        <v>3628</v>
      </c>
      <c r="C394" t="s" s="4">
        <v>3236</v>
      </c>
      <c r="D394" t="s" s="4">
        <v>3236</v>
      </c>
    </row>
    <row r="395" ht="45.0" customHeight="true">
      <c r="A395" t="s" s="4">
        <v>2000</v>
      </c>
      <c r="B395" t="s" s="4">
        <v>3629</v>
      </c>
      <c r="C395" t="s" s="4">
        <v>3236</v>
      </c>
      <c r="D395" t="s" s="4">
        <v>3236</v>
      </c>
    </row>
    <row r="396" ht="45.0" customHeight="true">
      <c r="A396" t="s" s="4">
        <v>2002</v>
      </c>
      <c r="B396" t="s" s="4">
        <v>3630</v>
      </c>
      <c r="C396" t="s" s="4">
        <v>3236</v>
      </c>
      <c r="D396" t="s" s="4">
        <v>3236</v>
      </c>
    </row>
    <row r="397" ht="45.0" customHeight="true">
      <c r="A397" t="s" s="4">
        <v>2005</v>
      </c>
      <c r="B397" t="s" s="4">
        <v>3631</v>
      </c>
      <c r="C397" t="s" s="4">
        <v>3236</v>
      </c>
      <c r="D397" t="s" s="4">
        <v>3236</v>
      </c>
    </row>
    <row r="398" ht="45.0" customHeight="true">
      <c r="A398" t="s" s="4">
        <v>2008</v>
      </c>
      <c r="B398" t="s" s="4">
        <v>3632</v>
      </c>
      <c r="C398" t="s" s="4">
        <v>3236</v>
      </c>
      <c r="D398" t="s" s="4">
        <v>3236</v>
      </c>
    </row>
    <row r="399" ht="45.0" customHeight="true">
      <c r="A399" t="s" s="4">
        <v>2012</v>
      </c>
      <c r="B399" t="s" s="4">
        <v>3633</v>
      </c>
      <c r="C399" t="s" s="4">
        <v>3236</v>
      </c>
      <c r="D399" t="s" s="4">
        <v>3236</v>
      </c>
    </row>
    <row r="400" ht="45.0" customHeight="true">
      <c r="A400" t="s" s="4">
        <v>2018</v>
      </c>
      <c r="B400" t="s" s="4">
        <v>3634</v>
      </c>
      <c r="C400" t="s" s="4">
        <v>3236</v>
      </c>
      <c r="D400" t="s" s="4">
        <v>3236</v>
      </c>
    </row>
    <row r="401" ht="45.0" customHeight="true">
      <c r="A401" t="s" s="4">
        <v>2025</v>
      </c>
      <c r="B401" t="s" s="4">
        <v>3635</v>
      </c>
      <c r="C401" t="s" s="4">
        <v>3236</v>
      </c>
      <c r="D401" t="s" s="4">
        <v>3236</v>
      </c>
    </row>
    <row r="402" ht="45.0" customHeight="true">
      <c r="A402" t="s" s="4">
        <v>2031</v>
      </c>
      <c r="B402" t="s" s="4">
        <v>3636</v>
      </c>
      <c r="C402" t="s" s="4">
        <v>3236</v>
      </c>
      <c r="D402" t="s" s="4">
        <v>3236</v>
      </c>
    </row>
    <row r="403" ht="45.0" customHeight="true">
      <c r="A403" t="s" s="4">
        <v>2036</v>
      </c>
      <c r="B403" t="s" s="4">
        <v>3637</v>
      </c>
      <c r="C403" t="s" s="4">
        <v>3236</v>
      </c>
      <c r="D403" t="s" s="4">
        <v>3236</v>
      </c>
    </row>
    <row r="404" ht="45.0" customHeight="true">
      <c r="A404" t="s" s="4">
        <v>2041</v>
      </c>
      <c r="B404" t="s" s="4">
        <v>3638</v>
      </c>
      <c r="C404" t="s" s="4">
        <v>3236</v>
      </c>
      <c r="D404" t="s" s="4">
        <v>3236</v>
      </c>
    </row>
    <row r="405" ht="45.0" customHeight="true">
      <c r="A405" t="s" s="4">
        <v>2047</v>
      </c>
      <c r="B405" t="s" s="4">
        <v>3639</v>
      </c>
      <c r="C405" t="s" s="4">
        <v>3236</v>
      </c>
      <c r="D405" t="s" s="4">
        <v>3236</v>
      </c>
    </row>
    <row r="406" ht="45.0" customHeight="true">
      <c r="A406" t="s" s="4">
        <v>2054</v>
      </c>
      <c r="B406" t="s" s="4">
        <v>3640</v>
      </c>
      <c r="C406" t="s" s="4">
        <v>3236</v>
      </c>
      <c r="D406" t="s" s="4">
        <v>3236</v>
      </c>
    </row>
    <row r="407" ht="45.0" customHeight="true">
      <c r="A407" t="s" s="4">
        <v>2058</v>
      </c>
      <c r="B407" t="s" s="4">
        <v>3641</v>
      </c>
      <c r="C407" t="s" s="4">
        <v>3236</v>
      </c>
      <c r="D407" t="s" s="4">
        <v>3236</v>
      </c>
    </row>
    <row r="408" ht="45.0" customHeight="true">
      <c r="A408" t="s" s="4">
        <v>2065</v>
      </c>
      <c r="B408" t="s" s="4">
        <v>3642</v>
      </c>
      <c r="C408" t="s" s="4">
        <v>3236</v>
      </c>
      <c r="D408" t="s" s="4">
        <v>3236</v>
      </c>
    </row>
    <row r="409" ht="45.0" customHeight="true">
      <c r="A409" t="s" s="4">
        <v>2072</v>
      </c>
      <c r="B409" t="s" s="4">
        <v>3643</v>
      </c>
      <c r="C409" t="s" s="4">
        <v>3236</v>
      </c>
      <c r="D409" t="s" s="4">
        <v>3236</v>
      </c>
    </row>
    <row r="410" ht="45.0" customHeight="true">
      <c r="A410" t="s" s="4">
        <v>2079</v>
      </c>
      <c r="B410" t="s" s="4">
        <v>3644</v>
      </c>
      <c r="C410" t="s" s="4">
        <v>3236</v>
      </c>
      <c r="D410" t="s" s="4">
        <v>3236</v>
      </c>
    </row>
    <row r="411" ht="45.0" customHeight="true">
      <c r="A411" t="s" s="4">
        <v>2086</v>
      </c>
      <c r="B411" t="s" s="4">
        <v>3645</v>
      </c>
      <c r="C411" t="s" s="4">
        <v>3236</v>
      </c>
      <c r="D411" t="s" s="4">
        <v>3236</v>
      </c>
    </row>
    <row r="412" ht="45.0" customHeight="true">
      <c r="A412" t="s" s="4">
        <v>2091</v>
      </c>
      <c r="B412" t="s" s="4">
        <v>3646</v>
      </c>
      <c r="C412" t="s" s="4">
        <v>3236</v>
      </c>
      <c r="D412" t="s" s="4">
        <v>3236</v>
      </c>
    </row>
    <row r="413" ht="45.0" customHeight="true">
      <c r="A413" t="s" s="4">
        <v>2097</v>
      </c>
      <c r="B413" t="s" s="4">
        <v>3647</v>
      </c>
      <c r="C413" t="s" s="4">
        <v>3236</v>
      </c>
      <c r="D413" t="s" s="4">
        <v>3236</v>
      </c>
    </row>
    <row r="414" ht="45.0" customHeight="true">
      <c r="A414" t="s" s="4">
        <v>2103</v>
      </c>
      <c r="B414" t="s" s="4">
        <v>3648</v>
      </c>
      <c r="C414" t="s" s="4">
        <v>3236</v>
      </c>
      <c r="D414" t="s" s="4">
        <v>3236</v>
      </c>
    </row>
    <row r="415" ht="45.0" customHeight="true">
      <c r="A415" t="s" s="4">
        <v>2109</v>
      </c>
      <c r="B415" t="s" s="4">
        <v>3649</v>
      </c>
      <c r="C415" t="s" s="4">
        <v>3236</v>
      </c>
      <c r="D415" t="s" s="4">
        <v>3236</v>
      </c>
    </row>
    <row r="416" ht="45.0" customHeight="true">
      <c r="A416" t="s" s="4">
        <v>2114</v>
      </c>
      <c r="B416" t="s" s="4">
        <v>3650</v>
      </c>
      <c r="C416" t="s" s="4">
        <v>3236</v>
      </c>
      <c r="D416" t="s" s="4">
        <v>3236</v>
      </c>
    </row>
    <row r="417" ht="45.0" customHeight="true">
      <c r="A417" t="s" s="4">
        <v>2121</v>
      </c>
      <c r="B417" t="s" s="4">
        <v>3651</v>
      </c>
      <c r="C417" t="s" s="4">
        <v>3236</v>
      </c>
      <c r="D417" t="s" s="4">
        <v>3236</v>
      </c>
    </row>
    <row r="418" ht="45.0" customHeight="true">
      <c r="A418" t="s" s="4">
        <v>2125</v>
      </c>
      <c r="B418" t="s" s="4">
        <v>3652</v>
      </c>
      <c r="C418" t="s" s="4">
        <v>3236</v>
      </c>
      <c r="D418" t="s" s="4">
        <v>3236</v>
      </c>
    </row>
    <row r="419" ht="45.0" customHeight="true">
      <c r="A419" t="s" s="4">
        <v>2132</v>
      </c>
      <c r="B419" t="s" s="4">
        <v>3653</v>
      </c>
      <c r="C419" t="s" s="4">
        <v>3236</v>
      </c>
      <c r="D419" t="s" s="4">
        <v>3236</v>
      </c>
    </row>
    <row r="420" ht="45.0" customHeight="true">
      <c r="A420" t="s" s="4">
        <v>2136</v>
      </c>
      <c r="B420" t="s" s="4">
        <v>3654</v>
      </c>
      <c r="C420" t="s" s="4">
        <v>3236</v>
      </c>
      <c r="D420" t="s" s="4">
        <v>3236</v>
      </c>
    </row>
    <row r="421" ht="45.0" customHeight="true">
      <c r="A421" t="s" s="4">
        <v>2140</v>
      </c>
      <c r="B421" t="s" s="4">
        <v>3655</v>
      </c>
      <c r="C421" t="s" s="4">
        <v>3236</v>
      </c>
      <c r="D421" t="s" s="4">
        <v>3236</v>
      </c>
    </row>
    <row r="422" ht="45.0" customHeight="true">
      <c r="A422" t="s" s="4">
        <v>2145</v>
      </c>
      <c r="B422" t="s" s="4">
        <v>3656</v>
      </c>
      <c r="C422" t="s" s="4">
        <v>3236</v>
      </c>
      <c r="D422" t="s" s="4">
        <v>3236</v>
      </c>
    </row>
    <row r="423" ht="45.0" customHeight="true">
      <c r="A423" t="s" s="4">
        <v>2150</v>
      </c>
      <c r="B423" t="s" s="4">
        <v>3657</v>
      </c>
      <c r="C423" t="s" s="4">
        <v>3236</v>
      </c>
      <c r="D423" t="s" s="4">
        <v>3236</v>
      </c>
    </row>
    <row r="424" ht="45.0" customHeight="true">
      <c r="A424" t="s" s="4">
        <v>2154</v>
      </c>
      <c r="B424" t="s" s="4">
        <v>3658</v>
      </c>
      <c r="C424" t="s" s="4">
        <v>3236</v>
      </c>
      <c r="D424" t="s" s="4">
        <v>3236</v>
      </c>
    </row>
    <row r="425" ht="45.0" customHeight="true">
      <c r="A425" t="s" s="4">
        <v>2159</v>
      </c>
      <c r="B425" t="s" s="4">
        <v>3659</v>
      </c>
      <c r="C425" t="s" s="4">
        <v>3236</v>
      </c>
      <c r="D425" t="s" s="4">
        <v>3236</v>
      </c>
    </row>
    <row r="426" ht="45.0" customHeight="true">
      <c r="A426" t="s" s="4">
        <v>2164</v>
      </c>
      <c r="B426" t="s" s="4">
        <v>3660</v>
      </c>
      <c r="C426" t="s" s="4">
        <v>3236</v>
      </c>
      <c r="D426" t="s" s="4">
        <v>3236</v>
      </c>
    </row>
    <row r="427" ht="45.0" customHeight="true">
      <c r="A427" t="s" s="4">
        <v>2170</v>
      </c>
      <c r="B427" t="s" s="4">
        <v>3661</v>
      </c>
      <c r="C427" t="s" s="4">
        <v>3236</v>
      </c>
      <c r="D427" t="s" s="4">
        <v>3236</v>
      </c>
    </row>
    <row r="428" ht="45.0" customHeight="true">
      <c r="A428" t="s" s="4">
        <v>2176</v>
      </c>
      <c r="B428" t="s" s="4">
        <v>3662</v>
      </c>
      <c r="C428" t="s" s="4">
        <v>3236</v>
      </c>
      <c r="D428" t="s" s="4">
        <v>3236</v>
      </c>
    </row>
    <row r="429" ht="45.0" customHeight="true">
      <c r="A429" t="s" s="4">
        <v>2181</v>
      </c>
      <c r="B429" t="s" s="4">
        <v>3663</v>
      </c>
      <c r="C429" t="s" s="4">
        <v>3236</v>
      </c>
      <c r="D429" t="s" s="4">
        <v>3236</v>
      </c>
    </row>
    <row r="430" ht="45.0" customHeight="true">
      <c r="A430" t="s" s="4">
        <v>2184</v>
      </c>
      <c r="B430" t="s" s="4">
        <v>3664</v>
      </c>
      <c r="C430" t="s" s="4">
        <v>3236</v>
      </c>
      <c r="D430" t="s" s="4">
        <v>3236</v>
      </c>
    </row>
    <row r="431" ht="45.0" customHeight="true">
      <c r="A431" t="s" s="4">
        <v>2188</v>
      </c>
      <c r="B431" t="s" s="4">
        <v>3665</v>
      </c>
      <c r="C431" t="s" s="4">
        <v>3236</v>
      </c>
      <c r="D431" t="s" s="4">
        <v>3236</v>
      </c>
    </row>
    <row r="432" ht="45.0" customHeight="true">
      <c r="A432" t="s" s="4">
        <v>2194</v>
      </c>
      <c r="B432" t="s" s="4">
        <v>3666</v>
      </c>
      <c r="C432" t="s" s="4">
        <v>3236</v>
      </c>
      <c r="D432" t="s" s="4">
        <v>3236</v>
      </c>
    </row>
    <row r="433" ht="45.0" customHeight="true">
      <c r="A433" t="s" s="4">
        <v>2198</v>
      </c>
      <c r="B433" t="s" s="4">
        <v>3667</v>
      </c>
      <c r="C433" t="s" s="4">
        <v>3236</v>
      </c>
      <c r="D433" t="s" s="4">
        <v>3236</v>
      </c>
    </row>
    <row r="434" ht="45.0" customHeight="true">
      <c r="A434" t="s" s="4">
        <v>2201</v>
      </c>
      <c r="B434" t="s" s="4">
        <v>3668</v>
      </c>
      <c r="C434" t="s" s="4">
        <v>3236</v>
      </c>
      <c r="D434" t="s" s="4">
        <v>3236</v>
      </c>
    </row>
    <row r="435" ht="45.0" customHeight="true">
      <c r="A435" t="s" s="4">
        <v>2208</v>
      </c>
      <c r="B435" t="s" s="4">
        <v>3669</v>
      </c>
      <c r="C435" t="s" s="4">
        <v>3236</v>
      </c>
      <c r="D435" t="s" s="4">
        <v>3236</v>
      </c>
    </row>
    <row r="436" ht="45.0" customHeight="true">
      <c r="A436" t="s" s="4">
        <v>2214</v>
      </c>
      <c r="B436" t="s" s="4">
        <v>3670</v>
      </c>
      <c r="C436" t="s" s="4">
        <v>3236</v>
      </c>
      <c r="D436" t="s" s="4">
        <v>3236</v>
      </c>
    </row>
    <row r="437" ht="45.0" customHeight="true">
      <c r="A437" t="s" s="4">
        <v>2220</v>
      </c>
      <c r="B437" t="s" s="4">
        <v>3671</v>
      </c>
      <c r="C437" t="s" s="4">
        <v>3236</v>
      </c>
      <c r="D437" t="s" s="4">
        <v>3236</v>
      </c>
    </row>
    <row r="438" ht="45.0" customHeight="true">
      <c r="A438" t="s" s="4">
        <v>2224</v>
      </c>
      <c r="B438" t="s" s="4">
        <v>3672</v>
      </c>
      <c r="C438" t="s" s="4">
        <v>3236</v>
      </c>
      <c r="D438" t="s" s="4">
        <v>3236</v>
      </c>
    </row>
    <row r="439" ht="45.0" customHeight="true">
      <c r="A439" t="s" s="4">
        <v>2229</v>
      </c>
      <c r="B439" t="s" s="4">
        <v>3673</v>
      </c>
      <c r="C439" t="s" s="4">
        <v>3236</v>
      </c>
      <c r="D439" t="s" s="4">
        <v>3236</v>
      </c>
    </row>
    <row r="440" ht="45.0" customHeight="true">
      <c r="A440" t="s" s="4">
        <v>2235</v>
      </c>
      <c r="B440" t="s" s="4">
        <v>3674</v>
      </c>
      <c r="C440" t="s" s="4">
        <v>3236</v>
      </c>
      <c r="D440" t="s" s="4">
        <v>3236</v>
      </c>
    </row>
    <row r="441" ht="45.0" customHeight="true">
      <c r="A441" t="s" s="4">
        <v>2239</v>
      </c>
      <c r="B441" t="s" s="4">
        <v>3675</v>
      </c>
      <c r="C441" t="s" s="4">
        <v>3236</v>
      </c>
      <c r="D441" t="s" s="4">
        <v>3236</v>
      </c>
    </row>
    <row r="442" ht="45.0" customHeight="true">
      <c r="A442" t="s" s="4">
        <v>2245</v>
      </c>
      <c r="B442" t="s" s="4">
        <v>3676</v>
      </c>
      <c r="C442" t="s" s="4">
        <v>3236</v>
      </c>
      <c r="D442" t="s" s="4">
        <v>3236</v>
      </c>
    </row>
    <row r="443" ht="45.0" customHeight="true">
      <c r="A443" t="s" s="4">
        <v>2249</v>
      </c>
      <c r="B443" t="s" s="4">
        <v>3677</v>
      </c>
      <c r="C443" t="s" s="4">
        <v>3236</v>
      </c>
      <c r="D443" t="s" s="4">
        <v>3236</v>
      </c>
    </row>
    <row r="444" ht="45.0" customHeight="true">
      <c r="A444" t="s" s="4">
        <v>2256</v>
      </c>
      <c r="B444" t="s" s="4">
        <v>3678</v>
      </c>
      <c r="C444" t="s" s="4">
        <v>3236</v>
      </c>
      <c r="D444" t="s" s="4">
        <v>3236</v>
      </c>
    </row>
    <row r="445" ht="45.0" customHeight="true">
      <c r="A445" t="s" s="4">
        <v>2261</v>
      </c>
      <c r="B445" t="s" s="4">
        <v>3679</v>
      </c>
      <c r="C445" t="s" s="4">
        <v>3236</v>
      </c>
      <c r="D445" t="s" s="4">
        <v>3236</v>
      </c>
    </row>
    <row r="446" ht="45.0" customHeight="true">
      <c r="A446" t="s" s="4">
        <v>2266</v>
      </c>
      <c r="B446" t="s" s="4">
        <v>3680</v>
      </c>
      <c r="C446" t="s" s="4">
        <v>3236</v>
      </c>
      <c r="D446" t="s" s="4">
        <v>3236</v>
      </c>
    </row>
    <row r="447" ht="45.0" customHeight="true">
      <c r="A447" t="s" s="4">
        <v>2269</v>
      </c>
      <c r="B447" t="s" s="4">
        <v>3681</v>
      </c>
      <c r="C447" t="s" s="4">
        <v>3236</v>
      </c>
      <c r="D447" t="s" s="4">
        <v>3236</v>
      </c>
    </row>
    <row r="448" ht="45.0" customHeight="true">
      <c r="A448" t="s" s="4">
        <v>2274</v>
      </c>
      <c r="B448" t="s" s="4">
        <v>3682</v>
      </c>
      <c r="C448" t="s" s="4">
        <v>3236</v>
      </c>
      <c r="D448" t="s" s="4">
        <v>3236</v>
      </c>
    </row>
    <row r="449" ht="45.0" customHeight="true">
      <c r="A449" t="s" s="4">
        <v>2279</v>
      </c>
      <c r="B449" t="s" s="4">
        <v>3683</v>
      </c>
      <c r="C449" t="s" s="4">
        <v>3236</v>
      </c>
      <c r="D449" t="s" s="4">
        <v>3236</v>
      </c>
    </row>
    <row r="450" ht="45.0" customHeight="true">
      <c r="A450" t="s" s="4">
        <v>2286</v>
      </c>
      <c r="B450" t="s" s="4">
        <v>3684</v>
      </c>
      <c r="C450" t="s" s="4">
        <v>3236</v>
      </c>
      <c r="D450" t="s" s="4">
        <v>3236</v>
      </c>
    </row>
    <row r="451" ht="45.0" customHeight="true">
      <c r="A451" t="s" s="4">
        <v>2293</v>
      </c>
      <c r="B451" t="s" s="4">
        <v>3685</v>
      </c>
      <c r="C451" t="s" s="4">
        <v>3236</v>
      </c>
      <c r="D451" t="s" s="4">
        <v>3236</v>
      </c>
    </row>
    <row r="452" ht="45.0" customHeight="true">
      <c r="A452" t="s" s="4">
        <v>2300</v>
      </c>
      <c r="B452" t="s" s="4">
        <v>3686</v>
      </c>
      <c r="C452" t="s" s="4">
        <v>3236</v>
      </c>
      <c r="D452" t="s" s="4">
        <v>3236</v>
      </c>
    </row>
    <row r="453" ht="45.0" customHeight="true">
      <c r="A453" t="s" s="4">
        <v>2307</v>
      </c>
      <c r="B453" t="s" s="4">
        <v>3687</v>
      </c>
      <c r="C453" t="s" s="4">
        <v>3236</v>
      </c>
      <c r="D453" t="s" s="4">
        <v>3236</v>
      </c>
    </row>
    <row r="454" ht="45.0" customHeight="true">
      <c r="A454" t="s" s="4">
        <v>2313</v>
      </c>
      <c r="B454" t="s" s="4">
        <v>3688</v>
      </c>
      <c r="C454" t="s" s="4">
        <v>3236</v>
      </c>
      <c r="D454" t="s" s="4">
        <v>3236</v>
      </c>
    </row>
    <row r="455" ht="45.0" customHeight="true">
      <c r="A455" t="s" s="4">
        <v>2318</v>
      </c>
      <c r="B455" t="s" s="4">
        <v>3689</v>
      </c>
      <c r="C455" t="s" s="4">
        <v>3236</v>
      </c>
      <c r="D455" t="s" s="4">
        <v>3236</v>
      </c>
    </row>
    <row r="456" ht="45.0" customHeight="true">
      <c r="A456" t="s" s="4">
        <v>2322</v>
      </c>
      <c r="B456" t="s" s="4">
        <v>3690</v>
      </c>
      <c r="C456" t="s" s="4">
        <v>3236</v>
      </c>
      <c r="D456" t="s" s="4">
        <v>3236</v>
      </c>
    </row>
    <row r="457" ht="45.0" customHeight="true">
      <c r="A457" t="s" s="4">
        <v>2329</v>
      </c>
      <c r="B457" t="s" s="4">
        <v>3691</v>
      </c>
      <c r="C457" t="s" s="4">
        <v>3236</v>
      </c>
      <c r="D457" t="s" s="4">
        <v>3236</v>
      </c>
    </row>
    <row r="458" ht="45.0" customHeight="true">
      <c r="A458" t="s" s="4">
        <v>2334</v>
      </c>
      <c r="B458" t="s" s="4">
        <v>3692</v>
      </c>
      <c r="C458" t="s" s="4">
        <v>3236</v>
      </c>
      <c r="D458" t="s" s="4">
        <v>3236</v>
      </c>
    </row>
    <row r="459" ht="45.0" customHeight="true">
      <c r="A459" t="s" s="4">
        <v>2338</v>
      </c>
      <c r="B459" t="s" s="4">
        <v>3693</v>
      </c>
      <c r="C459" t="s" s="4">
        <v>3236</v>
      </c>
      <c r="D459" t="s" s="4">
        <v>3236</v>
      </c>
    </row>
    <row r="460" ht="45.0" customHeight="true">
      <c r="A460" t="s" s="4">
        <v>2345</v>
      </c>
      <c r="B460" t="s" s="4">
        <v>3694</v>
      </c>
      <c r="C460" t="s" s="4">
        <v>3236</v>
      </c>
      <c r="D460" t="s" s="4">
        <v>3236</v>
      </c>
    </row>
    <row r="461" ht="45.0" customHeight="true">
      <c r="A461" t="s" s="4">
        <v>2351</v>
      </c>
      <c r="B461" t="s" s="4">
        <v>3695</v>
      </c>
      <c r="C461" t="s" s="4">
        <v>3236</v>
      </c>
      <c r="D461" t="s" s="4">
        <v>3236</v>
      </c>
    </row>
    <row r="462" ht="45.0" customHeight="true">
      <c r="A462" t="s" s="4">
        <v>2355</v>
      </c>
      <c r="B462" t="s" s="4">
        <v>3696</v>
      </c>
      <c r="C462" t="s" s="4">
        <v>3236</v>
      </c>
      <c r="D462" t="s" s="4">
        <v>3236</v>
      </c>
    </row>
    <row r="463" ht="45.0" customHeight="true">
      <c r="A463" t="s" s="4">
        <v>2360</v>
      </c>
      <c r="B463" t="s" s="4">
        <v>3697</v>
      </c>
      <c r="C463" t="s" s="4">
        <v>3236</v>
      </c>
      <c r="D463" t="s" s="4">
        <v>3236</v>
      </c>
    </row>
    <row r="464" ht="45.0" customHeight="true">
      <c r="A464" t="s" s="4">
        <v>2366</v>
      </c>
      <c r="B464" t="s" s="4">
        <v>3698</v>
      </c>
      <c r="C464" t="s" s="4">
        <v>3236</v>
      </c>
      <c r="D464" t="s" s="4">
        <v>3236</v>
      </c>
    </row>
    <row r="465" ht="45.0" customHeight="true">
      <c r="A465" t="s" s="4">
        <v>2371</v>
      </c>
      <c r="B465" t="s" s="4">
        <v>3699</v>
      </c>
      <c r="C465" t="s" s="4">
        <v>3236</v>
      </c>
      <c r="D465" t="s" s="4">
        <v>3236</v>
      </c>
    </row>
    <row r="466" ht="45.0" customHeight="true">
      <c r="A466" t="s" s="4">
        <v>2374</v>
      </c>
      <c r="B466" t="s" s="4">
        <v>3700</v>
      </c>
      <c r="C466" t="s" s="4">
        <v>3236</v>
      </c>
      <c r="D466" t="s" s="4">
        <v>3236</v>
      </c>
    </row>
    <row r="467" ht="45.0" customHeight="true">
      <c r="A467" t="s" s="4">
        <v>2378</v>
      </c>
      <c r="B467" t="s" s="4">
        <v>3701</v>
      </c>
      <c r="C467" t="s" s="4">
        <v>3236</v>
      </c>
      <c r="D467" t="s" s="4">
        <v>3236</v>
      </c>
    </row>
    <row r="468" ht="45.0" customHeight="true">
      <c r="A468" t="s" s="4">
        <v>2383</v>
      </c>
      <c r="B468" t="s" s="4">
        <v>3702</v>
      </c>
      <c r="C468" t="s" s="4">
        <v>3236</v>
      </c>
      <c r="D468" t="s" s="4">
        <v>3236</v>
      </c>
    </row>
    <row r="469" ht="45.0" customHeight="true">
      <c r="A469" t="s" s="4">
        <v>2387</v>
      </c>
      <c r="B469" t="s" s="4">
        <v>3703</v>
      </c>
      <c r="C469" t="s" s="4">
        <v>3236</v>
      </c>
      <c r="D469" t="s" s="4">
        <v>3236</v>
      </c>
    </row>
    <row r="470" ht="45.0" customHeight="true">
      <c r="A470" t="s" s="4">
        <v>2393</v>
      </c>
      <c r="B470" t="s" s="4">
        <v>3704</v>
      </c>
      <c r="C470" t="s" s="4">
        <v>3236</v>
      </c>
      <c r="D470" t="s" s="4">
        <v>3236</v>
      </c>
    </row>
    <row r="471" ht="45.0" customHeight="true">
      <c r="A471" t="s" s="4">
        <v>2401</v>
      </c>
      <c r="B471" t="s" s="4">
        <v>3705</v>
      </c>
      <c r="C471" t="s" s="4">
        <v>3236</v>
      </c>
      <c r="D471" t="s" s="4">
        <v>3236</v>
      </c>
    </row>
    <row r="472" ht="45.0" customHeight="true">
      <c r="A472" t="s" s="4">
        <v>2407</v>
      </c>
      <c r="B472" t="s" s="4">
        <v>3706</v>
      </c>
      <c r="C472" t="s" s="4">
        <v>3236</v>
      </c>
      <c r="D472" t="s" s="4">
        <v>3236</v>
      </c>
    </row>
    <row r="473" ht="45.0" customHeight="true">
      <c r="A473" t="s" s="4">
        <v>2412</v>
      </c>
      <c r="B473" t="s" s="4">
        <v>3707</v>
      </c>
      <c r="C473" t="s" s="4">
        <v>3236</v>
      </c>
      <c r="D473" t="s" s="4">
        <v>3236</v>
      </c>
    </row>
    <row r="474" ht="45.0" customHeight="true">
      <c r="A474" t="s" s="4">
        <v>2417</v>
      </c>
      <c r="B474" t="s" s="4">
        <v>3708</v>
      </c>
      <c r="C474" t="s" s="4">
        <v>3236</v>
      </c>
      <c r="D474" t="s" s="4">
        <v>3236</v>
      </c>
    </row>
    <row r="475" ht="45.0" customHeight="true">
      <c r="A475" t="s" s="4">
        <v>2422</v>
      </c>
      <c r="B475" t="s" s="4">
        <v>3709</v>
      </c>
      <c r="C475" t="s" s="4">
        <v>3236</v>
      </c>
      <c r="D475" t="s" s="4">
        <v>3236</v>
      </c>
    </row>
    <row r="476" ht="45.0" customHeight="true">
      <c r="A476" t="s" s="4">
        <v>2429</v>
      </c>
      <c r="B476" t="s" s="4">
        <v>3710</v>
      </c>
      <c r="C476" t="s" s="4">
        <v>3236</v>
      </c>
      <c r="D476" t="s" s="4">
        <v>3236</v>
      </c>
    </row>
    <row r="477" ht="45.0" customHeight="true">
      <c r="A477" t="s" s="4">
        <v>2435</v>
      </c>
      <c r="B477" t="s" s="4">
        <v>3711</v>
      </c>
      <c r="C477" t="s" s="4">
        <v>3236</v>
      </c>
      <c r="D477" t="s" s="4">
        <v>3236</v>
      </c>
    </row>
    <row r="478" ht="45.0" customHeight="true">
      <c r="A478" t="s" s="4">
        <v>2445</v>
      </c>
      <c r="B478" t="s" s="4">
        <v>3712</v>
      </c>
      <c r="C478" t="s" s="4">
        <v>3713</v>
      </c>
      <c r="D478" t="s" s="4">
        <v>97</v>
      </c>
    </row>
    <row r="479" ht="45.0" customHeight="true">
      <c r="A479" t="s" s="4">
        <v>2456</v>
      </c>
      <c r="B479" t="s" s="4">
        <v>3714</v>
      </c>
      <c r="C479" t="s" s="4">
        <v>3713</v>
      </c>
      <c r="D479" t="s" s="4">
        <v>97</v>
      </c>
    </row>
    <row r="480" ht="45.0" customHeight="true">
      <c r="A480" t="s" s="4">
        <v>2462</v>
      </c>
      <c r="B480" t="s" s="4">
        <v>3715</v>
      </c>
      <c r="C480" t="s" s="4">
        <v>3713</v>
      </c>
      <c r="D480" t="s" s="4">
        <v>97</v>
      </c>
    </row>
    <row r="481" ht="45.0" customHeight="true">
      <c r="A481" t="s" s="4">
        <v>2470</v>
      </c>
      <c r="B481" t="s" s="4">
        <v>3716</v>
      </c>
      <c r="C481" t="s" s="4">
        <v>3713</v>
      </c>
      <c r="D481" t="s" s="4">
        <v>97</v>
      </c>
    </row>
    <row r="482" ht="45.0" customHeight="true">
      <c r="A482" t="s" s="4">
        <v>2477</v>
      </c>
      <c r="B482" t="s" s="4">
        <v>3717</v>
      </c>
      <c r="C482" t="s" s="4">
        <v>3713</v>
      </c>
      <c r="D482" t="s" s="4">
        <v>97</v>
      </c>
    </row>
    <row r="483" ht="45.0" customHeight="true">
      <c r="A483" t="s" s="4">
        <v>2482</v>
      </c>
      <c r="B483" t="s" s="4">
        <v>3718</v>
      </c>
      <c r="C483" t="s" s="4">
        <v>3713</v>
      </c>
      <c r="D483" t="s" s="4">
        <v>97</v>
      </c>
    </row>
    <row r="484" ht="45.0" customHeight="true">
      <c r="A484" t="s" s="4">
        <v>2488</v>
      </c>
      <c r="B484" t="s" s="4">
        <v>3719</v>
      </c>
      <c r="C484" t="s" s="4">
        <v>3713</v>
      </c>
      <c r="D484" t="s" s="4">
        <v>97</v>
      </c>
    </row>
    <row r="485" ht="45.0" customHeight="true">
      <c r="A485" t="s" s="4">
        <v>2497</v>
      </c>
      <c r="B485" t="s" s="4">
        <v>3720</v>
      </c>
      <c r="C485" t="s" s="4">
        <v>3713</v>
      </c>
      <c r="D485" t="s" s="4">
        <v>97</v>
      </c>
    </row>
    <row r="486" ht="45.0" customHeight="true">
      <c r="A486" t="s" s="4">
        <v>2500</v>
      </c>
      <c r="B486" t="s" s="4">
        <v>3721</v>
      </c>
      <c r="C486" t="s" s="4">
        <v>3713</v>
      </c>
      <c r="D486" t="s" s="4">
        <v>97</v>
      </c>
    </row>
    <row r="487" ht="45.0" customHeight="true">
      <c r="A487" t="s" s="4">
        <v>2506</v>
      </c>
      <c r="B487" t="s" s="4">
        <v>3722</v>
      </c>
      <c r="C487" t="s" s="4">
        <v>3713</v>
      </c>
      <c r="D487" t="s" s="4">
        <v>97</v>
      </c>
    </row>
    <row r="488" ht="45.0" customHeight="true">
      <c r="A488" t="s" s="4">
        <v>2513</v>
      </c>
      <c r="B488" t="s" s="4">
        <v>3723</v>
      </c>
      <c r="C488" t="s" s="4">
        <v>3713</v>
      </c>
      <c r="D488" t="s" s="4">
        <v>97</v>
      </c>
    </row>
    <row r="489" ht="45.0" customHeight="true">
      <c r="A489" t="s" s="4">
        <v>2519</v>
      </c>
      <c r="B489" t="s" s="4">
        <v>3724</v>
      </c>
      <c r="C489" t="s" s="4">
        <v>3713</v>
      </c>
      <c r="D489" t="s" s="4">
        <v>97</v>
      </c>
    </row>
    <row r="490" ht="45.0" customHeight="true">
      <c r="A490" t="s" s="4">
        <v>2525</v>
      </c>
      <c r="B490" t="s" s="4">
        <v>3725</v>
      </c>
      <c r="C490" t="s" s="4">
        <v>3713</v>
      </c>
      <c r="D490" t="s" s="4">
        <v>97</v>
      </c>
    </row>
    <row r="491" ht="45.0" customHeight="true">
      <c r="A491" t="s" s="4">
        <v>2533</v>
      </c>
      <c r="B491" t="s" s="4">
        <v>3726</v>
      </c>
      <c r="C491" t="s" s="4">
        <v>3713</v>
      </c>
      <c r="D491" t="s" s="4">
        <v>97</v>
      </c>
    </row>
    <row r="492" ht="45.0" customHeight="true">
      <c r="A492" t="s" s="4">
        <v>2540</v>
      </c>
      <c r="B492" t="s" s="4">
        <v>3727</v>
      </c>
      <c r="C492" t="s" s="4">
        <v>3713</v>
      </c>
      <c r="D492" t="s" s="4">
        <v>97</v>
      </c>
    </row>
    <row r="493" ht="45.0" customHeight="true">
      <c r="A493" t="s" s="4">
        <v>2547</v>
      </c>
      <c r="B493" t="s" s="4">
        <v>3728</v>
      </c>
      <c r="C493" t="s" s="4">
        <v>3713</v>
      </c>
      <c r="D493" t="s" s="4">
        <v>97</v>
      </c>
    </row>
    <row r="494" ht="45.0" customHeight="true">
      <c r="A494" t="s" s="4">
        <v>2553</v>
      </c>
      <c r="B494" t="s" s="4">
        <v>3729</v>
      </c>
      <c r="C494" t="s" s="4">
        <v>3713</v>
      </c>
      <c r="D494" t="s" s="4">
        <v>97</v>
      </c>
    </row>
    <row r="495" ht="45.0" customHeight="true">
      <c r="A495" t="s" s="4">
        <v>2561</v>
      </c>
      <c r="B495" t="s" s="4">
        <v>3730</v>
      </c>
      <c r="C495" t="s" s="4">
        <v>3713</v>
      </c>
      <c r="D495" t="s" s="4">
        <v>97</v>
      </c>
    </row>
    <row r="496" ht="45.0" customHeight="true">
      <c r="A496" t="s" s="4">
        <v>2566</v>
      </c>
      <c r="B496" t="s" s="4">
        <v>3731</v>
      </c>
      <c r="C496" t="s" s="4">
        <v>3713</v>
      </c>
      <c r="D496" t="s" s="4">
        <v>97</v>
      </c>
    </row>
    <row r="497" ht="45.0" customHeight="true">
      <c r="A497" t="s" s="4">
        <v>2572</v>
      </c>
      <c r="B497" t="s" s="4">
        <v>3732</v>
      </c>
      <c r="C497" t="s" s="4">
        <v>3713</v>
      </c>
      <c r="D497" t="s" s="4">
        <v>97</v>
      </c>
    </row>
    <row r="498" ht="45.0" customHeight="true">
      <c r="A498" t="s" s="4">
        <v>2579</v>
      </c>
      <c r="B498" t="s" s="4">
        <v>3733</v>
      </c>
      <c r="C498" t="s" s="4">
        <v>3713</v>
      </c>
      <c r="D498" t="s" s="4">
        <v>97</v>
      </c>
    </row>
    <row r="499" ht="45.0" customHeight="true">
      <c r="A499" t="s" s="4">
        <v>2586</v>
      </c>
      <c r="B499" t="s" s="4">
        <v>3734</v>
      </c>
      <c r="C499" t="s" s="4">
        <v>3713</v>
      </c>
      <c r="D499" t="s" s="4">
        <v>97</v>
      </c>
    </row>
    <row r="500" ht="45.0" customHeight="true">
      <c r="A500" t="s" s="4">
        <v>2594</v>
      </c>
      <c r="B500" t="s" s="4">
        <v>3735</v>
      </c>
      <c r="C500" t="s" s="4">
        <v>3225</v>
      </c>
      <c r="D500" t="s" s="4">
        <v>3225</v>
      </c>
    </row>
    <row r="501" ht="45.0" customHeight="true">
      <c r="A501" t="s" s="4">
        <v>2602</v>
      </c>
      <c r="B501" t="s" s="4">
        <v>3736</v>
      </c>
      <c r="C501" t="s" s="4">
        <v>3225</v>
      </c>
      <c r="D501" t="s" s="4">
        <v>3225</v>
      </c>
    </row>
    <row r="502" ht="45.0" customHeight="true">
      <c r="A502" t="s" s="4">
        <v>2610</v>
      </c>
      <c r="B502" t="s" s="4">
        <v>3737</v>
      </c>
      <c r="C502" t="s" s="4">
        <v>3225</v>
      </c>
      <c r="D502" t="s" s="4">
        <v>3225</v>
      </c>
    </row>
    <row r="503" ht="45.0" customHeight="true">
      <c r="A503" t="s" s="4">
        <v>2615</v>
      </c>
      <c r="B503" t="s" s="4">
        <v>3738</v>
      </c>
      <c r="C503" t="s" s="4">
        <v>3225</v>
      </c>
      <c r="D503" t="s" s="4">
        <v>3225</v>
      </c>
    </row>
    <row r="504" ht="45.0" customHeight="true">
      <c r="A504" t="s" s="4">
        <v>2618</v>
      </c>
      <c r="B504" t="s" s="4">
        <v>3739</v>
      </c>
      <c r="C504" t="s" s="4">
        <v>3225</v>
      </c>
      <c r="D504" t="s" s="4">
        <v>3225</v>
      </c>
    </row>
    <row r="505" ht="45.0" customHeight="true">
      <c r="A505" t="s" s="4">
        <v>2622</v>
      </c>
      <c r="B505" t="s" s="4">
        <v>3740</v>
      </c>
      <c r="C505" t="s" s="4">
        <v>3225</v>
      </c>
      <c r="D505" t="s" s="4">
        <v>3225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505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3741</v>
      </c>
      <c r="D2" t="s">
        <v>3742</v>
      </c>
      <c r="E2" t="s">
        <v>3743</v>
      </c>
      <c r="F2" t="s">
        <v>3744</v>
      </c>
      <c r="G2" t="s">
        <v>3745</v>
      </c>
    </row>
    <row r="3">
      <c r="A3" t="s" s="1">
        <v>2636</v>
      </c>
      <c r="B3" s="1"/>
      <c r="C3" t="s" s="1">
        <v>3746</v>
      </c>
      <c r="D3" t="s" s="1">
        <v>3747</v>
      </c>
      <c r="E3" t="s" s="1">
        <v>3748</v>
      </c>
      <c r="F3" t="s" s="1">
        <v>3749</v>
      </c>
      <c r="G3" t="s" s="1">
        <v>3750</v>
      </c>
    </row>
    <row r="4" ht="45.0" customHeight="true">
      <c r="A4" t="s" s="4">
        <v>94</v>
      </c>
      <c r="B4" t="s" s="4">
        <v>3751</v>
      </c>
      <c r="C4" t="s" s="4">
        <v>3752</v>
      </c>
      <c r="D4" t="s" s="4">
        <v>91</v>
      </c>
      <c r="E4" t="s" s="4">
        <v>92</v>
      </c>
      <c r="F4" t="s" s="4">
        <v>93</v>
      </c>
      <c r="G4" t="s" s="4">
        <v>2645</v>
      </c>
    </row>
    <row r="5" ht="45.0" customHeight="true">
      <c r="A5" t="s" s="4">
        <v>105</v>
      </c>
      <c r="B5" t="s" s="4">
        <v>3753</v>
      </c>
      <c r="C5" t="s" s="4">
        <v>3752</v>
      </c>
      <c r="D5" t="s" s="4">
        <v>91</v>
      </c>
      <c r="E5" t="s" s="4">
        <v>104</v>
      </c>
      <c r="F5" t="s" s="4">
        <v>93</v>
      </c>
      <c r="G5" t="s" s="4">
        <v>2645</v>
      </c>
    </row>
    <row r="6" ht="45.0" customHeight="true">
      <c r="A6" t="s" s="4">
        <v>111</v>
      </c>
      <c r="B6" t="s" s="4">
        <v>3754</v>
      </c>
      <c r="C6" t="s" s="4">
        <v>3752</v>
      </c>
      <c r="D6" t="s" s="4">
        <v>91</v>
      </c>
      <c r="E6" t="s" s="4">
        <v>110</v>
      </c>
      <c r="F6" t="s" s="4">
        <v>93</v>
      </c>
      <c r="G6" t="s" s="4">
        <v>2645</v>
      </c>
    </row>
    <row r="7" ht="45.0" customHeight="true">
      <c r="A7" t="s" s="4">
        <v>115</v>
      </c>
      <c r="B7" t="s" s="4">
        <v>3755</v>
      </c>
      <c r="C7" t="s" s="4">
        <v>3752</v>
      </c>
      <c r="D7" t="s" s="4">
        <v>91</v>
      </c>
      <c r="E7" t="s" s="4">
        <v>104</v>
      </c>
      <c r="F7" t="s" s="4">
        <v>93</v>
      </c>
      <c r="G7" t="s" s="4">
        <v>2645</v>
      </c>
    </row>
    <row r="8" ht="45.0" customHeight="true">
      <c r="A8" t="s" s="4">
        <v>121</v>
      </c>
      <c r="B8" t="s" s="4">
        <v>3756</v>
      </c>
      <c r="C8" t="s" s="4">
        <v>3752</v>
      </c>
      <c r="D8" t="s" s="4">
        <v>91</v>
      </c>
      <c r="E8" t="s" s="4">
        <v>104</v>
      </c>
      <c r="F8" t="s" s="4">
        <v>93</v>
      </c>
      <c r="G8" t="s" s="4">
        <v>2645</v>
      </c>
    </row>
    <row r="9" ht="45.0" customHeight="true">
      <c r="A9" t="s" s="4">
        <v>126</v>
      </c>
      <c r="B9" t="s" s="4">
        <v>3757</v>
      </c>
      <c r="C9" t="s" s="4">
        <v>3752</v>
      </c>
      <c r="D9" t="s" s="4">
        <v>91</v>
      </c>
      <c r="E9" t="s" s="4">
        <v>125</v>
      </c>
      <c r="F9" t="s" s="4">
        <v>93</v>
      </c>
      <c r="G9" t="s" s="4">
        <v>2645</v>
      </c>
    </row>
    <row r="10" ht="45.0" customHeight="true">
      <c r="A10" t="s" s="4">
        <v>131</v>
      </c>
      <c r="B10" t="s" s="4">
        <v>3758</v>
      </c>
      <c r="C10" t="s" s="4">
        <v>3752</v>
      </c>
      <c r="D10" t="s" s="4">
        <v>91</v>
      </c>
      <c r="E10" t="s" s="4">
        <v>104</v>
      </c>
      <c r="F10" t="s" s="4">
        <v>93</v>
      </c>
      <c r="G10" t="s" s="4">
        <v>2645</v>
      </c>
    </row>
    <row r="11" ht="45.0" customHeight="true">
      <c r="A11" t="s" s="4">
        <v>139</v>
      </c>
      <c r="B11" t="s" s="4">
        <v>3759</v>
      </c>
      <c r="C11" t="s" s="4">
        <v>3752</v>
      </c>
      <c r="D11" t="s" s="4">
        <v>91</v>
      </c>
      <c r="E11" t="s" s="4">
        <v>104</v>
      </c>
      <c r="F11" t="s" s="4">
        <v>93</v>
      </c>
      <c r="G11" t="s" s="4">
        <v>2645</v>
      </c>
    </row>
    <row r="12" ht="45.0" customHeight="true">
      <c r="A12" t="s" s="4">
        <v>146</v>
      </c>
      <c r="B12" t="s" s="4">
        <v>3760</v>
      </c>
      <c r="C12" t="s" s="4">
        <v>3752</v>
      </c>
      <c r="D12" t="s" s="4">
        <v>144</v>
      </c>
      <c r="E12" t="s" s="4">
        <v>145</v>
      </c>
      <c r="F12" t="s" s="4">
        <v>93</v>
      </c>
      <c r="G12" t="s" s="4">
        <v>2645</v>
      </c>
    </row>
    <row r="13" ht="45.0" customHeight="true">
      <c r="A13" t="s" s="4">
        <v>152</v>
      </c>
      <c r="B13" t="s" s="4">
        <v>3761</v>
      </c>
      <c r="C13" t="s" s="4">
        <v>3752</v>
      </c>
      <c r="D13" t="s" s="4">
        <v>91</v>
      </c>
      <c r="E13" t="s" s="4">
        <v>104</v>
      </c>
      <c r="F13" t="s" s="4">
        <v>93</v>
      </c>
      <c r="G13" t="s" s="4">
        <v>2645</v>
      </c>
    </row>
    <row r="14" ht="45.0" customHeight="true">
      <c r="A14" t="s" s="4">
        <v>157</v>
      </c>
      <c r="B14" t="s" s="4">
        <v>3762</v>
      </c>
      <c r="C14" t="s" s="4">
        <v>3752</v>
      </c>
      <c r="D14" t="s" s="4">
        <v>91</v>
      </c>
      <c r="E14" t="s" s="4">
        <v>104</v>
      </c>
      <c r="F14" t="s" s="4">
        <v>93</v>
      </c>
      <c r="G14" t="s" s="4">
        <v>2645</v>
      </c>
    </row>
    <row r="15" ht="45.0" customHeight="true">
      <c r="A15" t="s" s="4">
        <v>162</v>
      </c>
      <c r="B15" t="s" s="4">
        <v>3763</v>
      </c>
      <c r="C15" t="s" s="4">
        <v>3752</v>
      </c>
      <c r="D15" t="s" s="4">
        <v>91</v>
      </c>
      <c r="E15" t="s" s="4">
        <v>104</v>
      </c>
      <c r="F15" t="s" s="4">
        <v>93</v>
      </c>
      <c r="G15" t="s" s="4">
        <v>2645</v>
      </c>
    </row>
    <row r="16" ht="45.0" customHeight="true">
      <c r="A16" t="s" s="4">
        <v>167</v>
      </c>
      <c r="B16" t="s" s="4">
        <v>3764</v>
      </c>
      <c r="C16" t="s" s="4">
        <v>3752</v>
      </c>
      <c r="D16" t="s" s="4">
        <v>91</v>
      </c>
      <c r="E16" t="s" s="4">
        <v>104</v>
      </c>
      <c r="F16" t="s" s="4">
        <v>93</v>
      </c>
      <c r="G16" t="s" s="4">
        <v>2645</v>
      </c>
    </row>
    <row r="17" ht="45.0" customHeight="true">
      <c r="A17" t="s" s="4">
        <v>172</v>
      </c>
      <c r="B17" t="s" s="4">
        <v>3765</v>
      </c>
      <c r="C17" t="s" s="4">
        <v>3752</v>
      </c>
      <c r="D17" t="s" s="4">
        <v>91</v>
      </c>
      <c r="E17" t="s" s="4">
        <v>92</v>
      </c>
      <c r="F17" t="s" s="4">
        <v>93</v>
      </c>
      <c r="G17" t="s" s="4">
        <v>2645</v>
      </c>
    </row>
    <row r="18" ht="45.0" customHeight="true">
      <c r="A18" t="s" s="4">
        <v>177</v>
      </c>
      <c r="B18" t="s" s="4">
        <v>3766</v>
      </c>
      <c r="C18" t="s" s="4">
        <v>3752</v>
      </c>
      <c r="D18" t="s" s="4">
        <v>91</v>
      </c>
      <c r="E18" t="s" s="4">
        <v>176</v>
      </c>
      <c r="F18" t="s" s="4">
        <v>93</v>
      </c>
      <c r="G18" t="s" s="4">
        <v>2645</v>
      </c>
    </row>
    <row r="19" ht="45.0" customHeight="true">
      <c r="A19" t="s" s="4">
        <v>186</v>
      </c>
      <c r="B19" t="s" s="4">
        <v>3767</v>
      </c>
      <c r="C19" t="s" s="4">
        <v>3752</v>
      </c>
      <c r="D19" t="s" s="4">
        <v>91</v>
      </c>
      <c r="E19" t="s" s="4">
        <v>185</v>
      </c>
      <c r="F19" t="s" s="4">
        <v>93</v>
      </c>
      <c r="G19" t="s" s="4">
        <v>2645</v>
      </c>
    </row>
    <row r="20" ht="45.0" customHeight="true">
      <c r="A20" t="s" s="4">
        <v>189</v>
      </c>
      <c r="B20" t="s" s="4">
        <v>3768</v>
      </c>
      <c r="C20" t="s" s="4">
        <v>3752</v>
      </c>
      <c r="D20" t="s" s="4">
        <v>91</v>
      </c>
      <c r="E20" t="s" s="4">
        <v>104</v>
      </c>
      <c r="F20" t="s" s="4">
        <v>93</v>
      </c>
      <c r="G20" t="s" s="4">
        <v>2645</v>
      </c>
    </row>
    <row r="21" ht="45.0" customHeight="true">
      <c r="A21" t="s" s="4">
        <v>193</v>
      </c>
      <c r="B21" t="s" s="4">
        <v>3769</v>
      </c>
      <c r="C21" t="s" s="4">
        <v>3752</v>
      </c>
      <c r="D21" t="s" s="4">
        <v>91</v>
      </c>
      <c r="E21" t="s" s="4">
        <v>104</v>
      </c>
      <c r="F21" t="s" s="4">
        <v>93</v>
      </c>
      <c r="G21" t="s" s="4">
        <v>2645</v>
      </c>
    </row>
    <row r="22" ht="45.0" customHeight="true">
      <c r="A22" t="s" s="4">
        <v>200</v>
      </c>
      <c r="B22" t="s" s="4">
        <v>3770</v>
      </c>
      <c r="C22" t="s" s="4">
        <v>3752</v>
      </c>
      <c r="D22" t="s" s="4">
        <v>91</v>
      </c>
      <c r="E22" t="s" s="4">
        <v>199</v>
      </c>
      <c r="F22" t="s" s="4">
        <v>93</v>
      </c>
      <c r="G22" t="s" s="4">
        <v>2645</v>
      </c>
    </row>
    <row r="23" ht="45.0" customHeight="true">
      <c r="A23" t="s" s="4">
        <v>205</v>
      </c>
      <c r="B23" t="s" s="4">
        <v>3771</v>
      </c>
      <c r="C23" t="s" s="4">
        <v>3752</v>
      </c>
      <c r="D23" t="s" s="4">
        <v>91</v>
      </c>
      <c r="E23" t="s" s="4">
        <v>104</v>
      </c>
      <c r="F23" t="s" s="4">
        <v>93</v>
      </c>
      <c r="G23" t="s" s="4">
        <v>2645</v>
      </c>
    </row>
    <row r="24" ht="45.0" customHeight="true">
      <c r="A24" t="s" s="4">
        <v>211</v>
      </c>
      <c r="B24" t="s" s="4">
        <v>3772</v>
      </c>
      <c r="C24" t="s" s="4">
        <v>3752</v>
      </c>
      <c r="D24" t="s" s="4">
        <v>91</v>
      </c>
      <c r="E24" t="s" s="4">
        <v>210</v>
      </c>
      <c r="F24" t="s" s="4">
        <v>93</v>
      </c>
      <c r="G24" t="s" s="4">
        <v>2645</v>
      </c>
    </row>
    <row r="25" ht="45.0" customHeight="true">
      <c r="A25" t="s" s="4">
        <v>214</v>
      </c>
      <c r="B25" t="s" s="4">
        <v>3773</v>
      </c>
      <c r="C25" t="s" s="4">
        <v>3752</v>
      </c>
      <c r="D25" t="s" s="4">
        <v>91</v>
      </c>
      <c r="E25" t="s" s="4">
        <v>104</v>
      </c>
      <c r="F25" t="s" s="4">
        <v>93</v>
      </c>
      <c r="G25" t="s" s="4">
        <v>2645</v>
      </c>
    </row>
    <row r="26" ht="45.0" customHeight="true">
      <c r="A26" t="s" s="4">
        <v>218</v>
      </c>
      <c r="B26" t="s" s="4">
        <v>3774</v>
      </c>
      <c r="C26" t="s" s="4">
        <v>3752</v>
      </c>
      <c r="D26" t="s" s="4">
        <v>91</v>
      </c>
      <c r="E26" t="s" s="4">
        <v>104</v>
      </c>
      <c r="F26" t="s" s="4">
        <v>93</v>
      </c>
      <c r="G26" t="s" s="4">
        <v>2645</v>
      </c>
    </row>
    <row r="27" ht="45.0" customHeight="true">
      <c r="A27" t="s" s="4">
        <v>222</v>
      </c>
      <c r="B27" t="s" s="4">
        <v>3775</v>
      </c>
      <c r="C27" t="s" s="4">
        <v>3752</v>
      </c>
      <c r="D27" t="s" s="4">
        <v>91</v>
      </c>
      <c r="E27" t="s" s="4">
        <v>104</v>
      </c>
      <c r="F27" t="s" s="4">
        <v>93</v>
      </c>
      <c r="G27" t="s" s="4">
        <v>2645</v>
      </c>
    </row>
    <row r="28" ht="45.0" customHeight="true">
      <c r="A28" t="s" s="4">
        <v>227</v>
      </c>
      <c r="B28" t="s" s="4">
        <v>3776</v>
      </c>
      <c r="C28" t="s" s="4">
        <v>3752</v>
      </c>
      <c r="D28" t="s" s="4">
        <v>91</v>
      </c>
      <c r="E28" t="s" s="4">
        <v>104</v>
      </c>
      <c r="F28" t="s" s="4">
        <v>93</v>
      </c>
      <c r="G28" t="s" s="4">
        <v>2645</v>
      </c>
    </row>
    <row r="29" ht="45.0" customHeight="true">
      <c r="A29" t="s" s="4">
        <v>232</v>
      </c>
      <c r="B29" t="s" s="4">
        <v>3777</v>
      </c>
      <c r="C29" t="s" s="4">
        <v>3752</v>
      </c>
      <c r="D29" t="s" s="4">
        <v>91</v>
      </c>
      <c r="E29" t="s" s="4">
        <v>104</v>
      </c>
      <c r="F29" t="s" s="4">
        <v>93</v>
      </c>
      <c r="G29" t="s" s="4">
        <v>2645</v>
      </c>
    </row>
    <row r="30" ht="45.0" customHeight="true">
      <c r="A30" t="s" s="4">
        <v>241</v>
      </c>
      <c r="B30" t="s" s="4">
        <v>3778</v>
      </c>
      <c r="C30" t="s" s="4">
        <v>3752</v>
      </c>
      <c r="D30" t="s" s="4">
        <v>239</v>
      </c>
      <c r="E30" t="s" s="4">
        <v>240</v>
      </c>
      <c r="F30" t="s" s="4">
        <v>93</v>
      </c>
      <c r="G30" t="s" s="4">
        <v>2645</v>
      </c>
    </row>
    <row r="31" ht="45.0" customHeight="true">
      <c r="A31" t="s" s="4">
        <v>247</v>
      </c>
      <c r="B31" t="s" s="4">
        <v>3779</v>
      </c>
      <c r="C31" t="s" s="4">
        <v>3752</v>
      </c>
      <c r="D31" t="s" s="4">
        <v>239</v>
      </c>
      <c r="E31" t="s" s="4">
        <v>246</v>
      </c>
      <c r="F31" t="s" s="4">
        <v>93</v>
      </c>
      <c r="G31" t="s" s="4">
        <v>2645</v>
      </c>
    </row>
    <row r="32" ht="45.0" customHeight="true">
      <c r="A32" t="s" s="4">
        <v>252</v>
      </c>
      <c r="B32" t="s" s="4">
        <v>3780</v>
      </c>
      <c r="C32" t="s" s="4">
        <v>3752</v>
      </c>
      <c r="D32" t="s" s="4">
        <v>144</v>
      </c>
      <c r="E32" t="s" s="4">
        <v>251</v>
      </c>
      <c r="F32" t="s" s="4">
        <v>93</v>
      </c>
      <c r="G32" t="s" s="4">
        <v>2645</v>
      </c>
    </row>
    <row r="33" ht="45.0" customHeight="true">
      <c r="A33" t="s" s="4">
        <v>257</v>
      </c>
      <c r="B33" t="s" s="4">
        <v>3781</v>
      </c>
      <c r="C33" t="s" s="4">
        <v>3752</v>
      </c>
      <c r="D33" t="s" s="4">
        <v>239</v>
      </c>
      <c r="E33" t="s" s="4">
        <v>256</v>
      </c>
      <c r="F33" t="s" s="4">
        <v>93</v>
      </c>
      <c r="G33" t="s" s="4">
        <v>2645</v>
      </c>
    </row>
    <row r="34" ht="45.0" customHeight="true">
      <c r="A34" t="s" s="4">
        <v>263</v>
      </c>
      <c r="B34" t="s" s="4">
        <v>3782</v>
      </c>
      <c r="C34" t="s" s="4">
        <v>3752</v>
      </c>
      <c r="D34" t="s" s="4">
        <v>261</v>
      </c>
      <c r="E34" t="s" s="4">
        <v>262</v>
      </c>
      <c r="F34" t="s" s="4">
        <v>93</v>
      </c>
      <c r="G34" t="s" s="4">
        <v>2645</v>
      </c>
    </row>
    <row r="35" ht="45.0" customHeight="true">
      <c r="A35" t="s" s="4">
        <v>268</v>
      </c>
      <c r="B35" t="s" s="4">
        <v>3783</v>
      </c>
      <c r="C35" t="s" s="4">
        <v>3752</v>
      </c>
      <c r="D35" t="s" s="4">
        <v>144</v>
      </c>
      <c r="E35" t="s" s="4">
        <v>267</v>
      </c>
      <c r="F35" t="s" s="4">
        <v>93</v>
      </c>
      <c r="G35" t="s" s="4">
        <v>2645</v>
      </c>
    </row>
    <row r="36" ht="45.0" customHeight="true">
      <c r="A36" t="s" s="4">
        <v>272</v>
      </c>
      <c r="B36" t="s" s="4">
        <v>3784</v>
      </c>
      <c r="C36" t="s" s="4">
        <v>3752</v>
      </c>
      <c r="D36" t="s" s="4">
        <v>239</v>
      </c>
      <c r="E36" t="s" s="4">
        <v>256</v>
      </c>
      <c r="F36" t="s" s="4">
        <v>93</v>
      </c>
      <c r="G36" t="s" s="4">
        <v>2645</v>
      </c>
    </row>
    <row r="37" ht="45.0" customHeight="true">
      <c r="A37" t="s" s="4">
        <v>277</v>
      </c>
      <c r="B37" t="s" s="4">
        <v>3785</v>
      </c>
      <c r="C37" t="s" s="4">
        <v>3752</v>
      </c>
      <c r="D37" t="s" s="4">
        <v>261</v>
      </c>
      <c r="E37" t="s" s="4">
        <v>262</v>
      </c>
      <c r="F37" t="s" s="4">
        <v>93</v>
      </c>
      <c r="G37" t="s" s="4">
        <v>2645</v>
      </c>
    </row>
    <row r="38" ht="45.0" customHeight="true">
      <c r="A38" t="s" s="4">
        <v>281</v>
      </c>
      <c r="B38" t="s" s="4">
        <v>3786</v>
      </c>
      <c r="C38" t="s" s="4">
        <v>3752</v>
      </c>
      <c r="D38" t="s" s="4">
        <v>261</v>
      </c>
      <c r="E38" t="s" s="4">
        <v>262</v>
      </c>
      <c r="F38" t="s" s="4">
        <v>93</v>
      </c>
      <c r="G38" t="s" s="4">
        <v>2645</v>
      </c>
    </row>
    <row r="39" ht="45.0" customHeight="true">
      <c r="A39" t="s" s="4">
        <v>287</v>
      </c>
      <c r="B39" t="s" s="4">
        <v>3787</v>
      </c>
      <c r="C39" t="s" s="4">
        <v>3752</v>
      </c>
      <c r="D39" t="s" s="4">
        <v>91</v>
      </c>
      <c r="E39" t="s" s="4">
        <v>286</v>
      </c>
      <c r="F39" t="s" s="4">
        <v>93</v>
      </c>
      <c r="G39" t="s" s="4">
        <v>2645</v>
      </c>
    </row>
    <row r="40" ht="45.0" customHeight="true">
      <c r="A40" t="s" s="4">
        <v>291</v>
      </c>
      <c r="B40" t="s" s="4">
        <v>3788</v>
      </c>
      <c r="C40" t="s" s="4">
        <v>3752</v>
      </c>
      <c r="D40" t="s" s="4">
        <v>91</v>
      </c>
      <c r="E40" t="s" s="4">
        <v>290</v>
      </c>
      <c r="F40" t="s" s="4">
        <v>93</v>
      </c>
      <c r="G40" t="s" s="4">
        <v>2645</v>
      </c>
    </row>
    <row r="41" ht="45.0" customHeight="true">
      <c r="A41" t="s" s="4">
        <v>297</v>
      </c>
      <c r="B41" t="s" s="4">
        <v>3789</v>
      </c>
      <c r="C41" t="s" s="4">
        <v>3752</v>
      </c>
      <c r="D41" t="s" s="4">
        <v>91</v>
      </c>
      <c r="E41" t="s" s="4">
        <v>296</v>
      </c>
      <c r="F41" t="s" s="4">
        <v>93</v>
      </c>
      <c r="G41" t="s" s="4">
        <v>2645</v>
      </c>
    </row>
    <row r="42" ht="45.0" customHeight="true">
      <c r="A42" t="s" s="4">
        <v>301</v>
      </c>
      <c r="B42" t="s" s="4">
        <v>3790</v>
      </c>
      <c r="C42" t="s" s="4">
        <v>3752</v>
      </c>
      <c r="D42" t="s" s="4">
        <v>91</v>
      </c>
      <c r="E42" t="s" s="4">
        <v>110</v>
      </c>
      <c r="F42" t="s" s="4">
        <v>93</v>
      </c>
      <c r="G42" t="s" s="4">
        <v>2645</v>
      </c>
    </row>
    <row r="43" ht="45.0" customHeight="true">
      <c r="A43" t="s" s="4">
        <v>304</v>
      </c>
      <c r="B43" t="s" s="4">
        <v>3791</v>
      </c>
      <c r="C43" t="s" s="4">
        <v>3752</v>
      </c>
      <c r="D43" t="s" s="4">
        <v>91</v>
      </c>
      <c r="E43" t="s" s="4">
        <v>110</v>
      </c>
      <c r="F43" t="s" s="4">
        <v>93</v>
      </c>
      <c r="G43" t="s" s="4">
        <v>2645</v>
      </c>
    </row>
    <row r="44" ht="45.0" customHeight="true">
      <c r="A44" t="s" s="4">
        <v>309</v>
      </c>
      <c r="B44" t="s" s="4">
        <v>3792</v>
      </c>
      <c r="C44" t="s" s="4">
        <v>3752</v>
      </c>
      <c r="D44" t="s" s="4">
        <v>91</v>
      </c>
      <c r="E44" t="s" s="4">
        <v>110</v>
      </c>
      <c r="F44" t="s" s="4">
        <v>93</v>
      </c>
      <c r="G44" t="s" s="4">
        <v>2645</v>
      </c>
    </row>
    <row r="45" ht="45.0" customHeight="true">
      <c r="A45" t="s" s="4">
        <v>314</v>
      </c>
      <c r="B45" t="s" s="4">
        <v>3793</v>
      </c>
      <c r="C45" t="s" s="4">
        <v>3752</v>
      </c>
      <c r="D45" t="s" s="4">
        <v>91</v>
      </c>
      <c r="E45" t="s" s="4">
        <v>104</v>
      </c>
      <c r="F45" t="s" s="4">
        <v>93</v>
      </c>
      <c r="G45" t="s" s="4">
        <v>2645</v>
      </c>
    </row>
    <row r="46" ht="45.0" customHeight="true">
      <c r="A46" t="s" s="4">
        <v>319</v>
      </c>
      <c r="B46" t="s" s="4">
        <v>3794</v>
      </c>
      <c r="C46" t="s" s="4">
        <v>3752</v>
      </c>
      <c r="D46" t="s" s="4">
        <v>239</v>
      </c>
      <c r="E46" t="s" s="4">
        <v>318</v>
      </c>
      <c r="F46" t="s" s="4">
        <v>93</v>
      </c>
      <c r="G46" t="s" s="4">
        <v>2645</v>
      </c>
    </row>
    <row r="47" ht="45.0" customHeight="true">
      <c r="A47" t="s" s="4">
        <v>324</v>
      </c>
      <c r="B47" t="s" s="4">
        <v>3795</v>
      </c>
      <c r="C47" t="s" s="4">
        <v>3752</v>
      </c>
      <c r="D47" t="s" s="4">
        <v>144</v>
      </c>
      <c r="E47" t="s" s="4">
        <v>323</v>
      </c>
      <c r="F47" t="s" s="4">
        <v>93</v>
      </c>
      <c r="G47" t="s" s="4">
        <v>2645</v>
      </c>
    </row>
    <row r="48" ht="45.0" customHeight="true">
      <c r="A48" t="s" s="4">
        <v>330</v>
      </c>
      <c r="B48" t="s" s="4">
        <v>3796</v>
      </c>
      <c r="C48" t="s" s="4">
        <v>3752</v>
      </c>
      <c r="D48" t="s" s="4">
        <v>91</v>
      </c>
      <c r="E48" t="s" s="4">
        <v>329</v>
      </c>
      <c r="F48" t="s" s="4">
        <v>93</v>
      </c>
      <c r="G48" t="s" s="4">
        <v>2645</v>
      </c>
    </row>
    <row r="49" ht="45.0" customHeight="true">
      <c r="A49" t="s" s="4">
        <v>334</v>
      </c>
      <c r="B49" t="s" s="4">
        <v>3797</v>
      </c>
      <c r="C49" t="s" s="4">
        <v>3752</v>
      </c>
      <c r="D49" t="s" s="4">
        <v>91</v>
      </c>
      <c r="E49" t="s" s="4">
        <v>104</v>
      </c>
      <c r="F49" t="s" s="4">
        <v>93</v>
      </c>
      <c r="G49" t="s" s="4">
        <v>2645</v>
      </c>
    </row>
    <row r="50" ht="45.0" customHeight="true">
      <c r="A50" t="s" s="4">
        <v>337</v>
      </c>
      <c r="B50" t="s" s="4">
        <v>3798</v>
      </c>
      <c r="C50" t="s" s="4">
        <v>3752</v>
      </c>
      <c r="D50" t="s" s="4">
        <v>91</v>
      </c>
      <c r="E50" t="s" s="4">
        <v>104</v>
      </c>
      <c r="F50" t="s" s="4">
        <v>93</v>
      </c>
      <c r="G50" t="s" s="4">
        <v>2645</v>
      </c>
    </row>
    <row r="51" ht="45.0" customHeight="true">
      <c r="A51" t="s" s="4">
        <v>340</v>
      </c>
      <c r="B51" t="s" s="4">
        <v>3799</v>
      </c>
      <c r="C51" t="s" s="4">
        <v>3752</v>
      </c>
      <c r="D51" t="s" s="4">
        <v>91</v>
      </c>
      <c r="E51" t="s" s="4">
        <v>104</v>
      </c>
      <c r="F51" t="s" s="4">
        <v>93</v>
      </c>
      <c r="G51" t="s" s="4">
        <v>2645</v>
      </c>
    </row>
    <row r="52" ht="45.0" customHeight="true">
      <c r="A52" t="s" s="4">
        <v>343</v>
      </c>
      <c r="B52" t="s" s="4">
        <v>3800</v>
      </c>
      <c r="C52" t="s" s="4">
        <v>3752</v>
      </c>
      <c r="D52" t="s" s="4">
        <v>91</v>
      </c>
      <c r="E52" t="s" s="4">
        <v>290</v>
      </c>
      <c r="F52" t="s" s="4">
        <v>93</v>
      </c>
      <c r="G52" t="s" s="4">
        <v>2645</v>
      </c>
    </row>
    <row r="53" ht="45.0" customHeight="true">
      <c r="A53" t="s" s="4">
        <v>347</v>
      </c>
      <c r="B53" t="s" s="4">
        <v>3801</v>
      </c>
      <c r="C53" t="s" s="4">
        <v>3752</v>
      </c>
      <c r="D53" t="s" s="4">
        <v>91</v>
      </c>
      <c r="E53" t="s" s="4">
        <v>110</v>
      </c>
      <c r="F53" t="s" s="4">
        <v>93</v>
      </c>
      <c r="G53" t="s" s="4">
        <v>2645</v>
      </c>
    </row>
    <row r="54" ht="45.0" customHeight="true">
      <c r="A54" t="s" s="4">
        <v>351</v>
      </c>
      <c r="B54" t="s" s="4">
        <v>3802</v>
      </c>
      <c r="C54" t="s" s="4">
        <v>3752</v>
      </c>
      <c r="D54" t="s" s="4">
        <v>91</v>
      </c>
      <c r="E54" t="s" s="4">
        <v>104</v>
      </c>
      <c r="F54" t="s" s="4">
        <v>93</v>
      </c>
      <c r="G54" t="s" s="4">
        <v>2645</v>
      </c>
    </row>
    <row r="55" ht="45.0" customHeight="true">
      <c r="A55" t="s" s="4">
        <v>356</v>
      </c>
      <c r="B55" t="s" s="4">
        <v>3803</v>
      </c>
      <c r="C55" t="s" s="4">
        <v>3752</v>
      </c>
      <c r="D55" t="s" s="4">
        <v>354</v>
      </c>
      <c r="E55" t="s" s="4">
        <v>355</v>
      </c>
      <c r="F55" t="s" s="4">
        <v>93</v>
      </c>
      <c r="G55" t="s" s="4">
        <v>2645</v>
      </c>
    </row>
    <row r="56" ht="45.0" customHeight="true">
      <c r="A56" t="s" s="4">
        <v>362</v>
      </c>
      <c r="B56" t="s" s="4">
        <v>3804</v>
      </c>
      <c r="C56" t="s" s="4">
        <v>3752</v>
      </c>
      <c r="D56" t="s" s="4">
        <v>91</v>
      </c>
      <c r="E56" t="s" s="4">
        <v>104</v>
      </c>
      <c r="F56" t="s" s="4">
        <v>93</v>
      </c>
      <c r="G56" t="s" s="4">
        <v>2645</v>
      </c>
    </row>
    <row r="57" ht="45.0" customHeight="true">
      <c r="A57" t="s" s="4">
        <v>365</v>
      </c>
      <c r="B57" t="s" s="4">
        <v>3805</v>
      </c>
      <c r="C57" t="s" s="4">
        <v>3752</v>
      </c>
      <c r="D57" t="s" s="4">
        <v>91</v>
      </c>
      <c r="E57" t="s" s="4">
        <v>110</v>
      </c>
      <c r="F57" t="s" s="4">
        <v>93</v>
      </c>
      <c r="G57" t="s" s="4">
        <v>2645</v>
      </c>
    </row>
    <row r="58" ht="45.0" customHeight="true">
      <c r="A58" t="s" s="4">
        <v>369</v>
      </c>
      <c r="B58" t="s" s="4">
        <v>3806</v>
      </c>
      <c r="C58" t="s" s="4">
        <v>3752</v>
      </c>
      <c r="D58" t="s" s="4">
        <v>91</v>
      </c>
      <c r="E58" t="s" s="4">
        <v>104</v>
      </c>
      <c r="F58" t="s" s="4">
        <v>93</v>
      </c>
      <c r="G58" t="s" s="4">
        <v>2645</v>
      </c>
    </row>
    <row r="59" ht="45.0" customHeight="true">
      <c r="A59" t="s" s="4">
        <v>373</v>
      </c>
      <c r="B59" t="s" s="4">
        <v>3807</v>
      </c>
      <c r="C59" t="s" s="4">
        <v>3752</v>
      </c>
      <c r="D59" t="s" s="4">
        <v>91</v>
      </c>
      <c r="E59" t="s" s="4">
        <v>372</v>
      </c>
      <c r="F59" t="s" s="4">
        <v>93</v>
      </c>
      <c r="G59" t="s" s="4">
        <v>2645</v>
      </c>
    </row>
    <row r="60" ht="45.0" customHeight="true">
      <c r="A60" t="s" s="4">
        <v>376</v>
      </c>
      <c r="B60" t="s" s="4">
        <v>3808</v>
      </c>
      <c r="C60" t="s" s="4">
        <v>3752</v>
      </c>
      <c r="D60" t="s" s="4">
        <v>91</v>
      </c>
      <c r="E60" t="s" s="4">
        <v>290</v>
      </c>
      <c r="F60" t="s" s="4">
        <v>93</v>
      </c>
      <c r="G60" t="s" s="4">
        <v>2645</v>
      </c>
    </row>
    <row r="61" ht="45.0" customHeight="true">
      <c r="A61" t="s" s="4">
        <v>383</v>
      </c>
      <c r="B61" t="s" s="4">
        <v>3809</v>
      </c>
      <c r="C61" t="s" s="4">
        <v>3752</v>
      </c>
      <c r="D61" t="s" s="4">
        <v>261</v>
      </c>
      <c r="E61" t="s" s="4">
        <v>382</v>
      </c>
      <c r="F61" t="s" s="4">
        <v>93</v>
      </c>
      <c r="G61" t="s" s="4">
        <v>2645</v>
      </c>
    </row>
    <row r="62" ht="45.0" customHeight="true">
      <c r="A62" t="s" s="4">
        <v>387</v>
      </c>
      <c r="B62" t="s" s="4">
        <v>3810</v>
      </c>
      <c r="C62" t="s" s="4">
        <v>3752</v>
      </c>
      <c r="D62" t="s" s="4">
        <v>144</v>
      </c>
      <c r="E62" t="s" s="4">
        <v>386</v>
      </c>
      <c r="F62" t="s" s="4">
        <v>93</v>
      </c>
      <c r="G62" t="s" s="4">
        <v>2645</v>
      </c>
    </row>
    <row r="63" ht="45.0" customHeight="true">
      <c r="A63" t="s" s="4">
        <v>390</v>
      </c>
      <c r="B63" t="s" s="4">
        <v>3811</v>
      </c>
      <c r="C63" t="s" s="4">
        <v>3752</v>
      </c>
      <c r="D63" t="s" s="4">
        <v>144</v>
      </c>
      <c r="E63" t="s" s="4">
        <v>386</v>
      </c>
      <c r="F63" t="s" s="4">
        <v>93</v>
      </c>
      <c r="G63" t="s" s="4">
        <v>2645</v>
      </c>
    </row>
    <row r="64" ht="45.0" customHeight="true">
      <c r="A64" t="s" s="4">
        <v>394</v>
      </c>
      <c r="B64" t="s" s="4">
        <v>3812</v>
      </c>
      <c r="C64" t="s" s="4">
        <v>3752</v>
      </c>
      <c r="D64" t="s" s="4">
        <v>144</v>
      </c>
      <c r="E64" t="s" s="4">
        <v>323</v>
      </c>
      <c r="F64" t="s" s="4">
        <v>93</v>
      </c>
      <c r="G64" t="s" s="4">
        <v>2645</v>
      </c>
    </row>
    <row r="65" ht="45.0" customHeight="true">
      <c r="A65" t="s" s="4">
        <v>397</v>
      </c>
      <c r="B65" t="s" s="4">
        <v>3813</v>
      </c>
      <c r="C65" t="s" s="4">
        <v>3752</v>
      </c>
      <c r="D65" t="s" s="4">
        <v>91</v>
      </c>
      <c r="E65" t="s" s="4">
        <v>110</v>
      </c>
      <c r="F65" t="s" s="4">
        <v>93</v>
      </c>
      <c r="G65" t="s" s="4">
        <v>2645</v>
      </c>
    </row>
    <row r="66" ht="45.0" customHeight="true">
      <c r="A66" t="s" s="4">
        <v>400</v>
      </c>
      <c r="B66" t="s" s="4">
        <v>3814</v>
      </c>
      <c r="C66" t="s" s="4">
        <v>3752</v>
      </c>
      <c r="D66" t="s" s="4">
        <v>91</v>
      </c>
      <c r="E66" t="s" s="4">
        <v>110</v>
      </c>
      <c r="F66" t="s" s="4">
        <v>93</v>
      </c>
      <c r="G66" t="s" s="4">
        <v>2645</v>
      </c>
    </row>
    <row r="67" ht="45.0" customHeight="true">
      <c r="A67" t="s" s="4">
        <v>404</v>
      </c>
      <c r="B67" t="s" s="4">
        <v>3815</v>
      </c>
      <c r="C67" t="s" s="4">
        <v>3752</v>
      </c>
      <c r="D67" t="s" s="4">
        <v>91</v>
      </c>
      <c r="E67" t="s" s="4">
        <v>110</v>
      </c>
      <c r="F67" t="s" s="4">
        <v>93</v>
      </c>
      <c r="G67" t="s" s="4">
        <v>2645</v>
      </c>
    </row>
    <row r="68" ht="45.0" customHeight="true">
      <c r="A68" t="s" s="4">
        <v>409</v>
      </c>
      <c r="B68" t="s" s="4">
        <v>3816</v>
      </c>
      <c r="C68" t="s" s="4">
        <v>3752</v>
      </c>
      <c r="D68" t="s" s="4">
        <v>91</v>
      </c>
      <c r="E68" t="s" s="4">
        <v>104</v>
      </c>
      <c r="F68" t="s" s="4">
        <v>93</v>
      </c>
      <c r="G68" t="s" s="4">
        <v>2645</v>
      </c>
    </row>
    <row r="69" ht="45.0" customHeight="true">
      <c r="A69" t="s" s="4">
        <v>412</v>
      </c>
      <c r="B69" t="s" s="4">
        <v>3817</v>
      </c>
      <c r="C69" t="s" s="4">
        <v>3752</v>
      </c>
      <c r="D69" t="s" s="4">
        <v>91</v>
      </c>
      <c r="E69" t="s" s="4">
        <v>290</v>
      </c>
      <c r="F69" t="s" s="4">
        <v>93</v>
      </c>
      <c r="G69" t="s" s="4">
        <v>2645</v>
      </c>
    </row>
    <row r="70" ht="45.0" customHeight="true">
      <c r="A70" t="s" s="4">
        <v>416</v>
      </c>
      <c r="B70" t="s" s="4">
        <v>3818</v>
      </c>
      <c r="C70" t="s" s="4">
        <v>3752</v>
      </c>
      <c r="D70" t="s" s="4">
        <v>91</v>
      </c>
      <c r="E70" t="s" s="4">
        <v>104</v>
      </c>
      <c r="F70" t="s" s="4">
        <v>93</v>
      </c>
      <c r="G70" t="s" s="4">
        <v>2645</v>
      </c>
    </row>
    <row r="71" ht="45.0" customHeight="true">
      <c r="A71" t="s" s="4">
        <v>420</v>
      </c>
      <c r="B71" t="s" s="4">
        <v>3819</v>
      </c>
      <c r="C71" t="s" s="4">
        <v>3752</v>
      </c>
      <c r="D71" t="s" s="4">
        <v>91</v>
      </c>
      <c r="E71" t="s" s="4">
        <v>419</v>
      </c>
      <c r="F71" t="s" s="4">
        <v>93</v>
      </c>
      <c r="G71" t="s" s="4">
        <v>2645</v>
      </c>
    </row>
    <row r="72" ht="45.0" customHeight="true">
      <c r="A72" t="s" s="4">
        <v>424</v>
      </c>
      <c r="B72" t="s" s="4">
        <v>3820</v>
      </c>
      <c r="C72" t="s" s="4">
        <v>3752</v>
      </c>
      <c r="D72" t="s" s="4">
        <v>91</v>
      </c>
      <c r="E72" t="s" s="4">
        <v>423</v>
      </c>
      <c r="F72" t="s" s="4">
        <v>93</v>
      </c>
      <c r="G72" t="s" s="4">
        <v>2645</v>
      </c>
    </row>
    <row r="73" ht="45.0" customHeight="true">
      <c r="A73" t="s" s="4">
        <v>428</v>
      </c>
      <c r="B73" t="s" s="4">
        <v>3821</v>
      </c>
      <c r="C73" t="s" s="4">
        <v>3752</v>
      </c>
      <c r="D73" t="s" s="4">
        <v>91</v>
      </c>
      <c r="E73" t="s" s="4">
        <v>104</v>
      </c>
      <c r="F73" t="s" s="4">
        <v>93</v>
      </c>
      <c r="G73" t="s" s="4">
        <v>2645</v>
      </c>
    </row>
    <row r="74" ht="45.0" customHeight="true">
      <c r="A74" t="s" s="4">
        <v>432</v>
      </c>
      <c r="B74" t="s" s="4">
        <v>3822</v>
      </c>
      <c r="C74" t="s" s="4">
        <v>3752</v>
      </c>
      <c r="D74" t="s" s="4">
        <v>91</v>
      </c>
      <c r="E74" t="s" s="4">
        <v>104</v>
      </c>
      <c r="F74" t="s" s="4">
        <v>93</v>
      </c>
      <c r="G74" t="s" s="4">
        <v>2645</v>
      </c>
    </row>
    <row r="75" ht="45.0" customHeight="true">
      <c r="A75" t="s" s="4">
        <v>435</v>
      </c>
      <c r="B75" t="s" s="4">
        <v>3823</v>
      </c>
      <c r="C75" t="s" s="4">
        <v>3752</v>
      </c>
      <c r="D75" t="s" s="4">
        <v>91</v>
      </c>
      <c r="E75" t="s" s="4">
        <v>104</v>
      </c>
      <c r="F75" t="s" s="4">
        <v>93</v>
      </c>
      <c r="G75" t="s" s="4">
        <v>2645</v>
      </c>
    </row>
    <row r="76" ht="45.0" customHeight="true">
      <c r="A76" t="s" s="4">
        <v>438</v>
      </c>
      <c r="B76" t="s" s="4">
        <v>3824</v>
      </c>
      <c r="C76" t="s" s="4">
        <v>3752</v>
      </c>
      <c r="D76" t="s" s="4">
        <v>91</v>
      </c>
      <c r="E76" t="s" s="4">
        <v>104</v>
      </c>
      <c r="F76" t="s" s="4">
        <v>93</v>
      </c>
      <c r="G76" t="s" s="4">
        <v>2645</v>
      </c>
    </row>
    <row r="77" ht="45.0" customHeight="true">
      <c r="A77" t="s" s="4">
        <v>440</v>
      </c>
      <c r="B77" t="s" s="4">
        <v>3825</v>
      </c>
      <c r="C77" t="s" s="4">
        <v>3752</v>
      </c>
      <c r="D77" t="s" s="4">
        <v>91</v>
      </c>
      <c r="E77" t="s" s="4">
        <v>104</v>
      </c>
      <c r="F77" t="s" s="4">
        <v>93</v>
      </c>
      <c r="G77" t="s" s="4">
        <v>2645</v>
      </c>
    </row>
    <row r="78" ht="45.0" customHeight="true">
      <c r="A78" t="s" s="4">
        <v>443</v>
      </c>
      <c r="B78" t="s" s="4">
        <v>3826</v>
      </c>
      <c r="C78" t="s" s="4">
        <v>3752</v>
      </c>
      <c r="D78" t="s" s="4">
        <v>91</v>
      </c>
      <c r="E78" t="s" s="4">
        <v>104</v>
      </c>
      <c r="F78" t="s" s="4">
        <v>93</v>
      </c>
      <c r="G78" t="s" s="4">
        <v>2645</v>
      </c>
    </row>
    <row r="79" ht="45.0" customHeight="true">
      <c r="A79" t="s" s="4">
        <v>447</v>
      </c>
      <c r="B79" t="s" s="4">
        <v>3827</v>
      </c>
      <c r="C79" t="s" s="4">
        <v>3752</v>
      </c>
      <c r="D79" t="s" s="4">
        <v>91</v>
      </c>
      <c r="E79" t="s" s="4">
        <v>104</v>
      </c>
      <c r="F79" t="s" s="4">
        <v>93</v>
      </c>
      <c r="G79" t="s" s="4">
        <v>2645</v>
      </c>
    </row>
    <row r="80" ht="45.0" customHeight="true">
      <c r="A80" t="s" s="4">
        <v>452</v>
      </c>
      <c r="B80" t="s" s="4">
        <v>3828</v>
      </c>
      <c r="C80" t="s" s="4">
        <v>3752</v>
      </c>
      <c r="D80" t="s" s="4">
        <v>144</v>
      </c>
      <c r="E80" t="s" s="4">
        <v>386</v>
      </c>
      <c r="F80" t="s" s="4">
        <v>93</v>
      </c>
      <c r="G80" t="s" s="4">
        <v>2645</v>
      </c>
    </row>
    <row r="81" ht="45.0" customHeight="true">
      <c r="A81" t="s" s="4">
        <v>455</v>
      </c>
      <c r="B81" t="s" s="4">
        <v>3829</v>
      </c>
      <c r="C81" t="s" s="4">
        <v>3752</v>
      </c>
      <c r="D81" t="s" s="4">
        <v>91</v>
      </c>
      <c r="E81" t="s" s="4">
        <v>104</v>
      </c>
      <c r="F81" t="s" s="4">
        <v>93</v>
      </c>
      <c r="G81" t="s" s="4">
        <v>2645</v>
      </c>
    </row>
    <row r="82" ht="45.0" customHeight="true">
      <c r="A82" t="s" s="4">
        <v>459</v>
      </c>
      <c r="B82" t="s" s="4">
        <v>3830</v>
      </c>
      <c r="C82" t="s" s="4">
        <v>3752</v>
      </c>
      <c r="D82" t="s" s="4">
        <v>91</v>
      </c>
      <c r="E82" t="s" s="4">
        <v>104</v>
      </c>
      <c r="F82" t="s" s="4">
        <v>93</v>
      </c>
      <c r="G82" t="s" s="4">
        <v>2645</v>
      </c>
    </row>
    <row r="83" ht="45.0" customHeight="true">
      <c r="A83" t="s" s="4">
        <v>462</v>
      </c>
      <c r="B83" t="s" s="4">
        <v>3831</v>
      </c>
      <c r="C83" t="s" s="4">
        <v>3752</v>
      </c>
      <c r="D83" t="s" s="4">
        <v>91</v>
      </c>
      <c r="E83" t="s" s="4">
        <v>104</v>
      </c>
      <c r="F83" t="s" s="4">
        <v>93</v>
      </c>
      <c r="G83" t="s" s="4">
        <v>2645</v>
      </c>
    </row>
    <row r="84" ht="45.0" customHeight="true">
      <c r="A84" t="s" s="4">
        <v>464</v>
      </c>
      <c r="B84" t="s" s="4">
        <v>3832</v>
      </c>
      <c r="C84" t="s" s="4">
        <v>3752</v>
      </c>
      <c r="D84" t="s" s="4">
        <v>91</v>
      </c>
      <c r="E84" t="s" s="4">
        <v>104</v>
      </c>
      <c r="F84" t="s" s="4">
        <v>93</v>
      </c>
      <c r="G84" t="s" s="4">
        <v>2645</v>
      </c>
    </row>
    <row r="85" ht="45.0" customHeight="true">
      <c r="A85" t="s" s="4">
        <v>467</v>
      </c>
      <c r="B85" t="s" s="4">
        <v>3833</v>
      </c>
      <c r="C85" t="s" s="4">
        <v>3752</v>
      </c>
      <c r="D85" t="s" s="4">
        <v>91</v>
      </c>
      <c r="E85" t="s" s="4">
        <v>104</v>
      </c>
      <c r="F85" t="s" s="4">
        <v>93</v>
      </c>
      <c r="G85" t="s" s="4">
        <v>2645</v>
      </c>
    </row>
    <row r="86" ht="45.0" customHeight="true">
      <c r="A86" t="s" s="4">
        <v>471</v>
      </c>
      <c r="B86" t="s" s="4">
        <v>3834</v>
      </c>
      <c r="C86" t="s" s="4">
        <v>3752</v>
      </c>
      <c r="D86" t="s" s="4">
        <v>91</v>
      </c>
      <c r="E86" t="s" s="4">
        <v>104</v>
      </c>
      <c r="F86" t="s" s="4">
        <v>93</v>
      </c>
      <c r="G86" t="s" s="4">
        <v>2645</v>
      </c>
    </row>
    <row r="87" ht="45.0" customHeight="true">
      <c r="A87" t="s" s="4">
        <v>474</v>
      </c>
      <c r="B87" t="s" s="4">
        <v>3835</v>
      </c>
      <c r="C87" t="s" s="4">
        <v>3752</v>
      </c>
      <c r="D87" t="s" s="4">
        <v>91</v>
      </c>
      <c r="E87" t="s" s="4">
        <v>110</v>
      </c>
      <c r="F87" t="s" s="4">
        <v>93</v>
      </c>
      <c r="G87" t="s" s="4">
        <v>2645</v>
      </c>
    </row>
    <row r="88" ht="45.0" customHeight="true">
      <c r="A88" t="s" s="4">
        <v>477</v>
      </c>
      <c r="B88" t="s" s="4">
        <v>3836</v>
      </c>
      <c r="C88" t="s" s="4">
        <v>3752</v>
      </c>
      <c r="D88" t="s" s="4">
        <v>91</v>
      </c>
      <c r="E88" t="s" s="4">
        <v>104</v>
      </c>
      <c r="F88" t="s" s="4">
        <v>93</v>
      </c>
      <c r="G88" t="s" s="4">
        <v>2645</v>
      </c>
    </row>
    <row r="89" ht="45.0" customHeight="true">
      <c r="A89" t="s" s="4">
        <v>481</v>
      </c>
      <c r="B89" t="s" s="4">
        <v>3837</v>
      </c>
      <c r="C89" t="s" s="4">
        <v>3752</v>
      </c>
      <c r="D89" t="s" s="4">
        <v>91</v>
      </c>
      <c r="E89" t="s" s="4">
        <v>104</v>
      </c>
      <c r="F89" t="s" s="4">
        <v>93</v>
      </c>
      <c r="G89" t="s" s="4">
        <v>2645</v>
      </c>
    </row>
    <row r="90" ht="45.0" customHeight="true">
      <c r="A90" t="s" s="4">
        <v>484</v>
      </c>
      <c r="B90" t="s" s="4">
        <v>3838</v>
      </c>
      <c r="C90" t="s" s="4">
        <v>3752</v>
      </c>
      <c r="D90" t="s" s="4">
        <v>91</v>
      </c>
      <c r="E90" t="s" s="4">
        <v>104</v>
      </c>
      <c r="F90" t="s" s="4">
        <v>93</v>
      </c>
      <c r="G90" t="s" s="4">
        <v>2645</v>
      </c>
    </row>
    <row r="91" ht="45.0" customHeight="true">
      <c r="A91" t="s" s="4">
        <v>487</v>
      </c>
      <c r="B91" t="s" s="4">
        <v>3839</v>
      </c>
      <c r="C91" t="s" s="4">
        <v>3752</v>
      </c>
      <c r="D91" t="s" s="4">
        <v>91</v>
      </c>
      <c r="E91" t="s" s="4">
        <v>104</v>
      </c>
      <c r="F91" t="s" s="4">
        <v>93</v>
      </c>
      <c r="G91" t="s" s="4">
        <v>2645</v>
      </c>
    </row>
    <row r="92" ht="45.0" customHeight="true">
      <c r="A92" t="s" s="4">
        <v>490</v>
      </c>
      <c r="B92" t="s" s="4">
        <v>3840</v>
      </c>
      <c r="C92" t="s" s="4">
        <v>3752</v>
      </c>
      <c r="D92" t="s" s="4">
        <v>91</v>
      </c>
      <c r="E92" t="s" s="4">
        <v>104</v>
      </c>
      <c r="F92" t="s" s="4">
        <v>93</v>
      </c>
      <c r="G92" t="s" s="4">
        <v>2645</v>
      </c>
    </row>
    <row r="93" ht="45.0" customHeight="true">
      <c r="A93" t="s" s="4">
        <v>493</v>
      </c>
      <c r="B93" t="s" s="4">
        <v>3841</v>
      </c>
      <c r="C93" t="s" s="4">
        <v>3752</v>
      </c>
      <c r="D93" t="s" s="4">
        <v>91</v>
      </c>
      <c r="E93" t="s" s="4">
        <v>104</v>
      </c>
      <c r="F93" t="s" s="4">
        <v>93</v>
      </c>
      <c r="G93" t="s" s="4">
        <v>2645</v>
      </c>
    </row>
    <row r="94" ht="45.0" customHeight="true">
      <c r="A94" t="s" s="4">
        <v>496</v>
      </c>
      <c r="B94" t="s" s="4">
        <v>3842</v>
      </c>
      <c r="C94" t="s" s="4">
        <v>3752</v>
      </c>
      <c r="D94" t="s" s="4">
        <v>91</v>
      </c>
      <c r="E94" t="s" s="4">
        <v>104</v>
      </c>
      <c r="F94" t="s" s="4">
        <v>93</v>
      </c>
      <c r="G94" t="s" s="4">
        <v>2645</v>
      </c>
    </row>
    <row r="95" ht="45.0" customHeight="true">
      <c r="A95" t="s" s="4">
        <v>499</v>
      </c>
      <c r="B95" t="s" s="4">
        <v>3843</v>
      </c>
      <c r="C95" t="s" s="4">
        <v>3752</v>
      </c>
      <c r="D95" t="s" s="4">
        <v>91</v>
      </c>
      <c r="E95" t="s" s="4">
        <v>104</v>
      </c>
      <c r="F95" t="s" s="4">
        <v>93</v>
      </c>
      <c r="G95" t="s" s="4">
        <v>2645</v>
      </c>
    </row>
    <row r="96" ht="45.0" customHeight="true">
      <c r="A96" t="s" s="4">
        <v>503</v>
      </c>
      <c r="B96" t="s" s="4">
        <v>3844</v>
      </c>
      <c r="C96" t="s" s="4">
        <v>3752</v>
      </c>
      <c r="D96" t="s" s="4">
        <v>91</v>
      </c>
      <c r="E96" t="s" s="4">
        <v>104</v>
      </c>
      <c r="F96" t="s" s="4">
        <v>93</v>
      </c>
      <c r="G96" t="s" s="4">
        <v>2645</v>
      </c>
    </row>
    <row r="97" ht="45.0" customHeight="true">
      <c r="A97" t="s" s="4">
        <v>507</v>
      </c>
      <c r="B97" t="s" s="4">
        <v>3845</v>
      </c>
      <c r="C97" t="s" s="4">
        <v>3752</v>
      </c>
      <c r="D97" t="s" s="4">
        <v>91</v>
      </c>
      <c r="E97" t="s" s="4">
        <v>104</v>
      </c>
      <c r="F97" t="s" s="4">
        <v>93</v>
      </c>
      <c r="G97" t="s" s="4">
        <v>2645</v>
      </c>
    </row>
    <row r="98" ht="45.0" customHeight="true">
      <c r="A98" t="s" s="4">
        <v>510</v>
      </c>
      <c r="B98" t="s" s="4">
        <v>3846</v>
      </c>
      <c r="C98" t="s" s="4">
        <v>3752</v>
      </c>
      <c r="D98" t="s" s="4">
        <v>91</v>
      </c>
      <c r="E98" t="s" s="4">
        <v>104</v>
      </c>
      <c r="F98" t="s" s="4">
        <v>93</v>
      </c>
      <c r="G98" t="s" s="4">
        <v>2645</v>
      </c>
    </row>
    <row r="99" ht="45.0" customHeight="true">
      <c r="A99" t="s" s="4">
        <v>513</v>
      </c>
      <c r="B99" t="s" s="4">
        <v>3847</v>
      </c>
      <c r="C99" t="s" s="4">
        <v>3752</v>
      </c>
      <c r="D99" t="s" s="4">
        <v>91</v>
      </c>
      <c r="E99" t="s" s="4">
        <v>104</v>
      </c>
      <c r="F99" t="s" s="4">
        <v>93</v>
      </c>
      <c r="G99" t="s" s="4">
        <v>2645</v>
      </c>
    </row>
    <row r="100" ht="45.0" customHeight="true">
      <c r="A100" t="s" s="4">
        <v>517</v>
      </c>
      <c r="B100" t="s" s="4">
        <v>3848</v>
      </c>
      <c r="C100" t="s" s="4">
        <v>3752</v>
      </c>
      <c r="D100" t="s" s="4">
        <v>91</v>
      </c>
      <c r="E100" t="s" s="4">
        <v>104</v>
      </c>
      <c r="F100" t="s" s="4">
        <v>93</v>
      </c>
      <c r="G100" t="s" s="4">
        <v>2645</v>
      </c>
    </row>
    <row r="101" ht="45.0" customHeight="true">
      <c r="A101" t="s" s="4">
        <v>520</v>
      </c>
      <c r="B101" t="s" s="4">
        <v>3849</v>
      </c>
      <c r="C101" t="s" s="4">
        <v>3752</v>
      </c>
      <c r="D101" t="s" s="4">
        <v>91</v>
      </c>
      <c r="E101" t="s" s="4">
        <v>104</v>
      </c>
      <c r="F101" t="s" s="4">
        <v>93</v>
      </c>
      <c r="G101" t="s" s="4">
        <v>2645</v>
      </c>
    </row>
    <row r="102" ht="45.0" customHeight="true">
      <c r="A102" t="s" s="4">
        <v>523</v>
      </c>
      <c r="B102" t="s" s="4">
        <v>3850</v>
      </c>
      <c r="C102" t="s" s="4">
        <v>3752</v>
      </c>
      <c r="D102" t="s" s="4">
        <v>91</v>
      </c>
      <c r="E102" t="s" s="4">
        <v>290</v>
      </c>
      <c r="F102" t="s" s="4">
        <v>93</v>
      </c>
      <c r="G102" t="s" s="4">
        <v>2645</v>
      </c>
    </row>
    <row r="103" ht="45.0" customHeight="true">
      <c r="A103" t="s" s="4">
        <v>527</v>
      </c>
      <c r="B103" t="s" s="4">
        <v>3851</v>
      </c>
      <c r="C103" t="s" s="4">
        <v>3752</v>
      </c>
      <c r="D103" t="s" s="4">
        <v>91</v>
      </c>
      <c r="E103" t="s" s="4">
        <v>110</v>
      </c>
      <c r="F103" t="s" s="4">
        <v>93</v>
      </c>
      <c r="G103" t="s" s="4">
        <v>2645</v>
      </c>
    </row>
    <row r="104" ht="45.0" customHeight="true">
      <c r="A104" t="s" s="4">
        <v>530</v>
      </c>
      <c r="B104" t="s" s="4">
        <v>3852</v>
      </c>
      <c r="C104" t="s" s="4">
        <v>3752</v>
      </c>
      <c r="D104" t="s" s="4">
        <v>91</v>
      </c>
      <c r="E104" t="s" s="4">
        <v>104</v>
      </c>
      <c r="F104" t="s" s="4">
        <v>93</v>
      </c>
      <c r="G104" t="s" s="4">
        <v>2645</v>
      </c>
    </row>
    <row r="105" ht="45.0" customHeight="true">
      <c r="A105" t="s" s="4">
        <v>533</v>
      </c>
      <c r="B105" t="s" s="4">
        <v>3853</v>
      </c>
      <c r="C105" t="s" s="4">
        <v>3752</v>
      </c>
      <c r="D105" t="s" s="4">
        <v>91</v>
      </c>
      <c r="E105" t="s" s="4">
        <v>104</v>
      </c>
      <c r="F105" t="s" s="4">
        <v>93</v>
      </c>
      <c r="G105" t="s" s="4">
        <v>2645</v>
      </c>
    </row>
    <row r="106" ht="45.0" customHeight="true">
      <c r="A106" t="s" s="4">
        <v>535</v>
      </c>
      <c r="B106" t="s" s="4">
        <v>3854</v>
      </c>
      <c r="C106" t="s" s="4">
        <v>3752</v>
      </c>
      <c r="D106" t="s" s="4">
        <v>91</v>
      </c>
      <c r="E106" t="s" s="4">
        <v>92</v>
      </c>
      <c r="F106" t="s" s="4">
        <v>93</v>
      </c>
      <c r="G106" t="s" s="4">
        <v>2645</v>
      </c>
    </row>
    <row r="107" ht="45.0" customHeight="true">
      <c r="A107" t="s" s="4">
        <v>538</v>
      </c>
      <c r="B107" t="s" s="4">
        <v>3855</v>
      </c>
      <c r="C107" t="s" s="4">
        <v>3752</v>
      </c>
      <c r="D107" t="s" s="4">
        <v>91</v>
      </c>
      <c r="E107" t="s" s="4">
        <v>104</v>
      </c>
      <c r="F107" t="s" s="4">
        <v>93</v>
      </c>
      <c r="G107" t="s" s="4">
        <v>2645</v>
      </c>
    </row>
    <row r="108" ht="45.0" customHeight="true">
      <c r="A108" t="s" s="4">
        <v>543</v>
      </c>
      <c r="B108" t="s" s="4">
        <v>3856</v>
      </c>
      <c r="C108" t="s" s="4">
        <v>3752</v>
      </c>
      <c r="D108" t="s" s="4">
        <v>91</v>
      </c>
      <c r="E108" t="s" s="4">
        <v>92</v>
      </c>
      <c r="F108" t="s" s="4">
        <v>93</v>
      </c>
      <c r="G108" t="s" s="4">
        <v>2645</v>
      </c>
    </row>
    <row r="109" ht="45.0" customHeight="true">
      <c r="A109" t="s" s="4">
        <v>546</v>
      </c>
      <c r="B109" t="s" s="4">
        <v>3857</v>
      </c>
      <c r="C109" t="s" s="4">
        <v>3752</v>
      </c>
      <c r="D109" t="s" s="4">
        <v>91</v>
      </c>
      <c r="E109" t="s" s="4">
        <v>104</v>
      </c>
      <c r="F109" t="s" s="4">
        <v>93</v>
      </c>
      <c r="G109" t="s" s="4">
        <v>2645</v>
      </c>
    </row>
    <row r="110" ht="45.0" customHeight="true">
      <c r="A110" t="s" s="4">
        <v>548</v>
      </c>
      <c r="B110" t="s" s="4">
        <v>3858</v>
      </c>
      <c r="C110" t="s" s="4">
        <v>3752</v>
      </c>
      <c r="D110" t="s" s="4">
        <v>91</v>
      </c>
      <c r="E110" t="s" s="4">
        <v>104</v>
      </c>
      <c r="F110" t="s" s="4">
        <v>93</v>
      </c>
      <c r="G110" t="s" s="4">
        <v>2645</v>
      </c>
    </row>
    <row r="111" ht="45.0" customHeight="true">
      <c r="A111" t="s" s="4">
        <v>553</v>
      </c>
      <c r="B111" t="s" s="4">
        <v>3859</v>
      </c>
      <c r="C111" t="s" s="4">
        <v>3752</v>
      </c>
      <c r="D111" t="s" s="4">
        <v>91</v>
      </c>
      <c r="E111" t="s" s="4">
        <v>290</v>
      </c>
      <c r="F111" t="s" s="4">
        <v>93</v>
      </c>
      <c r="G111" t="s" s="4">
        <v>2645</v>
      </c>
    </row>
    <row r="112" ht="45.0" customHeight="true">
      <c r="A112" t="s" s="4">
        <v>555</v>
      </c>
      <c r="B112" t="s" s="4">
        <v>3860</v>
      </c>
      <c r="C112" t="s" s="4">
        <v>3752</v>
      </c>
      <c r="D112" t="s" s="4">
        <v>91</v>
      </c>
      <c r="E112" t="s" s="4">
        <v>104</v>
      </c>
      <c r="F112" t="s" s="4">
        <v>93</v>
      </c>
      <c r="G112" t="s" s="4">
        <v>2645</v>
      </c>
    </row>
    <row r="113" ht="45.0" customHeight="true">
      <c r="A113" t="s" s="4">
        <v>560</v>
      </c>
      <c r="B113" t="s" s="4">
        <v>3861</v>
      </c>
      <c r="C113" t="s" s="4">
        <v>3752</v>
      </c>
      <c r="D113" t="s" s="4">
        <v>91</v>
      </c>
      <c r="E113" t="s" s="4">
        <v>104</v>
      </c>
      <c r="F113" t="s" s="4">
        <v>93</v>
      </c>
      <c r="G113" t="s" s="4">
        <v>2645</v>
      </c>
    </row>
    <row r="114" ht="45.0" customHeight="true">
      <c r="A114" t="s" s="4">
        <v>563</v>
      </c>
      <c r="B114" t="s" s="4">
        <v>3862</v>
      </c>
      <c r="C114" t="s" s="4">
        <v>3752</v>
      </c>
      <c r="D114" t="s" s="4">
        <v>91</v>
      </c>
      <c r="E114" t="s" s="4">
        <v>104</v>
      </c>
      <c r="F114" t="s" s="4">
        <v>93</v>
      </c>
      <c r="G114" t="s" s="4">
        <v>2645</v>
      </c>
    </row>
    <row r="115" ht="45.0" customHeight="true">
      <c r="A115" t="s" s="4">
        <v>565</v>
      </c>
      <c r="B115" t="s" s="4">
        <v>3863</v>
      </c>
      <c r="C115" t="s" s="4">
        <v>3752</v>
      </c>
      <c r="D115" t="s" s="4">
        <v>91</v>
      </c>
      <c r="E115" t="s" s="4">
        <v>104</v>
      </c>
      <c r="F115" t="s" s="4">
        <v>93</v>
      </c>
      <c r="G115" t="s" s="4">
        <v>2645</v>
      </c>
    </row>
    <row r="116" ht="45.0" customHeight="true">
      <c r="A116" t="s" s="4">
        <v>568</v>
      </c>
      <c r="B116" t="s" s="4">
        <v>3864</v>
      </c>
      <c r="C116" t="s" s="4">
        <v>3752</v>
      </c>
      <c r="D116" t="s" s="4">
        <v>91</v>
      </c>
      <c r="E116" t="s" s="4">
        <v>104</v>
      </c>
      <c r="F116" t="s" s="4">
        <v>93</v>
      </c>
      <c r="G116" t="s" s="4">
        <v>2645</v>
      </c>
    </row>
    <row r="117" ht="45.0" customHeight="true">
      <c r="A117" t="s" s="4">
        <v>572</v>
      </c>
      <c r="B117" t="s" s="4">
        <v>3865</v>
      </c>
      <c r="C117" t="s" s="4">
        <v>3752</v>
      </c>
      <c r="D117" t="s" s="4">
        <v>91</v>
      </c>
      <c r="E117" t="s" s="4">
        <v>290</v>
      </c>
      <c r="F117" t="s" s="4">
        <v>93</v>
      </c>
      <c r="G117" t="s" s="4">
        <v>2645</v>
      </c>
    </row>
    <row r="118" ht="45.0" customHeight="true">
      <c r="A118" t="s" s="4">
        <v>574</v>
      </c>
      <c r="B118" t="s" s="4">
        <v>3866</v>
      </c>
      <c r="C118" t="s" s="4">
        <v>3752</v>
      </c>
      <c r="D118" t="s" s="4">
        <v>91</v>
      </c>
      <c r="E118" t="s" s="4">
        <v>104</v>
      </c>
      <c r="F118" t="s" s="4">
        <v>93</v>
      </c>
      <c r="G118" t="s" s="4">
        <v>2645</v>
      </c>
    </row>
    <row r="119" ht="45.0" customHeight="true">
      <c r="A119" t="s" s="4">
        <v>577</v>
      </c>
      <c r="B119" t="s" s="4">
        <v>3867</v>
      </c>
      <c r="C119" t="s" s="4">
        <v>3752</v>
      </c>
      <c r="D119" t="s" s="4">
        <v>91</v>
      </c>
      <c r="E119" t="s" s="4">
        <v>290</v>
      </c>
      <c r="F119" t="s" s="4">
        <v>93</v>
      </c>
      <c r="G119" t="s" s="4">
        <v>2645</v>
      </c>
    </row>
    <row r="120" ht="45.0" customHeight="true">
      <c r="A120" t="s" s="4">
        <v>581</v>
      </c>
      <c r="B120" t="s" s="4">
        <v>3868</v>
      </c>
      <c r="C120" t="s" s="4">
        <v>3752</v>
      </c>
      <c r="D120" t="s" s="4">
        <v>239</v>
      </c>
      <c r="E120" t="s" s="4">
        <v>256</v>
      </c>
      <c r="F120" t="s" s="4">
        <v>93</v>
      </c>
      <c r="G120" t="s" s="4">
        <v>2645</v>
      </c>
    </row>
    <row r="121" ht="45.0" customHeight="true">
      <c r="A121" t="s" s="4">
        <v>585</v>
      </c>
      <c r="B121" t="s" s="4">
        <v>3869</v>
      </c>
      <c r="C121" t="s" s="4">
        <v>3752</v>
      </c>
      <c r="D121" t="s" s="4">
        <v>91</v>
      </c>
      <c r="E121" t="s" s="4">
        <v>584</v>
      </c>
      <c r="F121" t="s" s="4">
        <v>93</v>
      </c>
      <c r="G121" t="s" s="4">
        <v>2645</v>
      </c>
    </row>
    <row r="122" ht="45.0" customHeight="true">
      <c r="A122" t="s" s="4">
        <v>588</v>
      </c>
      <c r="B122" t="s" s="4">
        <v>3870</v>
      </c>
      <c r="C122" t="s" s="4">
        <v>3752</v>
      </c>
      <c r="D122" t="s" s="4">
        <v>91</v>
      </c>
      <c r="E122" t="s" s="4">
        <v>104</v>
      </c>
      <c r="F122" t="s" s="4">
        <v>93</v>
      </c>
      <c r="G122" t="s" s="4">
        <v>2645</v>
      </c>
    </row>
    <row r="123" ht="45.0" customHeight="true">
      <c r="A123" t="s" s="4">
        <v>592</v>
      </c>
      <c r="B123" t="s" s="4">
        <v>3871</v>
      </c>
      <c r="C123" t="s" s="4">
        <v>3752</v>
      </c>
      <c r="D123" t="s" s="4">
        <v>261</v>
      </c>
      <c r="E123" t="s" s="4">
        <v>262</v>
      </c>
      <c r="F123" t="s" s="4">
        <v>93</v>
      </c>
      <c r="G123" t="s" s="4">
        <v>2645</v>
      </c>
    </row>
    <row r="124" ht="45.0" customHeight="true">
      <c r="A124" t="s" s="4">
        <v>595</v>
      </c>
      <c r="B124" t="s" s="4">
        <v>3872</v>
      </c>
      <c r="C124" t="s" s="4">
        <v>3752</v>
      </c>
      <c r="D124" t="s" s="4">
        <v>91</v>
      </c>
      <c r="E124" t="s" s="4">
        <v>290</v>
      </c>
      <c r="F124" t="s" s="4">
        <v>93</v>
      </c>
      <c r="G124" t="s" s="4">
        <v>2645</v>
      </c>
    </row>
    <row r="125" ht="45.0" customHeight="true">
      <c r="A125" t="s" s="4">
        <v>599</v>
      </c>
      <c r="B125" t="s" s="4">
        <v>3873</v>
      </c>
      <c r="C125" t="s" s="4">
        <v>3752</v>
      </c>
      <c r="D125" t="s" s="4">
        <v>91</v>
      </c>
      <c r="E125" t="s" s="4">
        <v>104</v>
      </c>
      <c r="F125" t="s" s="4">
        <v>93</v>
      </c>
      <c r="G125" t="s" s="4">
        <v>2645</v>
      </c>
    </row>
    <row r="126" ht="45.0" customHeight="true">
      <c r="A126" t="s" s="4">
        <v>601</v>
      </c>
      <c r="B126" t="s" s="4">
        <v>3874</v>
      </c>
      <c r="C126" t="s" s="4">
        <v>3752</v>
      </c>
      <c r="D126" t="s" s="4">
        <v>91</v>
      </c>
      <c r="E126" t="s" s="4">
        <v>110</v>
      </c>
      <c r="F126" t="s" s="4">
        <v>93</v>
      </c>
      <c r="G126" t="s" s="4">
        <v>2645</v>
      </c>
    </row>
    <row r="127" ht="45.0" customHeight="true">
      <c r="A127" t="s" s="4">
        <v>604</v>
      </c>
      <c r="B127" t="s" s="4">
        <v>3875</v>
      </c>
      <c r="C127" t="s" s="4">
        <v>3752</v>
      </c>
      <c r="D127" t="s" s="4">
        <v>91</v>
      </c>
      <c r="E127" t="s" s="4">
        <v>603</v>
      </c>
      <c r="F127" t="s" s="4">
        <v>93</v>
      </c>
      <c r="G127" t="s" s="4">
        <v>2645</v>
      </c>
    </row>
    <row r="128" ht="45.0" customHeight="true">
      <c r="A128" t="s" s="4">
        <v>608</v>
      </c>
      <c r="B128" t="s" s="4">
        <v>3876</v>
      </c>
      <c r="C128" t="s" s="4">
        <v>3752</v>
      </c>
      <c r="D128" t="s" s="4">
        <v>91</v>
      </c>
      <c r="E128" t="s" s="4">
        <v>607</v>
      </c>
      <c r="F128" t="s" s="4">
        <v>93</v>
      </c>
      <c r="G128" t="s" s="4">
        <v>2645</v>
      </c>
    </row>
    <row r="129" ht="45.0" customHeight="true">
      <c r="A129" t="s" s="4">
        <v>612</v>
      </c>
      <c r="B129" t="s" s="4">
        <v>3877</v>
      </c>
      <c r="C129" t="s" s="4">
        <v>3752</v>
      </c>
      <c r="D129" t="s" s="4">
        <v>91</v>
      </c>
      <c r="E129" t="s" s="4">
        <v>92</v>
      </c>
      <c r="F129" t="s" s="4">
        <v>93</v>
      </c>
      <c r="G129" t="s" s="4">
        <v>2645</v>
      </c>
    </row>
    <row r="130" ht="45.0" customHeight="true">
      <c r="A130" t="s" s="4">
        <v>617</v>
      </c>
      <c r="B130" t="s" s="4">
        <v>3878</v>
      </c>
      <c r="C130" t="s" s="4">
        <v>3752</v>
      </c>
      <c r="D130" t="s" s="4">
        <v>91</v>
      </c>
      <c r="E130" t="s" s="4">
        <v>616</v>
      </c>
      <c r="F130" t="s" s="4">
        <v>93</v>
      </c>
      <c r="G130" t="s" s="4">
        <v>2645</v>
      </c>
    </row>
    <row r="131" ht="45.0" customHeight="true">
      <c r="A131" t="s" s="4">
        <v>624</v>
      </c>
      <c r="B131" t="s" s="4">
        <v>3879</v>
      </c>
      <c r="C131" t="s" s="4">
        <v>3752</v>
      </c>
      <c r="D131" t="s" s="4">
        <v>91</v>
      </c>
      <c r="E131" t="s" s="4">
        <v>623</v>
      </c>
      <c r="F131" t="s" s="4">
        <v>93</v>
      </c>
      <c r="G131" t="s" s="4">
        <v>2645</v>
      </c>
    </row>
    <row r="132" ht="45.0" customHeight="true">
      <c r="A132" t="s" s="4">
        <v>628</v>
      </c>
      <c r="B132" t="s" s="4">
        <v>3880</v>
      </c>
      <c r="C132" t="s" s="4">
        <v>3752</v>
      </c>
      <c r="D132" t="s" s="4">
        <v>261</v>
      </c>
      <c r="E132" t="s" s="4">
        <v>262</v>
      </c>
      <c r="F132" t="s" s="4">
        <v>93</v>
      </c>
      <c r="G132" t="s" s="4">
        <v>2645</v>
      </c>
    </row>
    <row r="133" ht="45.0" customHeight="true">
      <c r="A133" t="s" s="4">
        <v>635</v>
      </c>
      <c r="B133" t="s" s="4">
        <v>3881</v>
      </c>
      <c r="C133" t="s" s="4">
        <v>3752</v>
      </c>
      <c r="D133" t="s" s="4">
        <v>91</v>
      </c>
      <c r="E133" t="s" s="4">
        <v>104</v>
      </c>
      <c r="F133" t="s" s="4">
        <v>93</v>
      </c>
      <c r="G133" t="s" s="4">
        <v>2645</v>
      </c>
    </row>
    <row r="134" ht="45.0" customHeight="true">
      <c r="A134" t="s" s="4">
        <v>638</v>
      </c>
      <c r="B134" t="s" s="4">
        <v>3882</v>
      </c>
      <c r="C134" t="s" s="4">
        <v>3752</v>
      </c>
      <c r="D134" t="s" s="4">
        <v>91</v>
      </c>
      <c r="E134" t="s" s="4">
        <v>104</v>
      </c>
      <c r="F134" t="s" s="4">
        <v>93</v>
      </c>
      <c r="G134" t="s" s="4">
        <v>2645</v>
      </c>
    </row>
    <row r="135" ht="45.0" customHeight="true">
      <c r="A135" t="s" s="4">
        <v>642</v>
      </c>
      <c r="B135" t="s" s="4">
        <v>3883</v>
      </c>
      <c r="C135" t="s" s="4">
        <v>3752</v>
      </c>
      <c r="D135" t="s" s="4">
        <v>91</v>
      </c>
      <c r="E135" t="s" s="4">
        <v>104</v>
      </c>
      <c r="F135" t="s" s="4">
        <v>93</v>
      </c>
      <c r="G135" t="s" s="4">
        <v>2645</v>
      </c>
    </row>
    <row r="136" ht="45.0" customHeight="true">
      <c r="A136" t="s" s="4">
        <v>645</v>
      </c>
      <c r="B136" t="s" s="4">
        <v>3884</v>
      </c>
      <c r="C136" t="s" s="4">
        <v>3752</v>
      </c>
      <c r="D136" t="s" s="4">
        <v>239</v>
      </c>
      <c r="E136" t="s" s="4">
        <v>644</v>
      </c>
      <c r="F136" t="s" s="4">
        <v>93</v>
      </c>
      <c r="G136" t="s" s="4">
        <v>2645</v>
      </c>
    </row>
    <row r="137" ht="45.0" customHeight="true">
      <c r="A137" t="s" s="4">
        <v>650</v>
      </c>
      <c r="B137" t="s" s="4">
        <v>3885</v>
      </c>
      <c r="C137" t="s" s="4">
        <v>3752</v>
      </c>
      <c r="D137" t="s" s="4">
        <v>91</v>
      </c>
      <c r="E137" t="s" s="4">
        <v>104</v>
      </c>
      <c r="F137" t="s" s="4">
        <v>93</v>
      </c>
      <c r="G137" t="s" s="4">
        <v>2645</v>
      </c>
    </row>
    <row r="138" ht="45.0" customHeight="true">
      <c r="A138" t="s" s="4">
        <v>653</v>
      </c>
      <c r="B138" t="s" s="4">
        <v>3886</v>
      </c>
      <c r="C138" t="s" s="4">
        <v>3752</v>
      </c>
      <c r="D138" t="s" s="4">
        <v>91</v>
      </c>
      <c r="E138" t="s" s="4">
        <v>104</v>
      </c>
      <c r="F138" t="s" s="4">
        <v>93</v>
      </c>
      <c r="G138" t="s" s="4">
        <v>2645</v>
      </c>
    </row>
    <row r="139" ht="45.0" customHeight="true">
      <c r="A139" t="s" s="4">
        <v>657</v>
      </c>
      <c r="B139" t="s" s="4">
        <v>3887</v>
      </c>
      <c r="C139" t="s" s="4">
        <v>3752</v>
      </c>
      <c r="D139" t="s" s="4">
        <v>91</v>
      </c>
      <c r="E139" t="s" s="4">
        <v>104</v>
      </c>
      <c r="F139" t="s" s="4">
        <v>93</v>
      </c>
      <c r="G139" t="s" s="4">
        <v>2645</v>
      </c>
    </row>
    <row r="140" ht="45.0" customHeight="true">
      <c r="A140" t="s" s="4">
        <v>661</v>
      </c>
      <c r="B140" t="s" s="4">
        <v>3888</v>
      </c>
      <c r="C140" t="s" s="4">
        <v>3752</v>
      </c>
      <c r="D140" t="s" s="4">
        <v>91</v>
      </c>
      <c r="E140" t="s" s="4">
        <v>660</v>
      </c>
      <c r="F140" t="s" s="4">
        <v>93</v>
      </c>
      <c r="G140" t="s" s="4">
        <v>2645</v>
      </c>
    </row>
    <row r="141" ht="45.0" customHeight="true">
      <c r="A141" t="s" s="4">
        <v>667</v>
      </c>
      <c r="B141" t="s" s="4">
        <v>3889</v>
      </c>
      <c r="C141" t="s" s="4">
        <v>3752</v>
      </c>
      <c r="D141" t="s" s="4">
        <v>91</v>
      </c>
      <c r="E141" t="s" s="4">
        <v>104</v>
      </c>
      <c r="F141" t="s" s="4">
        <v>93</v>
      </c>
      <c r="G141" t="s" s="4">
        <v>2645</v>
      </c>
    </row>
    <row r="142" ht="45.0" customHeight="true">
      <c r="A142" t="s" s="4">
        <v>672</v>
      </c>
      <c r="B142" t="s" s="4">
        <v>3890</v>
      </c>
      <c r="C142" t="s" s="4">
        <v>3752</v>
      </c>
      <c r="D142" t="s" s="4">
        <v>91</v>
      </c>
      <c r="E142" t="s" s="4">
        <v>671</v>
      </c>
      <c r="F142" t="s" s="4">
        <v>93</v>
      </c>
      <c r="G142" t="s" s="4">
        <v>2645</v>
      </c>
    </row>
    <row r="143" ht="45.0" customHeight="true">
      <c r="A143" t="s" s="4">
        <v>676</v>
      </c>
      <c r="B143" t="s" s="4">
        <v>3891</v>
      </c>
      <c r="C143" t="s" s="4">
        <v>3752</v>
      </c>
      <c r="D143" t="s" s="4">
        <v>91</v>
      </c>
      <c r="E143" t="s" s="4">
        <v>104</v>
      </c>
      <c r="F143" t="s" s="4">
        <v>93</v>
      </c>
      <c r="G143" t="s" s="4">
        <v>2645</v>
      </c>
    </row>
    <row r="144" ht="45.0" customHeight="true">
      <c r="A144" t="s" s="4">
        <v>680</v>
      </c>
      <c r="B144" t="s" s="4">
        <v>3892</v>
      </c>
      <c r="C144" t="s" s="4">
        <v>3752</v>
      </c>
      <c r="D144" t="s" s="4">
        <v>91</v>
      </c>
      <c r="E144" t="s" s="4">
        <v>104</v>
      </c>
      <c r="F144" t="s" s="4">
        <v>93</v>
      </c>
      <c r="G144" t="s" s="4">
        <v>2645</v>
      </c>
    </row>
    <row r="145" ht="45.0" customHeight="true">
      <c r="A145" t="s" s="4">
        <v>684</v>
      </c>
      <c r="B145" t="s" s="4">
        <v>3893</v>
      </c>
      <c r="C145" t="s" s="4">
        <v>3752</v>
      </c>
      <c r="D145" t="s" s="4">
        <v>239</v>
      </c>
      <c r="E145" t="s" s="4">
        <v>683</v>
      </c>
      <c r="F145" t="s" s="4">
        <v>93</v>
      </c>
      <c r="G145" t="s" s="4">
        <v>2645</v>
      </c>
    </row>
    <row r="146" ht="45.0" customHeight="true">
      <c r="A146" t="s" s="4">
        <v>688</v>
      </c>
      <c r="B146" t="s" s="4">
        <v>3894</v>
      </c>
      <c r="C146" t="s" s="4">
        <v>3752</v>
      </c>
      <c r="D146" t="s" s="4">
        <v>91</v>
      </c>
      <c r="E146" t="s" s="4">
        <v>104</v>
      </c>
      <c r="F146" t="s" s="4">
        <v>93</v>
      </c>
      <c r="G146" t="s" s="4">
        <v>2645</v>
      </c>
    </row>
    <row r="147" ht="45.0" customHeight="true">
      <c r="A147" t="s" s="4">
        <v>692</v>
      </c>
      <c r="B147" t="s" s="4">
        <v>3895</v>
      </c>
      <c r="C147" t="s" s="4">
        <v>3752</v>
      </c>
      <c r="D147" t="s" s="4">
        <v>91</v>
      </c>
      <c r="E147" t="s" s="4">
        <v>104</v>
      </c>
      <c r="F147" t="s" s="4">
        <v>93</v>
      </c>
      <c r="G147" t="s" s="4">
        <v>2645</v>
      </c>
    </row>
    <row r="148" ht="45.0" customHeight="true">
      <c r="A148" t="s" s="4">
        <v>696</v>
      </c>
      <c r="B148" t="s" s="4">
        <v>3896</v>
      </c>
      <c r="C148" t="s" s="4">
        <v>3752</v>
      </c>
      <c r="D148" t="s" s="4">
        <v>91</v>
      </c>
      <c r="E148" t="s" s="4">
        <v>104</v>
      </c>
      <c r="F148" t="s" s="4">
        <v>93</v>
      </c>
      <c r="G148" t="s" s="4">
        <v>2645</v>
      </c>
    </row>
    <row r="149" ht="45.0" customHeight="true">
      <c r="A149" t="s" s="4">
        <v>700</v>
      </c>
      <c r="B149" t="s" s="4">
        <v>3897</v>
      </c>
      <c r="C149" t="s" s="4">
        <v>3752</v>
      </c>
      <c r="D149" t="s" s="4">
        <v>91</v>
      </c>
      <c r="E149" t="s" s="4">
        <v>104</v>
      </c>
      <c r="F149" t="s" s="4">
        <v>93</v>
      </c>
      <c r="G149" t="s" s="4">
        <v>2645</v>
      </c>
    </row>
    <row r="150" ht="45.0" customHeight="true">
      <c r="A150" t="s" s="4">
        <v>703</v>
      </c>
      <c r="B150" t="s" s="4">
        <v>3898</v>
      </c>
      <c r="C150" t="s" s="4">
        <v>3752</v>
      </c>
      <c r="D150" t="s" s="4">
        <v>91</v>
      </c>
      <c r="E150" t="s" s="4">
        <v>104</v>
      </c>
      <c r="F150" t="s" s="4">
        <v>93</v>
      </c>
      <c r="G150" t="s" s="4">
        <v>2645</v>
      </c>
    </row>
    <row r="151" ht="45.0" customHeight="true">
      <c r="A151" t="s" s="4">
        <v>705</v>
      </c>
      <c r="B151" t="s" s="4">
        <v>3899</v>
      </c>
      <c r="C151" t="s" s="4">
        <v>3752</v>
      </c>
      <c r="D151" t="s" s="4">
        <v>261</v>
      </c>
      <c r="E151" t="s" s="4">
        <v>262</v>
      </c>
      <c r="F151" t="s" s="4">
        <v>93</v>
      </c>
      <c r="G151" t="s" s="4">
        <v>2645</v>
      </c>
    </row>
    <row r="152" ht="45.0" customHeight="true">
      <c r="A152" t="s" s="4">
        <v>708</v>
      </c>
      <c r="B152" t="s" s="4">
        <v>3900</v>
      </c>
      <c r="C152" t="s" s="4">
        <v>3752</v>
      </c>
      <c r="D152" t="s" s="4">
        <v>144</v>
      </c>
      <c r="E152" t="s" s="4">
        <v>267</v>
      </c>
      <c r="F152" t="s" s="4">
        <v>93</v>
      </c>
      <c r="G152" t="s" s="4">
        <v>2645</v>
      </c>
    </row>
    <row r="153" ht="45.0" customHeight="true">
      <c r="A153" t="s" s="4">
        <v>713</v>
      </c>
      <c r="B153" t="s" s="4">
        <v>3901</v>
      </c>
      <c r="C153" t="s" s="4">
        <v>3752</v>
      </c>
      <c r="D153" t="s" s="4">
        <v>91</v>
      </c>
      <c r="E153" t="s" s="4">
        <v>712</v>
      </c>
      <c r="F153" t="s" s="4">
        <v>93</v>
      </c>
      <c r="G153" t="s" s="4">
        <v>2645</v>
      </c>
    </row>
    <row r="154" ht="45.0" customHeight="true">
      <c r="A154" t="s" s="4">
        <v>716</v>
      </c>
      <c r="B154" t="s" s="4">
        <v>3902</v>
      </c>
      <c r="C154" t="s" s="4">
        <v>3752</v>
      </c>
      <c r="D154" t="s" s="4">
        <v>91</v>
      </c>
      <c r="E154" t="s" s="4">
        <v>92</v>
      </c>
      <c r="F154" t="s" s="4">
        <v>93</v>
      </c>
      <c r="G154" t="s" s="4">
        <v>2645</v>
      </c>
    </row>
    <row r="155" ht="45.0" customHeight="true">
      <c r="A155" t="s" s="4">
        <v>719</v>
      </c>
      <c r="B155" t="s" s="4">
        <v>3903</v>
      </c>
      <c r="C155" t="s" s="4">
        <v>3752</v>
      </c>
      <c r="D155" t="s" s="4">
        <v>91</v>
      </c>
      <c r="E155" t="s" s="4">
        <v>290</v>
      </c>
      <c r="F155" t="s" s="4">
        <v>93</v>
      </c>
      <c r="G155" t="s" s="4">
        <v>2645</v>
      </c>
    </row>
    <row r="156" ht="45.0" customHeight="true">
      <c r="A156" t="s" s="4">
        <v>723</v>
      </c>
      <c r="B156" t="s" s="4">
        <v>3904</v>
      </c>
      <c r="C156" t="s" s="4">
        <v>3752</v>
      </c>
      <c r="D156" t="s" s="4">
        <v>91</v>
      </c>
      <c r="E156" t="s" s="4">
        <v>722</v>
      </c>
      <c r="F156" t="s" s="4">
        <v>93</v>
      </c>
      <c r="G156" t="s" s="4">
        <v>2645</v>
      </c>
    </row>
    <row r="157" ht="45.0" customHeight="true">
      <c r="A157" t="s" s="4">
        <v>727</v>
      </c>
      <c r="B157" t="s" s="4">
        <v>3905</v>
      </c>
      <c r="C157" t="s" s="4">
        <v>3752</v>
      </c>
      <c r="D157" t="s" s="4">
        <v>91</v>
      </c>
      <c r="E157" t="s" s="4">
        <v>726</v>
      </c>
      <c r="F157" t="s" s="4">
        <v>93</v>
      </c>
      <c r="G157" t="s" s="4">
        <v>2645</v>
      </c>
    </row>
    <row r="158" ht="45.0" customHeight="true">
      <c r="A158" t="s" s="4">
        <v>730</v>
      </c>
      <c r="B158" t="s" s="4">
        <v>3906</v>
      </c>
      <c r="C158" t="s" s="4">
        <v>3752</v>
      </c>
      <c r="D158" t="s" s="4">
        <v>91</v>
      </c>
      <c r="E158" t="s" s="4">
        <v>104</v>
      </c>
      <c r="F158" t="s" s="4">
        <v>93</v>
      </c>
      <c r="G158" t="s" s="4">
        <v>2645</v>
      </c>
    </row>
    <row r="159" ht="45.0" customHeight="true">
      <c r="A159" t="s" s="4">
        <v>734</v>
      </c>
      <c r="B159" t="s" s="4">
        <v>3907</v>
      </c>
      <c r="C159" t="s" s="4">
        <v>3752</v>
      </c>
      <c r="D159" t="s" s="4">
        <v>91</v>
      </c>
      <c r="E159" t="s" s="4">
        <v>104</v>
      </c>
      <c r="F159" t="s" s="4">
        <v>93</v>
      </c>
      <c r="G159" t="s" s="4">
        <v>2645</v>
      </c>
    </row>
    <row r="160" ht="45.0" customHeight="true">
      <c r="A160" t="s" s="4">
        <v>739</v>
      </c>
      <c r="B160" t="s" s="4">
        <v>3908</v>
      </c>
      <c r="C160" t="s" s="4">
        <v>3752</v>
      </c>
      <c r="D160" t="s" s="4">
        <v>91</v>
      </c>
      <c r="E160" t="s" s="4">
        <v>104</v>
      </c>
      <c r="F160" t="s" s="4">
        <v>93</v>
      </c>
      <c r="G160" t="s" s="4">
        <v>2645</v>
      </c>
    </row>
    <row r="161" ht="45.0" customHeight="true">
      <c r="A161" t="s" s="4">
        <v>742</v>
      </c>
      <c r="B161" t="s" s="4">
        <v>3909</v>
      </c>
      <c r="C161" t="s" s="4">
        <v>3752</v>
      </c>
      <c r="D161" t="s" s="4">
        <v>91</v>
      </c>
      <c r="E161" t="s" s="4">
        <v>110</v>
      </c>
      <c r="F161" t="s" s="4">
        <v>93</v>
      </c>
      <c r="G161" t="s" s="4">
        <v>2645</v>
      </c>
    </row>
    <row r="162" ht="45.0" customHeight="true">
      <c r="A162" t="s" s="4">
        <v>744</v>
      </c>
      <c r="B162" t="s" s="4">
        <v>3910</v>
      </c>
      <c r="C162" t="s" s="4">
        <v>3752</v>
      </c>
      <c r="D162" t="s" s="4">
        <v>91</v>
      </c>
      <c r="E162" t="s" s="4">
        <v>104</v>
      </c>
      <c r="F162" t="s" s="4">
        <v>93</v>
      </c>
      <c r="G162" t="s" s="4">
        <v>2645</v>
      </c>
    </row>
    <row r="163" ht="45.0" customHeight="true">
      <c r="A163" t="s" s="4">
        <v>749</v>
      </c>
      <c r="B163" t="s" s="4">
        <v>3911</v>
      </c>
      <c r="C163" t="s" s="4">
        <v>3752</v>
      </c>
      <c r="D163" t="s" s="4">
        <v>91</v>
      </c>
      <c r="E163" t="s" s="4">
        <v>748</v>
      </c>
      <c r="F163" t="s" s="4">
        <v>93</v>
      </c>
      <c r="G163" t="s" s="4">
        <v>2645</v>
      </c>
    </row>
    <row r="164" ht="45.0" customHeight="true">
      <c r="A164" t="s" s="4">
        <v>752</v>
      </c>
      <c r="B164" t="s" s="4">
        <v>3912</v>
      </c>
      <c r="C164" t="s" s="4">
        <v>3752</v>
      </c>
      <c r="D164" t="s" s="4">
        <v>144</v>
      </c>
      <c r="E164" t="s" s="4">
        <v>386</v>
      </c>
      <c r="F164" t="s" s="4">
        <v>93</v>
      </c>
      <c r="G164" t="s" s="4">
        <v>2645</v>
      </c>
    </row>
    <row r="165" ht="45.0" customHeight="true">
      <c r="A165" t="s" s="4">
        <v>755</v>
      </c>
      <c r="B165" t="s" s="4">
        <v>3913</v>
      </c>
      <c r="C165" t="s" s="4">
        <v>3752</v>
      </c>
      <c r="D165" t="s" s="4">
        <v>91</v>
      </c>
      <c r="E165" t="s" s="4">
        <v>110</v>
      </c>
      <c r="F165" t="s" s="4">
        <v>93</v>
      </c>
      <c r="G165" t="s" s="4">
        <v>2645</v>
      </c>
    </row>
    <row r="166" ht="45.0" customHeight="true">
      <c r="A166" t="s" s="4">
        <v>761</v>
      </c>
      <c r="B166" t="s" s="4">
        <v>3914</v>
      </c>
      <c r="C166" t="s" s="4">
        <v>3752</v>
      </c>
      <c r="D166" t="s" s="4">
        <v>354</v>
      </c>
      <c r="E166" t="s" s="4">
        <v>355</v>
      </c>
      <c r="F166" t="s" s="4">
        <v>93</v>
      </c>
      <c r="G166" t="s" s="4">
        <v>2645</v>
      </c>
    </row>
    <row r="167" ht="45.0" customHeight="true">
      <c r="A167" t="s" s="4">
        <v>764</v>
      </c>
      <c r="B167" t="s" s="4">
        <v>3915</v>
      </c>
      <c r="C167" t="s" s="4">
        <v>3752</v>
      </c>
      <c r="D167" t="s" s="4">
        <v>239</v>
      </c>
      <c r="E167" t="s" s="4">
        <v>256</v>
      </c>
      <c r="F167" t="s" s="4">
        <v>93</v>
      </c>
      <c r="G167" t="s" s="4">
        <v>2645</v>
      </c>
    </row>
    <row r="168" ht="45.0" customHeight="true">
      <c r="A168" t="s" s="4">
        <v>767</v>
      </c>
      <c r="B168" t="s" s="4">
        <v>3916</v>
      </c>
      <c r="C168" t="s" s="4">
        <v>3752</v>
      </c>
      <c r="D168" t="s" s="4">
        <v>144</v>
      </c>
      <c r="E168" t="s" s="4">
        <v>386</v>
      </c>
      <c r="F168" t="s" s="4">
        <v>93</v>
      </c>
      <c r="G168" t="s" s="4">
        <v>2645</v>
      </c>
    </row>
    <row r="169" ht="45.0" customHeight="true">
      <c r="A169" t="s" s="4">
        <v>770</v>
      </c>
      <c r="B169" t="s" s="4">
        <v>3917</v>
      </c>
      <c r="C169" t="s" s="4">
        <v>3752</v>
      </c>
      <c r="D169" t="s" s="4">
        <v>91</v>
      </c>
      <c r="E169" t="s" s="4">
        <v>726</v>
      </c>
      <c r="F169" t="s" s="4">
        <v>93</v>
      </c>
      <c r="G169" t="s" s="4">
        <v>2645</v>
      </c>
    </row>
    <row r="170" ht="45.0" customHeight="true">
      <c r="A170" t="s" s="4">
        <v>774</v>
      </c>
      <c r="B170" t="s" s="4">
        <v>3918</v>
      </c>
      <c r="C170" t="s" s="4">
        <v>3752</v>
      </c>
      <c r="D170" t="s" s="4">
        <v>144</v>
      </c>
      <c r="E170" t="s" s="4">
        <v>773</v>
      </c>
      <c r="F170" t="s" s="4">
        <v>93</v>
      </c>
      <c r="G170" t="s" s="4">
        <v>2645</v>
      </c>
    </row>
    <row r="171" ht="45.0" customHeight="true">
      <c r="A171" t="s" s="4">
        <v>776</v>
      </c>
      <c r="B171" t="s" s="4">
        <v>3919</v>
      </c>
      <c r="C171" t="s" s="4">
        <v>3752</v>
      </c>
      <c r="D171" t="s" s="4">
        <v>91</v>
      </c>
      <c r="E171" t="s" s="4">
        <v>110</v>
      </c>
      <c r="F171" t="s" s="4">
        <v>93</v>
      </c>
      <c r="G171" t="s" s="4">
        <v>2645</v>
      </c>
    </row>
    <row r="172" ht="45.0" customHeight="true">
      <c r="A172" t="s" s="4">
        <v>779</v>
      </c>
      <c r="B172" t="s" s="4">
        <v>3920</v>
      </c>
      <c r="C172" t="s" s="4">
        <v>3752</v>
      </c>
      <c r="D172" t="s" s="4">
        <v>91</v>
      </c>
      <c r="E172" t="s" s="4">
        <v>104</v>
      </c>
      <c r="F172" t="s" s="4">
        <v>93</v>
      </c>
      <c r="G172" t="s" s="4">
        <v>2645</v>
      </c>
    </row>
    <row r="173" ht="45.0" customHeight="true">
      <c r="A173" t="s" s="4">
        <v>810</v>
      </c>
      <c r="B173" t="s" s="4">
        <v>3921</v>
      </c>
      <c r="C173" t="s" s="4">
        <v>3922</v>
      </c>
      <c r="D173" t="s" s="4">
        <v>3923</v>
      </c>
      <c r="E173" t="s" s="4">
        <v>3924</v>
      </c>
      <c r="F173" t="s" s="4">
        <v>2822</v>
      </c>
      <c r="G173" t="s" s="4">
        <v>3925</v>
      </c>
    </row>
    <row r="174" ht="45.0" customHeight="true">
      <c r="A174" t="s" s="4">
        <v>821</v>
      </c>
      <c r="B174" t="s" s="4">
        <v>3926</v>
      </c>
      <c r="C174" t="s" s="4">
        <v>3922</v>
      </c>
      <c r="D174" t="s" s="4">
        <v>3927</v>
      </c>
      <c r="E174" t="s" s="4">
        <v>3928</v>
      </c>
      <c r="F174" t="s" s="4">
        <v>2822</v>
      </c>
      <c r="G174" t="s" s="4">
        <v>3925</v>
      </c>
    </row>
    <row r="175" ht="45.0" customHeight="true">
      <c r="A175" t="s" s="4">
        <v>830</v>
      </c>
      <c r="B175" t="s" s="4">
        <v>3929</v>
      </c>
      <c r="C175" t="s" s="4">
        <v>3922</v>
      </c>
      <c r="D175" t="s" s="4">
        <v>3930</v>
      </c>
      <c r="E175" t="s" s="4">
        <v>3931</v>
      </c>
      <c r="F175" t="s" s="4">
        <v>2822</v>
      </c>
      <c r="G175" t="s" s="4">
        <v>3925</v>
      </c>
    </row>
    <row r="176" ht="45.0" customHeight="true">
      <c r="A176" t="s" s="4">
        <v>838</v>
      </c>
      <c r="B176" t="s" s="4">
        <v>3932</v>
      </c>
      <c r="C176" t="s" s="4">
        <v>3922</v>
      </c>
      <c r="D176" t="s" s="4">
        <v>3933</v>
      </c>
      <c r="E176" t="s" s="4">
        <v>3934</v>
      </c>
      <c r="F176" t="s" s="4">
        <v>2822</v>
      </c>
      <c r="G176" t="s" s="4">
        <v>3925</v>
      </c>
    </row>
    <row r="177" ht="45.0" customHeight="true">
      <c r="A177" t="s" s="4">
        <v>847</v>
      </c>
      <c r="B177" t="s" s="4">
        <v>3935</v>
      </c>
      <c r="C177" t="s" s="4">
        <v>3922</v>
      </c>
      <c r="D177" t="s" s="4">
        <v>3936</v>
      </c>
      <c r="E177" t="s" s="4">
        <v>3937</v>
      </c>
      <c r="F177" t="s" s="4">
        <v>2822</v>
      </c>
      <c r="G177" t="s" s="4">
        <v>3925</v>
      </c>
    </row>
    <row r="178" ht="45.0" customHeight="true">
      <c r="A178" t="s" s="4">
        <v>856</v>
      </c>
      <c r="B178" t="s" s="4">
        <v>3938</v>
      </c>
      <c r="C178" t="s" s="4">
        <v>3922</v>
      </c>
      <c r="D178" t="s" s="4">
        <v>3939</v>
      </c>
      <c r="E178" t="s" s="4">
        <v>3940</v>
      </c>
      <c r="F178" t="s" s="4">
        <v>2822</v>
      </c>
      <c r="G178" t="s" s="4">
        <v>3925</v>
      </c>
    </row>
    <row r="179" ht="45.0" customHeight="true">
      <c r="A179" t="s" s="4">
        <v>865</v>
      </c>
      <c r="B179" t="s" s="4">
        <v>3941</v>
      </c>
      <c r="C179" t="s" s="4">
        <v>3922</v>
      </c>
      <c r="D179" t="s" s="4">
        <v>3942</v>
      </c>
      <c r="E179" t="s" s="4">
        <v>3943</v>
      </c>
      <c r="F179" t="s" s="4">
        <v>2822</v>
      </c>
      <c r="G179" t="s" s="4">
        <v>3925</v>
      </c>
    </row>
    <row r="180" ht="45.0" customHeight="true">
      <c r="A180" t="s" s="4">
        <v>874</v>
      </c>
      <c r="B180" t="s" s="4">
        <v>3944</v>
      </c>
      <c r="C180" t="s" s="4">
        <v>3922</v>
      </c>
      <c r="D180" t="s" s="4">
        <v>3945</v>
      </c>
      <c r="E180" t="s" s="4">
        <v>3946</v>
      </c>
      <c r="F180" t="s" s="4">
        <v>2822</v>
      </c>
      <c r="G180" t="s" s="4">
        <v>3925</v>
      </c>
    </row>
    <row r="181" ht="45.0" customHeight="true">
      <c r="A181" t="s" s="4">
        <v>883</v>
      </c>
      <c r="B181" t="s" s="4">
        <v>3947</v>
      </c>
      <c r="C181" t="s" s="4">
        <v>3922</v>
      </c>
      <c r="D181" t="s" s="4">
        <v>3948</v>
      </c>
      <c r="E181" t="s" s="4">
        <v>3949</v>
      </c>
      <c r="F181" t="s" s="4">
        <v>2822</v>
      </c>
      <c r="G181" t="s" s="4">
        <v>3925</v>
      </c>
    </row>
    <row r="182" ht="45.0" customHeight="true">
      <c r="A182" t="s" s="4">
        <v>892</v>
      </c>
      <c r="B182" t="s" s="4">
        <v>3950</v>
      </c>
      <c r="C182" t="s" s="4">
        <v>3922</v>
      </c>
      <c r="D182" t="s" s="4">
        <v>3951</v>
      </c>
      <c r="E182" t="s" s="4">
        <v>3952</v>
      </c>
      <c r="F182" t="s" s="4">
        <v>2822</v>
      </c>
      <c r="G182" t="s" s="4">
        <v>3925</v>
      </c>
    </row>
    <row r="183" ht="45.0" customHeight="true">
      <c r="A183" t="s" s="4">
        <v>901</v>
      </c>
      <c r="B183" t="s" s="4">
        <v>3953</v>
      </c>
      <c r="C183" t="s" s="4">
        <v>3922</v>
      </c>
      <c r="D183" t="s" s="4">
        <v>3954</v>
      </c>
      <c r="E183" t="s" s="4">
        <v>3955</v>
      </c>
      <c r="F183" t="s" s="4">
        <v>2822</v>
      </c>
      <c r="G183" t="s" s="4">
        <v>3925</v>
      </c>
    </row>
    <row r="184" ht="45.0" customHeight="true">
      <c r="A184" t="s" s="4">
        <v>909</v>
      </c>
      <c r="B184" t="s" s="4">
        <v>3956</v>
      </c>
      <c r="C184" t="s" s="4">
        <v>3922</v>
      </c>
      <c r="D184" t="s" s="4">
        <v>3957</v>
      </c>
      <c r="E184" t="s" s="4">
        <v>3958</v>
      </c>
      <c r="F184" t="s" s="4">
        <v>2822</v>
      </c>
      <c r="G184" t="s" s="4">
        <v>3925</v>
      </c>
    </row>
    <row r="185" ht="45.0" customHeight="true">
      <c r="A185" t="s" s="4">
        <v>918</v>
      </c>
      <c r="B185" t="s" s="4">
        <v>3959</v>
      </c>
      <c r="C185" t="s" s="4">
        <v>3922</v>
      </c>
      <c r="D185" t="s" s="4">
        <v>3960</v>
      </c>
      <c r="E185" t="s" s="4">
        <v>3961</v>
      </c>
      <c r="F185" t="s" s="4">
        <v>2822</v>
      </c>
      <c r="G185" t="s" s="4">
        <v>3925</v>
      </c>
    </row>
    <row r="186" ht="45.0" customHeight="true">
      <c r="A186" t="s" s="4">
        <v>927</v>
      </c>
      <c r="B186" t="s" s="4">
        <v>3962</v>
      </c>
      <c r="C186" t="s" s="4">
        <v>3922</v>
      </c>
      <c r="D186" t="s" s="4">
        <v>3963</v>
      </c>
      <c r="E186" t="s" s="4">
        <v>3964</v>
      </c>
      <c r="F186" t="s" s="4">
        <v>2822</v>
      </c>
      <c r="G186" t="s" s="4">
        <v>3925</v>
      </c>
    </row>
    <row r="187" ht="45.0" customHeight="true">
      <c r="A187" t="s" s="4">
        <v>935</v>
      </c>
      <c r="B187" t="s" s="4">
        <v>3965</v>
      </c>
      <c r="C187" t="s" s="4">
        <v>3922</v>
      </c>
      <c r="D187" t="s" s="4">
        <v>3966</v>
      </c>
      <c r="E187" t="s" s="4">
        <v>3967</v>
      </c>
      <c r="F187" t="s" s="4">
        <v>2822</v>
      </c>
      <c r="G187" t="s" s="4">
        <v>3925</v>
      </c>
    </row>
    <row r="188" ht="45.0" customHeight="true">
      <c r="A188" t="s" s="4">
        <v>944</v>
      </c>
      <c r="B188" t="s" s="4">
        <v>3968</v>
      </c>
      <c r="C188" t="s" s="4">
        <v>3922</v>
      </c>
      <c r="D188" t="s" s="4">
        <v>3969</v>
      </c>
      <c r="E188" t="s" s="4">
        <v>3970</v>
      </c>
      <c r="F188" t="s" s="4">
        <v>2822</v>
      </c>
      <c r="G188" t="s" s="4">
        <v>3925</v>
      </c>
    </row>
    <row r="189" ht="45.0" customHeight="true">
      <c r="A189" t="s" s="4">
        <v>952</v>
      </c>
      <c r="B189" t="s" s="4">
        <v>3971</v>
      </c>
      <c r="C189" t="s" s="4">
        <v>3922</v>
      </c>
      <c r="D189" t="s" s="4">
        <v>3972</v>
      </c>
      <c r="E189" t="s" s="4">
        <v>3973</v>
      </c>
      <c r="F189" t="s" s="4">
        <v>2822</v>
      </c>
      <c r="G189" t="s" s="4">
        <v>3925</v>
      </c>
    </row>
    <row r="190" ht="45.0" customHeight="true">
      <c r="A190" t="s" s="4">
        <v>961</v>
      </c>
      <c r="B190" t="s" s="4">
        <v>3974</v>
      </c>
      <c r="C190" t="s" s="4">
        <v>3922</v>
      </c>
      <c r="D190" t="s" s="4">
        <v>3975</v>
      </c>
      <c r="E190" t="s" s="4">
        <v>3976</v>
      </c>
      <c r="F190" t="s" s="4">
        <v>2822</v>
      </c>
      <c r="G190" t="s" s="4">
        <v>3925</v>
      </c>
    </row>
    <row r="191" ht="45.0" customHeight="true">
      <c r="A191" t="s" s="4">
        <v>969</v>
      </c>
      <c r="B191" t="s" s="4">
        <v>3977</v>
      </c>
      <c r="C191" t="s" s="4">
        <v>3922</v>
      </c>
      <c r="D191" t="s" s="4">
        <v>3978</v>
      </c>
      <c r="E191" t="s" s="4">
        <v>3979</v>
      </c>
      <c r="F191" t="s" s="4">
        <v>2822</v>
      </c>
      <c r="G191" t="s" s="4">
        <v>3925</v>
      </c>
    </row>
    <row r="192" ht="45.0" customHeight="true">
      <c r="A192" t="s" s="4">
        <v>977</v>
      </c>
      <c r="B192" t="s" s="4">
        <v>3980</v>
      </c>
      <c r="C192" t="s" s="4">
        <v>3922</v>
      </c>
      <c r="D192" t="s" s="4">
        <v>3981</v>
      </c>
      <c r="E192" t="s" s="4">
        <v>3982</v>
      </c>
      <c r="F192" t="s" s="4">
        <v>2822</v>
      </c>
      <c r="G192" t="s" s="4">
        <v>3925</v>
      </c>
    </row>
    <row r="193" ht="45.0" customHeight="true">
      <c r="A193" t="s" s="4">
        <v>986</v>
      </c>
      <c r="B193" t="s" s="4">
        <v>3983</v>
      </c>
      <c r="C193" t="s" s="4">
        <v>3922</v>
      </c>
      <c r="D193" t="s" s="4">
        <v>3984</v>
      </c>
      <c r="E193" t="s" s="4">
        <v>3985</v>
      </c>
      <c r="F193" t="s" s="4">
        <v>2822</v>
      </c>
      <c r="G193" t="s" s="4">
        <v>3925</v>
      </c>
    </row>
    <row r="194" ht="45.0" customHeight="true">
      <c r="A194" t="s" s="4">
        <v>994</v>
      </c>
      <c r="B194" t="s" s="4">
        <v>3986</v>
      </c>
      <c r="C194" t="s" s="4">
        <v>3922</v>
      </c>
      <c r="D194" t="s" s="4">
        <v>3987</v>
      </c>
      <c r="E194" t="s" s="4">
        <v>3988</v>
      </c>
      <c r="F194" t="s" s="4">
        <v>2822</v>
      </c>
      <c r="G194" t="s" s="4">
        <v>3925</v>
      </c>
    </row>
    <row r="195" ht="45.0" customHeight="true">
      <c r="A195" t="s" s="4">
        <v>1002</v>
      </c>
      <c r="B195" t="s" s="4">
        <v>3989</v>
      </c>
      <c r="C195" t="s" s="4">
        <v>3922</v>
      </c>
      <c r="D195" t="s" s="4">
        <v>3990</v>
      </c>
      <c r="E195" t="s" s="4">
        <v>3991</v>
      </c>
      <c r="F195" t="s" s="4">
        <v>2822</v>
      </c>
      <c r="G195" t="s" s="4">
        <v>3925</v>
      </c>
    </row>
    <row r="196" ht="45.0" customHeight="true">
      <c r="A196" t="s" s="4">
        <v>1010</v>
      </c>
      <c r="B196" t="s" s="4">
        <v>3992</v>
      </c>
      <c r="C196" t="s" s="4">
        <v>3922</v>
      </c>
      <c r="D196" t="s" s="4">
        <v>3993</v>
      </c>
      <c r="E196" t="s" s="4">
        <v>3994</v>
      </c>
      <c r="F196" t="s" s="4">
        <v>2822</v>
      </c>
      <c r="G196" t="s" s="4">
        <v>3925</v>
      </c>
    </row>
    <row r="197" ht="45.0" customHeight="true">
      <c r="A197" t="s" s="4">
        <v>1018</v>
      </c>
      <c r="B197" t="s" s="4">
        <v>3995</v>
      </c>
      <c r="C197" t="s" s="4">
        <v>3922</v>
      </c>
      <c r="D197" t="s" s="4">
        <v>3996</v>
      </c>
      <c r="E197" t="s" s="4">
        <v>3997</v>
      </c>
      <c r="F197" t="s" s="4">
        <v>2822</v>
      </c>
      <c r="G197" t="s" s="4">
        <v>3925</v>
      </c>
    </row>
    <row r="198" ht="45.0" customHeight="true">
      <c r="A198" t="s" s="4">
        <v>1024</v>
      </c>
      <c r="B198" t="s" s="4">
        <v>3998</v>
      </c>
      <c r="C198" t="s" s="4">
        <v>3922</v>
      </c>
      <c r="D198" t="s" s="4">
        <v>3999</v>
      </c>
      <c r="E198" t="s" s="4">
        <v>4000</v>
      </c>
      <c r="F198" t="s" s="4">
        <v>2822</v>
      </c>
      <c r="G198" t="s" s="4">
        <v>3925</v>
      </c>
    </row>
    <row r="199" ht="45.0" customHeight="true">
      <c r="A199" t="s" s="4">
        <v>1031</v>
      </c>
      <c r="B199" t="s" s="4">
        <v>4001</v>
      </c>
      <c r="C199" t="s" s="4">
        <v>3922</v>
      </c>
      <c r="D199" t="s" s="4">
        <v>4002</v>
      </c>
      <c r="E199" t="s" s="4">
        <v>4003</v>
      </c>
      <c r="F199" t="s" s="4">
        <v>2822</v>
      </c>
      <c r="G199" t="s" s="4">
        <v>3925</v>
      </c>
    </row>
    <row r="200" ht="45.0" customHeight="true">
      <c r="A200" t="s" s="4">
        <v>1037</v>
      </c>
      <c r="B200" t="s" s="4">
        <v>4004</v>
      </c>
      <c r="C200" t="s" s="4">
        <v>3922</v>
      </c>
      <c r="D200" t="s" s="4">
        <v>4005</v>
      </c>
      <c r="E200" t="s" s="4">
        <v>4006</v>
      </c>
      <c r="F200" t="s" s="4">
        <v>2822</v>
      </c>
      <c r="G200" t="s" s="4">
        <v>3925</v>
      </c>
    </row>
    <row r="201" ht="45.0" customHeight="true">
      <c r="A201" t="s" s="4">
        <v>1044</v>
      </c>
      <c r="B201" t="s" s="4">
        <v>4007</v>
      </c>
      <c r="C201" t="s" s="4">
        <v>3922</v>
      </c>
      <c r="D201" t="s" s="4">
        <v>4008</v>
      </c>
      <c r="E201" t="s" s="4">
        <v>4009</v>
      </c>
      <c r="F201" t="s" s="4">
        <v>2822</v>
      </c>
      <c r="G201" t="s" s="4">
        <v>3925</v>
      </c>
    </row>
    <row r="202" ht="45.0" customHeight="true">
      <c r="A202" t="s" s="4">
        <v>1051</v>
      </c>
      <c r="B202" t="s" s="4">
        <v>4010</v>
      </c>
      <c r="C202" t="s" s="4">
        <v>3922</v>
      </c>
      <c r="D202" t="s" s="4">
        <v>4011</v>
      </c>
      <c r="E202" t="s" s="4">
        <v>4012</v>
      </c>
      <c r="F202" t="s" s="4">
        <v>2822</v>
      </c>
      <c r="G202" t="s" s="4">
        <v>3925</v>
      </c>
    </row>
    <row r="203" ht="45.0" customHeight="true">
      <c r="A203" t="s" s="4">
        <v>1058</v>
      </c>
      <c r="B203" t="s" s="4">
        <v>4013</v>
      </c>
      <c r="C203" t="s" s="4">
        <v>3922</v>
      </c>
      <c r="D203" t="s" s="4">
        <v>4014</v>
      </c>
      <c r="E203" t="s" s="4">
        <v>4015</v>
      </c>
      <c r="F203" t="s" s="4">
        <v>2822</v>
      </c>
      <c r="G203" t="s" s="4">
        <v>3925</v>
      </c>
    </row>
    <row r="204" ht="45.0" customHeight="true">
      <c r="A204" t="s" s="4">
        <v>1065</v>
      </c>
      <c r="B204" t="s" s="4">
        <v>4016</v>
      </c>
      <c r="C204" t="s" s="4">
        <v>3922</v>
      </c>
      <c r="D204" t="s" s="4">
        <v>4017</v>
      </c>
      <c r="E204" t="s" s="4">
        <v>4018</v>
      </c>
      <c r="F204" t="s" s="4">
        <v>2822</v>
      </c>
      <c r="G204" t="s" s="4">
        <v>3925</v>
      </c>
    </row>
    <row r="205" ht="45.0" customHeight="true">
      <c r="A205" t="s" s="4">
        <v>1072</v>
      </c>
      <c r="B205" t="s" s="4">
        <v>4019</v>
      </c>
      <c r="C205" t="s" s="4">
        <v>3922</v>
      </c>
      <c r="D205" t="s" s="4">
        <v>4020</v>
      </c>
      <c r="E205" t="s" s="4">
        <v>4021</v>
      </c>
      <c r="F205" t="s" s="4">
        <v>2822</v>
      </c>
      <c r="G205" t="s" s="4">
        <v>3925</v>
      </c>
    </row>
    <row r="206" ht="45.0" customHeight="true">
      <c r="A206" t="s" s="4">
        <v>1081</v>
      </c>
      <c r="B206" t="s" s="4">
        <v>4022</v>
      </c>
      <c r="C206" t="s" s="4">
        <v>3922</v>
      </c>
      <c r="D206" t="s" s="4">
        <v>4023</v>
      </c>
      <c r="E206" t="s" s="4">
        <v>4024</v>
      </c>
      <c r="F206" t="s" s="4">
        <v>2822</v>
      </c>
      <c r="G206" t="s" s="4">
        <v>3925</v>
      </c>
    </row>
    <row r="207" ht="45.0" customHeight="true">
      <c r="A207" t="s" s="4">
        <v>1088</v>
      </c>
      <c r="B207" t="s" s="4">
        <v>4025</v>
      </c>
      <c r="C207" t="s" s="4">
        <v>3922</v>
      </c>
      <c r="D207" t="s" s="4">
        <v>4026</v>
      </c>
      <c r="E207" t="s" s="4">
        <v>4027</v>
      </c>
      <c r="F207" t="s" s="4">
        <v>2822</v>
      </c>
      <c r="G207" t="s" s="4">
        <v>3925</v>
      </c>
    </row>
    <row r="208" ht="45.0" customHeight="true">
      <c r="A208" t="s" s="4">
        <v>1095</v>
      </c>
      <c r="B208" t="s" s="4">
        <v>4028</v>
      </c>
      <c r="C208" t="s" s="4">
        <v>3922</v>
      </c>
      <c r="D208" t="s" s="4">
        <v>4029</v>
      </c>
      <c r="E208" t="s" s="4">
        <v>4030</v>
      </c>
      <c r="F208" t="s" s="4">
        <v>2822</v>
      </c>
      <c r="G208" t="s" s="4">
        <v>3925</v>
      </c>
    </row>
    <row r="209" ht="45.0" customHeight="true">
      <c r="A209" t="s" s="4">
        <v>1103</v>
      </c>
      <c r="B209" t="s" s="4">
        <v>4031</v>
      </c>
      <c r="C209" t="s" s="4">
        <v>3922</v>
      </c>
      <c r="D209" t="s" s="4">
        <v>4032</v>
      </c>
      <c r="E209" t="s" s="4">
        <v>4033</v>
      </c>
      <c r="F209" t="s" s="4">
        <v>2822</v>
      </c>
      <c r="G209" t="s" s="4">
        <v>3925</v>
      </c>
    </row>
    <row r="210" ht="45.0" customHeight="true">
      <c r="A210" t="s" s="4">
        <v>1109</v>
      </c>
      <c r="B210" t="s" s="4">
        <v>4034</v>
      </c>
      <c r="C210" t="s" s="4">
        <v>3922</v>
      </c>
      <c r="D210" t="s" s="4">
        <v>4035</v>
      </c>
      <c r="E210" t="s" s="4">
        <v>4036</v>
      </c>
      <c r="F210" t="s" s="4">
        <v>2822</v>
      </c>
      <c r="G210" t="s" s="4">
        <v>3925</v>
      </c>
    </row>
    <row r="211" ht="45.0" customHeight="true">
      <c r="A211" t="s" s="4">
        <v>1118</v>
      </c>
      <c r="B211" t="s" s="4">
        <v>4037</v>
      </c>
      <c r="C211" t="s" s="4">
        <v>3922</v>
      </c>
      <c r="D211" t="s" s="4">
        <v>4038</v>
      </c>
      <c r="E211" t="s" s="4">
        <v>4039</v>
      </c>
      <c r="F211" t="s" s="4">
        <v>2822</v>
      </c>
      <c r="G211" t="s" s="4">
        <v>3925</v>
      </c>
    </row>
    <row r="212" ht="45.0" customHeight="true">
      <c r="A212" t="s" s="4">
        <v>1125</v>
      </c>
      <c r="B212" t="s" s="4">
        <v>4040</v>
      </c>
      <c r="C212" t="s" s="4">
        <v>3922</v>
      </c>
      <c r="D212" t="s" s="4">
        <v>4041</v>
      </c>
      <c r="E212" t="s" s="4">
        <v>4042</v>
      </c>
      <c r="F212" t="s" s="4">
        <v>2822</v>
      </c>
      <c r="G212" t="s" s="4">
        <v>3925</v>
      </c>
    </row>
    <row r="213" ht="45.0" customHeight="true">
      <c r="A213" t="s" s="4">
        <v>1132</v>
      </c>
      <c r="B213" t="s" s="4">
        <v>4043</v>
      </c>
      <c r="C213" t="s" s="4">
        <v>3922</v>
      </c>
      <c r="D213" t="s" s="4">
        <v>4044</v>
      </c>
      <c r="E213" t="s" s="4">
        <v>4045</v>
      </c>
      <c r="F213" t="s" s="4">
        <v>2822</v>
      </c>
      <c r="G213" t="s" s="4">
        <v>3925</v>
      </c>
    </row>
    <row r="214" ht="45.0" customHeight="true">
      <c r="A214" t="s" s="4">
        <v>1140</v>
      </c>
      <c r="B214" t="s" s="4">
        <v>4046</v>
      </c>
      <c r="C214" t="s" s="4">
        <v>3922</v>
      </c>
      <c r="D214" t="s" s="4">
        <v>4047</v>
      </c>
      <c r="E214" t="s" s="4">
        <v>4048</v>
      </c>
      <c r="F214" t="s" s="4">
        <v>2822</v>
      </c>
      <c r="G214" t="s" s="4">
        <v>3925</v>
      </c>
    </row>
    <row r="215" ht="45.0" customHeight="true">
      <c r="A215" t="s" s="4">
        <v>1148</v>
      </c>
      <c r="B215" t="s" s="4">
        <v>4049</v>
      </c>
      <c r="C215" t="s" s="4">
        <v>3922</v>
      </c>
      <c r="D215" t="s" s="4">
        <v>4050</v>
      </c>
      <c r="E215" t="s" s="4">
        <v>4051</v>
      </c>
      <c r="F215" t="s" s="4">
        <v>2822</v>
      </c>
      <c r="G215" t="s" s="4">
        <v>3925</v>
      </c>
    </row>
    <row r="216" ht="45.0" customHeight="true">
      <c r="A216" t="s" s="4">
        <v>1156</v>
      </c>
      <c r="B216" t="s" s="4">
        <v>4052</v>
      </c>
      <c r="C216" t="s" s="4">
        <v>3922</v>
      </c>
      <c r="D216" t="s" s="4">
        <v>4053</v>
      </c>
      <c r="E216" t="s" s="4">
        <v>4054</v>
      </c>
      <c r="F216" t="s" s="4">
        <v>2822</v>
      </c>
      <c r="G216" t="s" s="4">
        <v>3925</v>
      </c>
    </row>
    <row r="217" ht="45.0" customHeight="true">
      <c r="A217" t="s" s="4">
        <v>1163</v>
      </c>
      <c r="B217" t="s" s="4">
        <v>4055</v>
      </c>
      <c r="C217" t="s" s="4">
        <v>3922</v>
      </c>
      <c r="D217" t="s" s="4">
        <v>4056</v>
      </c>
      <c r="E217" t="s" s="4">
        <v>4057</v>
      </c>
      <c r="F217" t="s" s="4">
        <v>2822</v>
      </c>
      <c r="G217" t="s" s="4">
        <v>3925</v>
      </c>
    </row>
    <row r="218" ht="45.0" customHeight="true">
      <c r="A218" t="s" s="4">
        <v>1171</v>
      </c>
      <c r="B218" t="s" s="4">
        <v>4058</v>
      </c>
      <c r="C218" t="s" s="4">
        <v>3922</v>
      </c>
      <c r="D218" t="s" s="4">
        <v>4059</v>
      </c>
      <c r="E218" t="s" s="4">
        <v>4060</v>
      </c>
      <c r="F218" t="s" s="4">
        <v>2822</v>
      </c>
      <c r="G218" t="s" s="4">
        <v>3925</v>
      </c>
    </row>
    <row r="219" ht="45.0" customHeight="true">
      <c r="A219" t="s" s="4">
        <v>1178</v>
      </c>
      <c r="B219" t="s" s="4">
        <v>4061</v>
      </c>
      <c r="C219" t="s" s="4">
        <v>3922</v>
      </c>
      <c r="D219" t="s" s="4">
        <v>4062</v>
      </c>
      <c r="E219" t="s" s="4">
        <v>4063</v>
      </c>
      <c r="F219" t="s" s="4">
        <v>2822</v>
      </c>
      <c r="G219" t="s" s="4">
        <v>3925</v>
      </c>
    </row>
    <row r="220" ht="45.0" customHeight="true">
      <c r="A220" t="s" s="4">
        <v>1185</v>
      </c>
      <c r="B220" t="s" s="4">
        <v>4064</v>
      </c>
      <c r="C220" t="s" s="4">
        <v>3922</v>
      </c>
      <c r="D220" t="s" s="4">
        <v>4065</v>
      </c>
      <c r="E220" t="s" s="4">
        <v>4066</v>
      </c>
      <c r="F220" t="s" s="4">
        <v>2822</v>
      </c>
      <c r="G220" t="s" s="4">
        <v>3925</v>
      </c>
    </row>
    <row r="221" ht="45.0" customHeight="true">
      <c r="A221" t="s" s="4">
        <v>1193</v>
      </c>
      <c r="B221" t="s" s="4">
        <v>4067</v>
      </c>
      <c r="C221" t="s" s="4">
        <v>3922</v>
      </c>
      <c r="D221" t="s" s="4">
        <v>4068</v>
      </c>
      <c r="E221" t="s" s="4">
        <v>4069</v>
      </c>
      <c r="F221" t="s" s="4">
        <v>2822</v>
      </c>
      <c r="G221" t="s" s="4">
        <v>3925</v>
      </c>
    </row>
    <row r="222" ht="45.0" customHeight="true">
      <c r="A222" t="s" s="4">
        <v>1200</v>
      </c>
      <c r="B222" t="s" s="4">
        <v>4070</v>
      </c>
      <c r="C222" t="s" s="4">
        <v>3922</v>
      </c>
      <c r="D222" t="s" s="4">
        <v>4071</v>
      </c>
      <c r="E222" t="s" s="4">
        <v>4072</v>
      </c>
      <c r="F222" t="s" s="4">
        <v>2822</v>
      </c>
      <c r="G222" t="s" s="4">
        <v>3925</v>
      </c>
    </row>
    <row r="223" ht="45.0" customHeight="true">
      <c r="A223" t="s" s="4">
        <v>1205</v>
      </c>
      <c r="B223" t="s" s="4">
        <v>4073</v>
      </c>
      <c r="C223" t="s" s="4">
        <v>3922</v>
      </c>
      <c r="D223" t="s" s="4">
        <v>4074</v>
      </c>
      <c r="E223" t="s" s="4">
        <v>4075</v>
      </c>
      <c r="F223" t="s" s="4">
        <v>2822</v>
      </c>
      <c r="G223" t="s" s="4">
        <v>3925</v>
      </c>
    </row>
    <row r="224" ht="45.0" customHeight="true">
      <c r="A224" t="s" s="4">
        <v>1213</v>
      </c>
      <c r="B224" t="s" s="4">
        <v>4076</v>
      </c>
      <c r="C224" t="s" s="4">
        <v>3922</v>
      </c>
      <c r="D224" t="s" s="4">
        <v>4077</v>
      </c>
      <c r="E224" t="s" s="4">
        <v>4078</v>
      </c>
      <c r="F224" t="s" s="4">
        <v>2822</v>
      </c>
      <c r="G224" t="s" s="4">
        <v>3925</v>
      </c>
    </row>
    <row r="225" ht="45.0" customHeight="true">
      <c r="A225" t="s" s="4">
        <v>1219</v>
      </c>
      <c r="B225" t="s" s="4">
        <v>4079</v>
      </c>
      <c r="C225" t="s" s="4">
        <v>3922</v>
      </c>
      <c r="D225" t="s" s="4">
        <v>4080</v>
      </c>
      <c r="E225" t="s" s="4">
        <v>4081</v>
      </c>
      <c r="F225" t="s" s="4">
        <v>2822</v>
      </c>
      <c r="G225" t="s" s="4">
        <v>3925</v>
      </c>
    </row>
    <row r="226" ht="45.0" customHeight="true">
      <c r="A226" t="s" s="4">
        <v>1225</v>
      </c>
      <c r="B226" t="s" s="4">
        <v>4082</v>
      </c>
      <c r="C226" t="s" s="4">
        <v>3922</v>
      </c>
      <c r="D226" t="s" s="4">
        <v>4083</v>
      </c>
      <c r="E226" t="s" s="4">
        <v>4084</v>
      </c>
      <c r="F226" t="s" s="4">
        <v>2822</v>
      </c>
      <c r="G226" t="s" s="4">
        <v>3925</v>
      </c>
    </row>
    <row r="227" ht="45.0" customHeight="true">
      <c r="A227" t="s" s="4">
        <v>1232</v>
      </c>
      <c r="B227" t="s" s="4">
        <v>4085</v>
      </c>
      <c r="C227" t="s" s="4">
        <v>3922</v>
      </c>
      <c r="D227" t="s" s="4">
        <v>4086</v>
      </c>
      <c r="E227" t="s" s="4">
        <v>4087</v>
      </c>
      <c r="F227" t="s" s="4">
        <v>2822</v>
      </c>
      <c r="G227" t="s" s="4">
        <v>3925</v>
      </c>
    </row>
    <row r="228" ht="45.0" customHeight="true">
      <c r="A228" t="s" s="4">
        <v>1240</v>
      </c>
      <c r="B228" t="s" s="4">
        <v>4088</v>
      </c>
      <c r="C228" t="s" s="4">
        <v>3922</v>
      </c>
      <c r="D228" t="s" s="4">
        <v>4089</v>
      </c>
      <c r="E228" t="s" s="4">
        <v>4090</v>
      </c>
      <c r="F228" t="s" s="4">
        <v>2822</v>
      </c>
      <c r="G228" t="s" s="4">
        <v>3925</v>
      </c>
    </row>
    <row r="229" ht="45.0" customHeight="true">
      <c r="A229" t="s" s="4">
        <v>1244</v>
      </c>
      <c r="B229" t="s" s="4">
        <v>4091</v>
      </c>
      <c r="C229" t="s" s="4">
        <v>3922</v>
      </c>
      <c r="D229" t="s" s="4">
        <v>4089</v>
      </c>
      <c r="E229" t="s" s="4">
        <v>4090</v>
      </c>
      <c r="F229" t="s" s="4">
        <v>2822</v>
      </c>
      <c r="G229" t="s" s="4">
        <v>3925</v>
      </c>
    </row>
    <row r="230" ht="45.0" customHeight="true">
      <c r="A230" t="s" s="4">
        <v>1251</v>
      </c>
      <c r="B230" t="s" s="4">
        <v>4092</v>
      </c>
      <c r="C230" t="s" s="4">
        <v>3922</v>
      </c>
      <c r="D230" t="s" s="4">
        <v>4093</v>
      </c>
      <c r="E230" t="s" s="4">
        <v>4094</v>
      </c>
      <c r="F230" t="s" s="4">
        <v>2822</v>
      </c>
      <c r="G230" t="s" s="4">
        <v>3925</v>
      </c>
    </row>
    <row r="231" ht="45.0" customHeight="true">
      <c r="A231" t="s" s="4">
        <v>1259</v>
      </c>
      <c r="B231" t="s" s="4">
        <v>4095</v>
      </c>
      <c r="C231" t="s" s="4">
        <v>3922</v>
      </c>
      <c r="D231" t="s" s="4">
        <v>4096</v>
      </c>
      <c r="E231" t="s" s="4">
        <v>4097</v>
      </c>
      <c r="F231" t="s" s="4">
        <v>2822</v>
      </c>
      <c r="G231" t="s" s="4">
        <v>3925</v>
      </c>
    </row>
    <row r="232" ht="45.0" customHeight="true">
      <c r="A232" t="s" s="4">
        <v>1264</v>
      </c>
      <c r="B232" t="s" s="4">
        <v>4098</v>
      </c>
      <c r="C232" t="s" s="4">
        <v>3922</v>
      </c>
      <c r="D232" t="s" s="4">
        <v>4096</v>
      </c>
      <c r="E232" t="s" s="4">
        <v>4099</v>
      </c>
      <c r="F232" t="s" s="4">
        <v>2822</v>
      </c>
      <c r="G232" t="s" s="4">
        <v>3925</v>
      </c>
    </row>
    <row r="233" ht="45.0" customHeight="true">
      <c r="A233" t="s" s="4">
        <v>1270</v>
      </c>
      <c r="B233" t="s" s="4">
        <v>4100</v>
      </c>
      <c r="C233" t="s" s="4">
        <v>3922</v>
      </c>
      <c r="D233" t="s" s="4">
        <v>4096</v>
      </c>
      <c r="E233" t="s" s="4">
        <v>4097</v>
      </c>
      <c r="F233" t="s" s="4">
        <v>2822</v>
      </c>
      <c r="G233" t="s" s="4">
        <v>3925</v>
      </c>
    </row>
    <row r="234" ht="45.0" customHeight="true">
      <c r="A234" t="s" s="4">
        <v>1276</v>
      </c>
      <c r="B234" t="s" s="4">
        <v>4101</v>
      </c>
      <c r="C234" t="s" s="4">
        <v>3922</v>
      </c>
      <c r="D234" t="s" s="4">
        <v>4102</v>
      </c>
      <c r="E234" t="s" s="4">
        <v>4103</v>
      </c>
      <c r="F234" t="s" s="4">
        <v>2822</v>
      </c>
      <c r="G234" t="s" s="4">
        <v>3925</v>
      </c>
    </row>
    <row r="235" ht="45.0" customHeight="true">
      <c r="A235" t="s" s="4">
        <v>1282</v>
      </c>
      <c r="B235" t="s" s="4">
        <v>4104</v>
      </c>
      <c r="C235" t="s" s="4">
        <v>3922</v>
      </c>
      <c r="D235" t="s" s="4">
        <v>4105</v>
      </c>
      <c r="E235" t="s" s="4">
        <v>4106</v>
      </c>
      <c r="F235" t="s" s="4">
        <v>2822</v>
      </c>
      <c r="G235" t="s" s="4">
        <v>3925</v>
      </c>
    </row>
    <row r="236" ht="45.0" customHeight="true">
      <c r="A236" t="s" s="4">
        <v>1289</v>
      </c>
      <c r="B236" t="s" s="4">
        <v>4107</v>
      </c>
      <c r="C236" t="s" s="4">
        <v>3922</v>
      </c>
      <c r="D236" t="s" s="4">
        <v>4108</v>
      </c>
      <c r="E236" t="s" s="4">
        <v>4109</v>
      </c>
      <c r="F236" t="s" s="4">
        <v>2822</v>
      </c>
      <c r="G236" t="s" s="4">
        <v>3925</v>
      </c>
    </row>
    <row r="237" ht="45.0" customHeight="true">
      <c r="A237" t="s" s="4">
        <v>1295</v>
      </c>
      <c r="B237" t="s" s="4">
        <v>4110</v>
      </c>
      <c r="C237" t="s" s="4">
        <v>3922</v>
      </c>
      <c r="D237" t="s" s="4">
        <v>4111</v>
      </c>
      <c r="E237" t="s" s="4">
        <v>4112</v>
      </c>
      <c r="F237" t="s" s="4">
        <v>2822</v>
      </c>
      <c r="G237" t="s" s="4">
        <v>3925</v>
      </c>
    </row>
    <row r="238" ht="45.0" customHeight="true">
      <c r="A238" t="s" s="4">
        <v>1303</v>
      </c>
      <c r="B238" t="s" s="4">
        <v>4113</v>
      </c>
      <c r="C238" t="s" s="4">
        <v>3922</v>
      </c>
      <c r="D238" t="s" s="4">
        <v>4114</v>
      </c>
      <c r="E238" t="s" s="4">
        <v>4115</v>
      </c>
      <c r="F238" t="s" s="4">
        <v>2822</v>
      </c>
      <c r="G238" t="s" s="4">
        <v>3925</v>
      </c>
    </row>
    <row r="239" ht="45.0" customHeight="true">
      <c r="A239" t="s" s="4">
        <v>1309</v>
      </c>
      <c r="B239" t="s" s="4">
        <v>4116</v>
      </c>
      <c r="C239" t="s" s="4">
        <v>3922</v>
      </c>
      <c r="D239" t="s" s="4">
        <v>4117</v>
      </c>
      <c r="E239" t="s" s="4">
        <v>4118</v>
      </c>
      <c r="F239" t="s" s="4">
        <v>2822</v>
      </c>
      <c r="G239" t="s" s="4">
        <v>3925</v>
      </c>
    </row>
    <row r="240" ht="45.0" customHeight="true">
      <c r="A240" t="s" s="4">
        <v>1315</v>
      </c>
      <c r="B240" t="s" s="4">
        <v>4119</v>
      </c>
      <c r="C240" t="s" s="4">
        <v>3922</v>
      </c>
      <c r="D240" t="s" s="4">
        <v>4120</v>
      </c>
      <c r="E240" t="s" s="4">
        <v>4118</v>
      </c>
      <c r="F240" t="s" s="4">
        <v>2822</v>
      </c>
      <c r="G240" t="s" s="4">
        <v>3925</v>
      </c>
    </row>
    <row r="241" ht="45.0" customHeight="true">
      <c r="A241" t="s" s="4">
        <v>1321</v>
      </c>
      <c r="B241" t="s" s="4">
        <v>4121</v>
      </c>
      <c r="C241" t="s" s="4">
        <v>3922</v>
      </c>
      <c r="D241" t="s" s="4">
        <v>4122</v>
      </c>
      <c r="E241" t="s" s="4">
        <v>4123</v>
      </c>
      <c r="F241" t="s" s="4">
        <v>2822</v>
      </c>
      <c r="G241" t="s" s="4">
        <v>3925</v>
      </c>
    </row>
    <row r="242" ht="45.0" customHeight="true">
      <c r="A242" t="s" s="4">
        <v>1329</v>
      </c>
      <c r="B242" t="s" s="4">
        <v>4124</v>
      </c>
      <c r="C242" t="s" s="4">
        <v>3752</v>
      </c>
      <c r="D242" t="s" s="4">
        <v>1327</v>
      </c>
      <c r="E242" t="s" s="4">
        <v>1328</v>
      </c>
      <c r="F242" t="s" s="4">
        <v>93</v>
      </c>
      <c r="G242" t="s" s="4">
        <v>2645</v>
      </c>
    </row>
    <row r="243" ht="45.0" customHeight="true">
      <c r="A243" t="s" s="4">
        <v>1333</v>
      </c>
      <c r="B243" t="s" s="4">
        <v>4125</v>
      </c>
      <c r="C243" t="s" s="4">
        <v>3752</v>
      </c>
      <c r="D243" t="s" s="4">
        <v>1327</v>
      </c>
      <c r="E243" t="s" s="4">
        <v>1328</v>
      </c>
      <c r="F243" t="s" s="4">
        <v>93</v>
      </c>
      <c r="G243" t="s" s="4">
        <v>2645</v>
      </c>
    </row>
    <row r="244" ht="45.0" customHeight="true">
      <c r="A244" t="s" s="4">
        <v>1339</v>
      </c>
      <c r="B244" t="s" s="4">
        <v>4126</v>
      </c>
      <c r="C244" t="s" s="4">
        <v>3752</v>
      </c>
      <c r="D244" t="s" s="4">
        <v>1327</v>
      </c>
      <c r="E244" t="s" s="4">
        <v>1338</v>
      </c>
      <c r="F244" t="s" s="4">
        <v>93</v>
      </c>
      <c r="G244" t="s" s="4">
        <v>2645</v>
      </c>
    </row>
    <row r="245" ht="45.0" customHeight="true">
      <c r="A245" t="s" s="4">
        <v>1344</v>
      </c>
      <c r="B245" t="s" s="4">
        <v>4127</v>
      </c>
      <c r="C245" t="s" s="4">
        <v>3752</v>
      </c>
      <c r="D245" t="s" s="4">
        <v>1327</v>
      </c>
      <c r="E245" t="s" s="4">
        <v>1343</v>
      </c>
      <c r="F245" t="s" s="4">
        <v>93</v>
      </c>
      <c r="G245" t="s" s="4">
        <v>2645</v>
      </c>
    </row>
    <row r="246" ht="45.0" customHeight="true">
      <c r="A246" t="s" s="4">
        <v>1347</v>
      </c>
      <c r="B246" t="s" s="4">
        <v>4128</v>
      </c>
      <c r="C246" t="s" s="4">
        <v>3752</v>
      </c>
      <c r="D246" t="s" s="4">
        <v>1327</v>
      </c>
      <c r="E246" t="s" s="4">
        <v>1328</v>
      </c>
      <c r="F246" t="s" s="4">
        <v>93</v>
      </c>
      <c r="G246" t="s" s="4">
        <v>2645</v>
      </c>
    </row>
    <row r="247" ht="45.0" customHeight="true">
      <c r="A247" t="s" s="4">
        <v>1352</v>
      </c>
      <c r="B247" t="s" s="4">
        <v>4129</v>
      </c>
      <c r="C247" t="s" s="4">
        <v>3752</v>
      </c>
      <c r="D247" t="s" s="4">
        <v>1327</v>
      </c>
      <c r="E247" t="s" s="4">
        <v>1328</v>
      </c>
      <c r="F247" t="s" s="4">
        <v>93</v>
      </c>
      <c r="G247" t="s" s="4">
        <v>2645</v>
      </c>
    </row>
    <row r="248" ht="45.0" customHeight="true">
      <c r="A248" t="s" s="4">
        <v>1354</v>
      </c>
      <c r="B248" t="s" s="4">
        <v>4130</v>
      </c>
      <c r="C248" t="s" s="4">
        <v>3752</v>
      </c>
      <c r="D248" t="s" s="4">
        <v>1327</v>
      </c>
      <c r="E248" t="s" s="4">
        <v>1328</v>
      </c>
      <c r="F248" t="s" s="4">
        <v>93</v>
      </c>
      <c r="G248" t="s" s="4">
        <v>2645</v>
      </c>
    </row>
    <row r="249" ht="45.0" customHeight="true">
      <c r="A249" t="s" s="4">
        <v>1361</v>
      </c>
      <c r="B249" t="s" s="4">
        <v>4131</v>
      </c>
      <c r="C249" t="s" s="4">
        <v>3752</v>
      </c>
      <c r="D249" t="s" s="4">
        <v>1359</v>
      </c>
      <c r="E249" t="s" s="4">
        <v>1360</v>
      </c>
      <c r="F249" t="s" s="4">
        <v>93</v>
      </c>
      <c r="G249" t="s" s="4">
        <v>2645</v>
      </c>
    </row>
    <row r="250" ht="45.0" customHeight="true">
      <c r="A250" t="s" s="4">
        <v>1366</v>
      </c>
      <c r="B250" t="s" s="4">
        <v>4132</v>
      </c>
      <c r="C250" t="s" s="4">
        <v>3752</v>
      </c>
      <c r="D250" t="s" s="4">
        <v>1359</v>
      </c>
      <c r="E250" t="s" s="4">
        <v>1360</v>
      </c>
      <c r="F250" t="s" s="4">
        <v>93</v>
      </c>
      <c r="G250" t="s" s="4">
        <v>2645</v>
      </c>
    </row>
    <row r="251" ht="45.0" customHeight="true">
      <c r="A251" t="s" s="4">
        <v>1372</v>
      </c>
      <c r="B251" t="s" s="4">
        <v>4133</v>
      </c>
      <c r="C251" t="s" s="4">
        <v>3752</v>
      </c>
      <c r="D251" t="s" s="4">
        <v>1359</v>
      </c>
      <c r="E251" t="s" s="4">
        <v>1360</v>
      </c>
      <c r="F251" t="s" s="4">
        <v>93</v>
      </c>
      <c r="G251" t="s" s="4">
        <v>2645</v>
      </c>
    </row>
    <row r="252" ht="45.0" customHeight="true">
      <c r="A252" t="s" s="4">
        <v>1376</v>
      </c>
      <c r="B252" t="s" s="4">
        <v>4134</v>
      </c>
      <c r="C252" t="s" s="4">
        <v>3752</v>
      </c>
      <c r="D252" t="s" s="4">
        <v>1359</v>
      </c>
      <c r="E252" t="s" s="4">
        <v>1360</v>
      </c>
      <c r="F252" t="s" s="4">
        <v>93</v>
      </c>
      <c r="G252" t="s" s="4">
        <v>2645</v>
      </c>
    </row>
    <row r="253" ht="45.0" customHeight="true">
      <c r="A253" t="s" s="4">
        <v>1379</v>
      </c>
      <c r="B253" t="s" s="4">
        <v>4135</v>
      </c>
      <c r="C253" t="s" s="4">
        <v>3752</v>
      </c>
      <c r="D253" t="s" s="4">
        <v>1359</v>
      </c>
      <c r="E253" t="s" s="4">
        <v>1360</v>
      </c>
      <c r="F253" t="s" s="4">
        <v>93</v>
      </c>
      <c r="G253" t="s" s="4">
        <v>2645</v>
      </c>
    </row>
    <row r="254" ht="45.0" customHeight="true">
      <c r="A254" t="s" s="4">
        <v>1384</v>
      </c>
      <c r="B254" t="s" s="4">
        <v>4136</v>
      </c>
      <c r="C254" t="s" s="4">
        <v>3752</v>
      </c>
      <c r="D254" t="s" s="4">
        <v>1359</v>
      </c>
      <c r="E254" t="s" s="4">
        <v>1360</v>
      </c>
      <c r="F254" t="s" s="4">
        <v>93</v>
      </c>
      <c r="G254" t="s" s="4">
        <v>2645</v>
      </c>
    </row>
    <row r="255" ht="45.0" customHeight="true">
      <c r="A255" t="s" s="4">
        <v>1388</v>
      </c>
      <c r="B255" t="s" s="4">
        <v>4137</v>
      </c>
      <c r="C255" t="s" s="4">
        <v>3752</v>
      </c>
      <c r="D255" t="s" s="4">
        <v>1359</v>
      </c>
      <c r="E255" t="s" s="4">
        <v>1360</v>
      </c>
      <c r="F255" t="s" s="4">
        <v>93</v>
      </c>
      <c r="G255" t="s" s="4">
        <v>2645</v>
      </c>
    </row>
    <row r="256" ht="45.0" customHeight="true">
      <c r="A256" t="s" s="4">
        <v>1397</v>
      </c>
      <c r="B256" t="s" s="4">
        <v>4138</v>
      </c>
      <c r="C256" t="s" s="4">
        <v>3752</v>
      </c>
      <c r="D256" t="s" s="4">
        <v>1395</v>
      </c>
      <c r="E256" t="s" s="4">
        <v>1396</v>
      </c>
      <c r="F256" t="s" s="4">
        <v>93</v>
      </c>
      <c r="G256" t="s" s="4">
        <v>2645</v>
      </c>
    </row>
    <row r="257" ht="45.0" customHeight="true">
      <c r="A257" t="s" s="4">
        <v>1402</v>
      </c>
      <c r="B257" t="s" s="4">
        <v>4139</v>
      </c>
      <c r="C257" t="s" s="4">
        <v>3752</v>
      </c>
      <c r="D257" t="s" s="4">
        <v>1395</v>
      </c>
      <c r="E257" t="s" s="4">
        <v>1396</v>
      </c>
      <c r="F257" t="s" s="4">
        <v>93</v>
      </c>
      <c r="G257" t="s" s="4">
        <v>2645</v>
      </c>
    </row>
    <row r="258" ht="45.0" customHeight="true">
      <c r="A258" t="s" s="4">
        <v>1408</v>
      </c>
      <c r="B258" t="s" s="4">
        <v>4140</v>
      </c>
      <c r="C258" t="s" s="4">
        <v>3752</v>
      </c>
      <c r="D258" t="s" s="4">
        <v>1395</v>
      </c>
      <c r="E258" t="s" s="4">
        <v>1396</v>
      </c>
      <c r="F258" t="s" s="4">
        <v>93</v>
      </c>
      <c r="G258" t="s" s="4">
        <v>2645</v>
      </c>
    </row>
    <row r="259" ht="45.0" customHeight="true">
      <c r="A259" t="s" s="4">
        <v>1411</v>
      </c>
      <c r="B259" t="s" s="4">
        <v>4141</v>
      </c>
      <c r="C259" t="s" s="4">
        <v>3752</v>
      </c>
      <c r="D259" t="s" s="4">
        <v>1395</v>
      </c>
      <c r="E259" t="s" s="4">
        <v>1396</v>
      </c>
      <c r="F259" t="s" s="4">
        <v>93</v>
      </c>
      <c r="G259" t="s" s="4">
        <v>2645</v>
      </c>
    </row>
    <row r="260" ht="45.0" customHeight="true">
      <c r="A260" t="s" s="4">
        <v>1416</v>
      </c>
      <c r="B260" t="s" s="4">
        <v>4142</v>
      </c>
      <c r="C260" t="s" s="4">
        <v>3752</v>
      </c>
      <c r="D260" t="s" s="4">
        <v>1395</v>
      </c>
      <c r="E260" t="s" s="4">
        <v>1396</v>
      </c>
      <c r="F260" t="s" s="4">
        <v>93</v>
      </c>
      <c r="G260" t="s" s="4">
        <v>2645</v>
      </c>
    </row>
    <row r="261" ht="45.0" customHeight="true">
      <c r="A261" t="s" s="4">
        <v>1421</v>
      </c>
      <c r="B261" t="s" s="4">
        <v>4143</v>
      </c>
      <c r="C261" t="s" s="4">
        <v>3752</v>
      </c>
      <c r="D261" t="s" s="4">
        <v>1395</v>
      </c>
      <c r="E261" t="s" s="4">
        <v>1396</v>
      </c>
      <c r="F261" t="s" s="4">
        <v>93</v>
      </c>
      <c r="G261" t="s" s="4">
        <v>2645</v>
      </c>
    </row>
    <row r="262" ht="45.0" customHeight="true">
      <c r="A262" t="s" s="4">
        <v>1426</v>
      </c>
      <c r="B262" t="s" s="4">
        <v>4144</v>
      </c>
      <c r="C262" t="s" s="4">
        <v>3752</v>
      </c>
      <c r="D262" t="s" s="4">
        <v>1395</v>
      </c>
      <c r="E262" t="s" s="4">
        <v>1425</v>
      </c>
      <c r="F262" t="s" s="4">
        <v>93</v>
      </c>
      <c r="G262" t="s" s="4">
        <v>2645</v>
      </c>
    </row>
    <row r="263" ht="45.0" customHeight="true">
      <c r="A263" t="s" s="4">
        <v>1434</v>
      </c>
      <c r="B263" t="s" s="4">
        <v>4145</v>
      </c>
      <c r="C263" t="s" s="4">
        <v>3752</v>
      </c>
      <c r="D263" t="s" s="4">
        <v>1432</v>
      </c>
      <c r="E263" t="s" s="4">
        <v>1433</v>
      </c>
      <c r="F263" t="s" s="4">
        <v>93</v>
      </c>
      <c r="G263" t="s" s="4">
        <v>2645</v>
      </c>
    </row>
    <row r="264" ht="45.0" customHeight="true">
      <c r="A264" t="s" s="4">
        <v>1439</v>
      </c>
      <c r="B264" t="s" s="4">
        <v>4146</v>
      </c>
      <c r="C264" t="s" s="4">
        <v>3752</v>
      </c>
      <c r="D264" t="s" s="4">
        <v>1438</v>
      </c>
      <c r="E264" t="s" s="4">
        <v>354</v>
      </c>
      <c r="F264" t="s" s="4">
        <v>93</v>
      </c>
      <c r="G264" t="s" s="4">
        <v>2645</v>
      </c>
    </row>
    <row r="265" ht="45.0" customHeight="true">
      <c r="A265" t="s" s="4">
        <v>1446</v>
      </c>
      <c r="B265" t="s" s="4">
        <v>4147</v>
      </c>
      <c r="C265" t="s" s="4">
        <v>3752</v>
      </c>
      <c r="D265" t="s" s="4">
        <v>1432</v>
      </c>
      <c r="E265" t="s" s="4">
        <v>1445</v>
      </c>
      <c r="F265" t="s" s="4">
        <v>93</v>
      </c>
      <c r="G265" t="s" s="4">
        <v>2645</v>
      </c>
    </row>
    <row r="266" ht="45.0" customHeight="true">
      <c r="A266" t="s" s="4">
        <v>1448</v>
      </c>
      <c r="B266" t="s" s="4">
        <v>4148</v>
      </c>
      <c r="C266" t="s" s="4">
        <v>3752</v>
      </c>
      <c r="D266" t="s" s="4">
        <v>1432</v>
      </c>
      <c r="E266" t="s" s="4">
        <v>1433</v>
      </c>
      <c r="F266" t="s" s="4">
        <v>93</v>
      </c>
      <c r="G266" t="s" s="4">
        <v>2645</v>
      </c>
    </row>
    <row r="267" ht="45.0" customHeight="true">
      <c r="A267" t="s" s="4">
        <v>1453</v>
      </c>
      <c r="B267" t="s" s="4">
        <v>4149</v>
      </c>
      <c r="C267" t="s" s="4">
        <v>3752</v>
      </c>
      <c r="D267" t="s" s="4">
        <v>1432</v>
      </c>
      <c r="E267" t="s" s="4">
        <v>1433</v>
      </c>
      <c r="F267" t="s" s="4">
        <v>93</v>
      </c>
      <c r="G267" t="s" s="4">
        <v>2645</v>
      </c>
    </row>
    <row r="268" ht="45.0" customHeight="true">
      <c r="A268" t="s" s="4">
        <v>1459</v>
      </c>
      <c r="B268" t="s" s="4">
        <v>4150</v>
      </c>
      <c r="C268" t="s" s="4">
        <v>3752</v>
      </c>
      <c r="D268" t="s" s="4">
        <v>1432</v>
      </c>
      <c r="E268" t="s" s="4">
        <v>1433</v>
      </c>
      <c r="F268" t="s" s="4">
        <v>93</v>
      </c>
      <c r="G268" t="s" s="4">
        <v>2645</v>
      </c>
    </row>
    <row r="269" ht="45.0" customHeight="true">
      <c r="A269" t="s" s="4">
        <v>1463</v>
      </c>
      <c r="B269" t="s" s="4">
        <v>4151</v>
      </c>
      <c r="C269" t="s" s="4">
        <v>3752</v>
      </c>
      <c r="D269" t="s" s="4">
        <v>1432</v>
      </c>
      <c r="E269" t="s" s="4">
        <v>1433</v>
      </c>
      <c r="F269" t="s" s="4">
        <v>93</v>
      </c>
      <c r="G269" t="s" s="4">
        <v>2645</v>
      </c>
    </row>
    <row r="270" ht="45.0" customHeight="true">
      <c r="A270" t="s" s="4">
        <v>1468</v>
      </c>
      <c r="B270" t="s" s="4">
        <v>4152</v>
      </c>
      <c r="C270" t="s" s="4">
        <v>3752</v>
      </c>
      <c r="D270" t="s" s="4">
        <v>1327</v>
      </c>
      <c r="E270" t="s" s="4">
        <v>1328</v>
      </c>
      <c r="F270" t="s" s="4">
        <v>93</v>
      </c>
      <c r="G270" t="s" s="4">
        <v>2645</v>
      </c>
    </row>
    <row r="271" ht="45.0" customHeight="true">
      <c r="A271" t="s" s="4">
        <v>1476</v>
      </c>
      <c r="B271" t="s" s="4">
        <v>4153</v>
      </c>
      <c r="C271" t="s" s="4">
        <v>3752</v>
      </c>
      <c r="D271" t="s" s="4">
        <v>1474</v>
      </c>
      <c r="E271" t="s" s="4">
        <v>1475</v>
      </c>
      <c r="F271" t="s" s="4">
        <v>93</v>
      </c>
      <c r="G271" t="s" s="4">
        <v>2645</v>
      </c>
    </row>
    <row r="272" ht="45.0" customHeight="true">
      <c r="A272" t="s" s="4">
        <v>1481</v>
      </c>
      <c r="B272" t="s" s="4">
        <v>4154</v>
      </c>
      <c r="C272" t="s" s="4">
        <v>3752</v>
      </c>
      <c r="D272" t="s" s="4">
        <v>1327</v>
      </c>
      <c r="E272" t="s" s="4">
        <v>1328</v>
      </c>
      <c r="F272" t="s" s="4">
        <v>93</v>
      </c>
      <c r="G272" t="s" s="4">
        <v>2645</v>
      </c>
    </row>
    <row r="273" ht="45.0" customHeight="true">
      <c r="A273" t="s" s="4">
        <v>1483</v>
      </c>
      <c r="B273" t="s" s="4">
        <v>4155</v>
      </c>
      <c r="C273" t="s" s="4">
        <v>3752</v>
      </c>
      <c r="D273" t="s" s="4">
        <v>1327</v>
      </c>
      <c r="E273" t="s" s="4">
        <v>1328</v>
      </c>
      <c r="F273" t="s" s="4">
        <v>93</v>
      </c>
      <c r="G273" t="s" s="4">
        <v>2645</v>
      </c>
    </row>
    <row r="274" ht="45.0" customHeight="true">
      <c r="A274" t="s" s="4">
        <v>1488</v>
      </c>
      <c r="B274" t="s" s="4">
        <v>4156</v>
      </c>
      <c r="C274" t="s" s="4">
        <v>3752</v>
      </c>
      <c r="D274" t="s" s="4">
        <v>1327</v>
      </c>
      <c r="E274" t="s" s="4">
        <v>1328</v>
      </c>
      <c r="F274" t="s" s="4">
        <v>93</v>
      </c>
      <c r="G274" t="s" s="4">
        <v>2645</v>
      </c>
    </row>
    <row r="275" ht="45.0" customHeight="true">
      <c r="A275" t="s" s="4">
        <v>1492</v>
      </c>
      <c r="B275" t="s" s="4">
        <v>4157</v>
      </c>
      <c r="C275" t="s" s="4">
        <v>3752</v>
      </c>
      <c r="D275" t="s" s="4">
        <v>1327</v>
      </c>
      <c r="E275" t="s" s="4">
        <v>1328</v>
      </c>
      <c r="F275" t="s" s="4">
        <v>93</v>
      </c>
      <c r="G275" t="s" s="4">
        <v>2645</v>
      </c>
    </row>
    <row r="276" ht="45.0" customHeight="true">
      <c r="A276" t="s" s="4">
        <v>1497</v>
      </c>
      <c r="B276" t="s" s="4">
        <v>4158</v>
      </c>
      <c r="C276" t="s" s="4">
        <v>3752</v>
      </c>
      <c r="D276" t="s" s="4">
        <v>1327</v>
      </c>
      <c r="E276" t="s" s="4">
        <v>1328</v>
      </c>
      <c r="F276" t="s" s="4">
        <v>93</v>
      </c>
      <c r="G276" t="s" s="4">
        <v>2645</v>
      </c>
    </row>
    <row r="277" ht="45.0" customHeight="true">
      <c r="A277" t="s" s="4">
        <v>1503</v>
      </c>
      <c r="B277" t="s" s="4">
        <v>4159</v>
      </c>
      <c r="C277" t="s" s="4">
        <v>3752</v>
      </c>
      <c r="D277" t="s" s="4">
        <v>1327</v>
      </c>
      <c r="E277" t="s" s="4">
        <v>1328</v>
      </c>
      <c r="F277" t="s" s="4">
        <v>93</v>
      </c>
      <c r="G277" t="s" s="4">
        <v>2645</v>
      </c>
    </row>
    <row r="278" ht="45.0" customHeight="true">
      <c r="A278" t="s" s="4">
        <v>1508</v>
      </c>
      <c r="B278" t="s" s="4">
        <v>4160</v>
      </c>
      <c r="C278" t="s" s="4">
        <v>3752</v>
      </c>
      <c r="D278" t="s" s="4">
        <v>1327</v>
      </c>
      <c r="E278" t="s" s="4">
        <v>1328</v>
      </c>
      <c r="F278" t="s" s="4">
        <v>93</v>
      </c>
      <c r="G278" t="s" s="4">
        <v>2645</v>
      </c>
    </row>
    <row r="279" ht="45.0" customHeight="true">
      <c r="A279" t="s" s="4">
        <v>1512</v>
      </c>
      <c r="B279" t="s" s="4">
        <v>4161</v>
      </c>
      <c r="C279" t="s" s="4">
        <v>3752</v>
      </c>
      <c r="D279" t="s" s="4">
        <v>1327</v>
      </c>
      <c r="E279" t="s" s="4">
        <v>1511</v>
      </c>
      <c r="F279" t="s" s="4">
        <v>93</v>
      </c>
      <c r="G279" t="s" s="4">
        <v>2645</v>
      </c>
    </row>
    <row r="280" ht="45.0" customHeight="true">
      <c r="A280" t="s" s="4">
        <v>1515</v>
      </c>
      <c r="B280" t="s" s="4">
        <v>4162</v>
      </c>
      <c r="C280" t="s" s="4">
        <v>3752</v>
      </c>
      <c r="D280" t="s" s="4">
        <v>1327</v>
      </c>
      <c r="E280" t="s" s="4">
        <v>1511</v>
      </c>
      <c r="F280" t="s" s="4">
        <v>93</v>
      </c>
      <c r="G280" t="s" s="4">
        <v>2645</v>
      </c>
    </row>
    <row r="281" ht="45.0" customHeight="true">
      <c r="A281" t="s" s="4">
        <v>1519</v>
      </c>
      <c r="B281" t="s" s="4">
        <v>4163</v>
      </c>
      <c r="C281" t="s" s="4">
        <v>3752</v>
      </c>
      <c r="D281" t="s" s="4">
        <v>1327</v>
      </c>
      <c r="E281" t="s" s="4">
        <v>1518</v>
      </c>
      <c r="F281" t="s" s="4">
        <v>93</v>
      </c>
      <c r="G281" t="s" s="4">
        <v>2645</v>
      </c>
    </row>
    <row r="282" ht="45.0" customHeight="true">
      <c r="A282" t="s" s="4">
        <v>1523</v>
      </c>
      <c r="B282" t="s" s="4">
        <v>4164</v>
      </c>
      <c r="C282" t="s" s="4">
        <v>3752</v>
      </c>
      <c r="D282" t="s" s="4">
        <v>1359</v>
      </c>
      <c r="E282" t="s" s="4">
        <v>1360</v>
      </c>
      <c r="F282" t="s" s="4">
        <v>93</v>
      </c>
      <c r="G282" t="s" s="4">
        <v>2645</v>
      </c>
    </row>
    <row r="283" ht="45.0" customHeight="true">
      <c r="A283" t="s" s="4">
        <v>1527</v>
      </c>
      <c r="B283" t="s" s="4">
        <v>4165</v>
      </c>
      <c r="C283" t="s" s="4">
        <v>3752</v>
      </c>
      <c r="D283" t="s" s="4">
        <v>1359</v>
      </c>
      <c r="E283" t="s" s="4">
        <v>1360</v>
      </c>
      <c r="F283" t="s" s="4">
        <v>93</v>
      </c>
      <c r="G283" t="s" s="4">
        <v>2645</v>
      </c>
    </row>
    <row r="284" ht="45.0" customHeight="true">
      <c r="A284" t="s" s="4">
        <v>1533</v>
      </c>
      <c r="B284" t="s" s="4">
        <v>4166</v>
      </c>
      <c r="C284" t="s" s="4">
        <v>3752</v>
      </c>
      <c r="D284" t="s" s="4">
        <v>1359</v>
      </c>
      <c r="E284" t="s" s="4">
        <v>1532</v>
      </c>
      <c r="F284" t="s" s="4">
        <v>93</v>
      </c>
      <c r="G284" t="s" s="4">
        <v>2645</v>
      </c>
    </row>
    <row r="285" ht="45.0" customHeight="true">
      <c r="A285" t="s" s="4">
        <v>1541</v>
      </c>
      <c r="B285" t="s" s="4">
        <v>4167</v>
      </c>
      <c r="C285" t="s" s="4">
        <v>3752</v>
      </c>
      <c r="D285" t="s" s="4">
        <v>1539</v>
      </c>
      <c r="E285" t="s" s="4">
        <v>1540</v>
      </c>
      <c r="F285" t="s" s="4">
        <v>93</v>
      </c>
      <c r="G285" t="s" s="4">
        <v>2645</v>
      </c>
    </row>
    <row r="286" ht="45.0" customHeight="true">
      <c r="A286" t="s" s="4">
        <v>1547</v>
      </c>
      <c r="B286" t="s" s="4">
        <v>4168</v>
      </c>
      <c r="C286" t="s" s="4">
        <v>3752</v>
      </c>
      <c r="D286" t="s" s="4">
        <v>1539</v>
      </c>
      <c r="E286" t="s" s="4">
        <v>1546</v>
      </c>
      <c r="F286" t="s" s="4">
        <v>93</v>
      </c>
      <c r="G286" t="s" s="4">
        <v>2645</v>
      </c>
    </row>
    <row r="287" ht="45.0" customHeight="true">
      <c r="A287" t="s" s="4">
        <v>1552</v>
      </c>
      <c r="B287" t="s" s="4">
        <v>4169</v>
      </c>
      <c r="C287" t="s" s="4">
        <v>3752</v>
      </c>
      <c r="D287" t="s" s="4">
        <v>1539</v>
      </c>
      <c r="E287" t="s" s="4">
        <v>1546</v>
      </c>
      <c r="F287" t="s" s="4">
        <v>93</v>
      </c>
      <c r="G287" t="s" s="4">
        <v>2645</v>
      </c>
    </row>
    <row r="288" ht="45.0" customHeight="true">
      <c r="A288" t="s" s="4">
        <v>1556</v>
      </c>
      <c r="B288" t="s" s="4">
        <v>4170</v>
      </c>
      <c r="C288" t="s" s="4">
        <v>3752</v>
      </c>
      <c r="D288" t="s" s="4">
        <v>1539</v>
      </c>
      <c r="E288" t="s" s="4">
        <v>1555</v>
      </c>
      <c r="F288" t="s" s="4">
        <v>93</v>
      </c>
      <c r="G288" t="s" s="4">
        <v>2645</v>
      </c>
    </row>
    <row r="289" ht="45.0" customHeight="true">
      <c r="A289" t="s" s="4">
        <v>1559</v>
      </c>
      <c r="B289" t="s" s="4">
        <v>4171</v>
      </c>
      <c r="C289" t="s" s="4">
        <v>3752</v>
      </c>
      <c r="D289" t="s" s="4">
        <v>1395</v>
      </c>
      <c r="E289" t="s" s="4">
        <v>1396</v>
      </c>
      <c r="F289" t="s" s="4">
        <v>93</v>
      </c>
      <c r="G289" t="s" s="4">
        <v>2645</v>
      </c>
    </row>
    <row r="290" ht="45.0" customHeight="true">
      <c r="A290" t="s" s="4">
        <v>1563</v>
      </c>
      <c r="B290" t="s" s="4">
        <v>4172</v>
      </c>
      <c r="C290" t="s" s="4">
        <v>3752</v>
      </c>
      <c r="D290" t="s" s="4">
        <v>1395</v>
      </c>
      <c r="E290" t="s" s="4">
        <v>1562</v>
      </c>
      <c r="F290" t="s" s="4">
        <v>93</v>
      </c>
      <c r="G290" t="s" s="4">
        <v>2645</v>
      </c>
    </row>
    <row r="291" ht="45.0" customHeight="true">
      <c r="A291" t="s" s="4">
        <v>1567</v>
      </c>
      <c r="B291" t="s" s="4">
        <v>4173</v>
      </c>
      <c r="C291" t="s" s="4">
        <v>3752</v>
      </c>
      <c r="D291" t="s" s="4">
        <v>1395</v>
      </c>
      <c r="E291" t="s" s="4">
        <v>1566</v>
      </c>
      <c r="F291" t="s" s="4">
        <v>93</v>
      </c>
      <c r="G291" t="s" s="4">
        <v>2645</v>
      </c>
    </row>
    <row r="292" ht="45.0" customHeight="true">
      <c r="A292" t="s" s="4">
        <v>1575</v>
      </c>
      <c r="B292" t="s" s="4">
        <v>4174</v>
      </c>
      <c r="C292" t="s" s="4">
        <v>3752</v>
      </c>
      <c r="D292" t="s" s="4">
        <v>1573</v>
      </c>
      <c r="E292" t="s" s="4">
        <v>1574</v>
      </c>
      <c r="F292" t="s" s="4">
        <v>93</v>
      </c>
      <c r="G292" t="s" s="4">
        <v>2645</v>
      </c>
    </row>
    <row r="293" ht="45.0" customHeight="true">
      <c r="A293" t="s" s="4">
        <v>1579</v>
      </c>
      <c r="B293" t="s" s="4">
        <v>4175</v>
      </c>
      <c r="C293" t="s" s="4">
        <v>3752</v>
      </c>
      <c r="D293" t="s" s="4">
        <v>1573</v>
      </c>
      <c r="E293" t="s" s="4">
        <v>1574</v>
      </c>
      <c r="F293" t="s" s="4">
        <v>93</v>
      </c>
      <c r="G293" t="s" s="4">
        <v>2645</v>
      </c>
    </row>
    <row r="294" ht="45.0" customHeight="true">
      <c r="A294" t="s" s="4">
        <v>1583</v>
      </c>
      <c r="B294" t="s" s="4">
        <v>4176</v>
      </c>
      <c r="C294" t="s" s="4">
        <v>3752</v>
      </c>
      <c r="D294" t="s" s="4">
        <v>1573</v>
      </c>
      <c r="E294" t="s" s="4">
        <v>1574</v>
      </c>
      <c r="F294" t="s" s="4">
        <v>93</v>
      </c>
      <c r="G294" t="s" s="4">
        <v>2645</v>
      </c>
    </row>
    <row r="295" ht="45.0" customHeight="true">
      <c r="A295" t="s" s="4">
        <v>1585</v>
      </c>
      <c r="B295" t="s" s="4">
        <v>4177</v>
      </c>
      <c r="C295" t="s" s="4">
        <v>3752</v>
      </c>
      <c r="D295" t="s" s="4">
        <v>1573</v>
      </c>
      <c r="E295" t="s" s="4">
        <v>1574</v>
      </c>
      <c r="F295" t="s" s="4">
        <v>93</v>
      </c>
      <c r="G295" t="s" s="4">
        <v>2645</v>
      </c>
    </row>
    <row r="296" ht="45.0" customHeight="true">
      <c r="A296" t="s" s="4">
        <v>1591</v>
      </c>
      <c r="B296" t="s" s="4">
        <v>4178</v>
      </c>
      <c r="C296" t="s" s="4">
        <v>3752</v>
      </c>
      <c r="D296" t="s" s="4">
        <v>1589</v>
      </c>
      <c r="E296" t="s" s="4">
        <v>1590</v>
      </c>
      <c r="F296" t="s" s="4">
        <v>93</v>
      </c>
      <c r="G296" t="s" s="4">
        <v>2645</v>
      </c>
    </row>
    <row r="297" ht="45.0" customHeight="true">
      <c r="A297" t="s" s="4">
        <v>1594</v>
      </c>
      <c r="B297" t="s" s="4">
        <v>4179</v>
      </c>
      <c r="C297" t="s" s="4">
        <v>3752</v>
      </c>
      <c r="D297" t="s" s="4">
        <v>1432</v>
      </c>
      <c r="E297" t="s" s="4">
        <v>1593</v>
      </c>
      <c r="F297" t="s" s="4">
        <v>93</v>
      </c>
      <c r="G297" t="s" s="4">
        <v>2645</v>
      </c>
    </row>
    <row r="298" ht="45.0" customHeight="true">
      <c r="A298" t="s" s="4">
        <v>1599</v>
      </c>
      <c r="B298" t="s" s="4">
        <v>4180</v>
      </c>
      <c r="C298" t="s" s="4">
        <v>3752</v>
      </c>
      <c r="D298" t="s" s="4">
        <v>1432</v>
      </c>
      <c r="E298" t="s" s="4">
        <v>1433</v>
      </c>
      <c r="F298" t="s" s="4">
        <v>93</v>
      </c>
      <c r="G298" t="s" s="4">
        <v>2645</v>
      </c>
    </row>
    <row r="299" ht="45.0" customHeight="true">
      <c r="A299" t="s" s="4">
        <v>1602</v>
      </c>
      <c r="B299" t="s" s="4">
        <v>4181</v>
      </c>
      <c r="C299" t="s" s="4">
        <v>3752</v>
      </c>
      <c r="D299" t="s" s="4">
        <v>1432</v>
      </c>
      <c r="E299" t="s" s="4">
        <v>1433</v>
      </c>
      <c r="F299" t="s" s="4">
        <v>93</v>
      </c>
      <c r="G299" t="s" s="4">
        <v>2645</v>
      </c>
    </row>
    <row r="300" ht="45.0" customHeight="true">
      <c r="A300" t="s" s="4">
        <v>1606</v>
      </c>
      <c r="B300" t="s" s="4">
        <v>4182</v>
      </c>
      <c r="C300" t="s" s="4">
        <v>3752</v>
      </c>
      <c r="D300" t="s" s="4">
        <v>1432</v>
      </c>
      <c r="E300" t="s" s="4">
        <v>1433</v>
      </c>
      <c r="F300" t="s" s="4">
        <v>93</v>
      </c>
      <c r="G300" t="s" s="4">
        <v>2645</v>
      </c>
    </row>
    <row r="301" ht="45.0" customHeight="true">
      <c r="A301" t="s" s="4">
        <v>1610</v>
      </c>
      <c r="B301" t="s" s="4">
        <v>4183</v>
      </c>
      <c r="C301" t="s" s="4">
        <v>3752</v>
      </c>
      <c r="D301" t="s" s="4">
        <v>1432</v>
      </c>
      <c r="E301" t="s" s="4">
        <v>1609</v>
      </c>
      <c r="F301" t="s" s="4">
        <v>93</v>
      </c>
      <c r="G301" t="s" s="4">
        <v>2645</v>
      </c>
    </row>
    <row r="302" ht="45.0" customHeight="true">
      <c r="A302" t="s" s="4">
        <v>1614</v>
      </c>
      <c r="B302" t="s" s="4">
        <v>4184</v>
      </c>
      <c r="C302" t="s" s="4">
        <v>3752</v>
      </c>
      <c r="D302" t="s" s="4">
        <v>1432</v>
      </c>
      <c r="E302" t="s" s="4">
        <v>1433</v>
      </c>
      <c r="F302" t="s" s="4">
        <v>93</v>
      </c>
      <c r="G302" t="s" s="4">
        <v>2645</v>
      </c>
    </row>
    <row r="303" ht="45.0" customHeight="true">
      <c r="A303" t="s" s="4">
        <v>1621</v>
      </c>
      <c r="B303" t="s" s="4">
        <v>4185</v>
      </c>
      <c r="C303" t="s" s="4">
        <v>3752</v>
      </c>
      <c r="D303" t="s" s="4">
        <v>1359</v>
      </c>
      <c r="E303" t="s" s="4">
        <v>1360</v>
      </c>
      <c r="F303" t="s" s="4">
        <v>93</v>
      </c>
      <c r="G303" t="s" s="4">
        <v>2645</v>
      </c>
    </row>
    <row r="304" ht="45.0" customHeight="true">
      <c r="A304" t="s" s="4">
        <v>1627</v>
      </c>
      <c r="B304" t="s" s="4">
        <v>4186</v>
      </c>
      <c r="C304" t="s" s="4">
        <v>3752</v>
      </c>
      <c r="D304" t="s" s="4">
        <v>1359</v>
      </c>
      <c r="E304" t="s" s="4">
        <v>1360</v>
      </c>
      <c r="F304" t="s" s="4">
        <v>93</v>
      </c>
      <c r="G304" t="s" s="4">
        <v>2645</v>
      </c>
    </row>
    <row r="305" ht="45.0" customHeight="true">
      <c r="A305" t="s" s="4">
        <v>1634</v>
      </c>
      <c r="B305" t="s" s="4">
        <v>4187</v>
      </c>
      <c r="C305" t="s" s="4">
        <v>3752</v>
      </c>
      <c r="D305" t="s" s="4">
        <v>1359</v>
      </c>
      <c r="E305" t="s" s="4">
        <v>1360</v>
      </c>
      <c r="F305" t="s" s="4">
        <v>93</v>
      </c>
      <c r="G305" t="s" s="4">
        <v>2645</v>
      </c>
    </row>
    <row r="306" ht="45.0" customHeight="true">
      <c r="A306" t="s" s="4">
        <v>1642</v>
      </c>
      <c r="B306" t="s" s="4">
        <v>4188</v>
      </c>
      <c r="C306" t="s" s="4">
        <v>3752</v>
      </c>
      <c r="D306" t="s" s="4">
        <v>1640</v>
      </c>
      <c r="E306" t="s" s="4">
        <v>1641</v>
      </c>
      <c r="F306" t="s" s="4">
        <v>93</v>
      </c>
      <c r="G306" t="s" s="4">
        <v>2645</v>
      </c>
    </row>
    <row r="307" ht="45.0" customHeight="true">
      <c r="A307" t="s" s="4">
        <v>1647</v>
      </c>
      <c r="B307" t="s" s="4">
        <v>4189</v>
      </c>
      <c r="C307" t="s" s="4">
        <v>3752</v>
      </c>
      <c r="D307" t="s" s="4">
        <v>1359</v>
      </c>
      <c r="E307" t="s" s="4">
        <v>1360</v>
      </c>
      <c r="F307" t="s" s="4">
        <v>93</v>
      </c>
      <c r="G307" t="s" s="4">
        <v>2645</v>
      </c>
    </row>
    <row r="308" ht="45.0" customHeight="true">
      <c r="A308" t="s" s="4">
        <v>1652</v>
      </c>
      <c r="B308" t="s" s="4">
        <v>4190</v>
      </c>
      <c r="C308" t="s" s="4">
        <v>3752</v>
      </c>
      <c r="D308" t="s" s="4">
        <v>1359</v>
      </c>
      <c r="E308" t="s" s="4">
        <v>1360</v>
      </c>
      <c r="F308" t="s" s="4">
        <v>93</v>
      </c>
      <c r="G308" t="s" s="4">
        <v>2645</v>
      </c>
    </row>
    <row r="309" ht="45.0" customHeight="true">
      <c r="A309" t="s" s="4">
        <v>1658</v>
      </c>
      <c r="B309" t="s" s="4">
        <v>4191</v>
      </c>
      <c r="C309" t="s" s="4">
        <v>3752</v>
      </c>
      <c r="D309" t="s" s="4">
        <v>1359</v>
      </c>
      <c r="E309" t="s" s="4">
        <v>1360</v>
      </c>
      <c r="F309" t="s" s="4">
        <v>93</v>
      </c>
      <c r="G309" t="s" s="4">
        <v>2645</v>
      </c>
    </row>
    <row r="310" ht="45.0" customHeight="true">
      <c r="A310" t="s" s="4">
        <v>1662</v>
      </c>
      <c r="B310" t="s" s="4">
        <v>4192</v>
      </c>
      <c r="C310" t="s" s="4">
        <v>3752</v>
      </c>
      <c r="D310" t="s" s="4">
        <v>1539</v>
      </c>
      <c r="E310" t="s" s="4">
        <v>1546</v>
      </c>
      <c r="F310" t="s" s="4">
        <v>93</v>
      </c>
      <c r="G310" t="s" s="4">
        <v>2645</v>
      </c>
    </row>
    <row r="311" ht="45.0" customHeight="true">
      <c r="A311" t="s" s="4">
        <v>1665</v>
      </c>
      <c r="B311" t="s" s="4">
        <v>4193</v>
      </c>
      <c r="C311" t="s" s="4">
        <v>3752</v>
      </c>
      <c r="D311" t="s" s="4">
        <v>1539</v>
      </c>
      <c r="E311" t="s" s="4">
        <v>1546</v>
      </c>
      <c r="F311" t="s" s="4">
        <v>93</v>
      </c>
      <c r="G311" t="s" s="4">
        <v>2645</v>
      </c>
    </row>
    <row r="312" ht="45.0" customHeight="true">
      <c r="A312" t="s" s="4">
        <v>1667</v>
      </c>
      <c r="B312" t="s" s="4">
        <v>4194</v>
      </c>
      <c r="C312" t="s" s="4">
        <v>3752</v>
      </c>
      <c r="D312" t="s" s="4">
        <v>1539</v>
      </c>
      <c r="E312" t="s" s="4">
        <v>1546</v>
      </c>
      <c r="F312" t="s" s="4">
        <v>93</v>
      </c>
      <c r="G312" t="s" s="4">
        <v>2645</v>
      </c>
    </row>
    <row r="313" ht="45.0" customHeight="true">
      <c r="A313" t="s" s="4">
        <v>1672</v>
      </c>
      <c r="B313" t="s" s="4">
        <v>4195</v>
      </c>
      <c r="C313" t="s" s="4">
        <v>3752</v>
      </c>
      <c r="D313" t="s" s="4">
        <v>1539</v>
      </c>
      <c r="E313" t="s" s="4">
        <v>1540</v>
      </c>
      <c r="F313" t="s" s="4">
        <v>93</v>
      </c>
      <c r="G313" t="s" s="4">
        <v>2645</v>
      </c>
    </row>
    <row r="314" ht="45.0" customHeight="true">
      <c r="A314" t="s" s="4">
        <v>1676</v>
      </c>
      <c r="B314" t="s" s="4">
        <v>4196</v>
      </c>
      <c r="C314" t="s" s="4">
        <v>3752</v>
      </c>
      <c r="D314" t="s" s="4">
        <v>1539</v>
      </c>
      <c r="E314" t="s" s="4">
        <v>1546</v>
      </c>
      <c r="F314" t="s" s="4">
        <v>93</v>
      </c>
      <c r="G314" t="s" s="4">
        <v>2645</v>
      </c>
    </row>
    <row r="315" ht="45.0" customHeight="true">
      <c r="A315" t="s" s="4">
        <v>1682</v>
      </c>
      <c r="B315" t="s" s="4">
        <v>4197</v>
      </c>
      <c r="C315" t="s" s="4">
        <v>3752</v>
      </c>
      <c r="D315" t="s" s="4">
        <v>1539</v>
      </c>
      <c r="E315" t="s" s="4">
        <v>1546</v>
      </c>
      <c r="F315" t="s" s="4">
        <v>93</v>
      </c>
      <c r="G315" t="s" s="4">
        <v>2645</v>
      </c>
    </row>
    <row r="316" ht="45.0" customHeight="true">
      <c r="A316" t="s" s="4">
        <v>1686</v>
      </c>
      <c r="B316" t="s" s="4">
        <v>4198</v>
      </c>
      <c r="C316" t="s" s="4">
        <v>3752</v>
      </c>
      <c r="D316" t="s" s="4">
        <v>1539</v>
      </c>
      <c r="E316" t="s" s="4">
        <v>1546</v>
      </c>
      <c r="F316" t="s" s="4">
        <v>93</v>
      </c>
      <c r="G316" t="s" s="4">
        <v>2645</v>
      </c>
    </row>
    <row r="317" ht="45.0" customHeight="true">
      <c r="A317" t="s" s="4">
        <v>1689</v>
      </c>
      <c r="B317" t="s" s="4">
        <v>4199</v>
      </c>
      <c r="C317" t="s" s="4">
        <v>3752</v>
      </c>
      <c r="D317" t="s" s="4">
        <v>1573</v>
      </c>
      <c r="E317" t="s" s="4">
        <v>1574</v>
      </c>
      <c r="F317" t="s" s="4">
        <v>93</v>
      </c>
      <c r="G317" t="s" s="4">
        <v>2645</v>
      </c>
    </row>
    <row r="318" ht="45.0" customHeight="true">
      <c r="A318" t="s" s="4">
        <v>1693</v>
      </c>
      <c r="B318" t="s" s="4">
        <v>4200</v>
      </c>
      <c r="C318" t="s" s="4">
        <v>3752</v>
      </c>
      <c r="D318" t="s" s="4">
        <v>1573</v>
      </c>
      <c r="E318" t="s" s="4">
        <v>1574</v>
      </c>
      <c r="F318" t="s" s="4">
        <v>93</v>
      </c>
      <c r="G318" t="s" s="4">
        <v>2645</v>
      </c>
    </row>
    <row r="319" ht="45.0" customHeight="true">
      <c r="A319" t="s" s="4">
        <v>1699</v>
      </c>
      <c r="B319" t="s" s="4">
        <v>4201</v>
      </c>
      <c r="C319" t="s" s="4">
        <v>3752</v>
      </c>
      <c r="D319" t="s" s="4">
        <v>1697</v>
      </c>
      <c r="E319" t="s" s="4">
        <v>1698</v>
      </c>
      <c r="F319" t="s" s="4">
        <v>93</v>
      </c>
      <c r="G319" t="s" s="4">
        <v>2645</v>
      </c>
    </row>
    <row r="320" ht="45.0" customHeight="true">
      <c r="A320" t="s" s="4">
        <v>1703</v>
      </c>
      <c r="B320" t="s" s="4">
        <v>4202</v>
      </c>
      <c r="C320" t="s" s="4">
        <v>3752</v>
      </c>
      <c r="D320" t="s" s="4">
        <v>1432</v>
      </c>
      <c r="E320" t="s" s="4">
        <v>1433</v>
      </c>
      <c r="F320" t="s" s="4">
        <v>93</v>
      </c>
      <c r="G320" t="s" s="4">
        <v>2645</v>
      </c>
    </row>
    <row r="321" ht="45.0" customHeight="true">
      <c r="A321" t="s" s="4">
        <v>1705</v>
      </c>
      <c r="B321" t="s" s="4">
        <v>4203</v>
      </c>
      <c r="C321" t="s" s="4">
        <v>3752</v>
      </c>
      <c r="D321" t="s" s="4">
        <v>1432</v>
      </c>
      <c r="E321" t="s" s="4">
        <v>1433</v>
      </c>
      <c r="F321" t="s" s="4">
        <v>93</v>
      </c>
      <c r="G321" t="s" s="4">
        <v>2645</v>
      </c>
    </row>
    <row r="322" ht="45.0" customHeight="true">
      <c r="A322" t="s" s="4">
        <v>1710</v>
      </c>
      <c r="B322" t="s" s="4">
        <v>4204</v>
      </c>
      <c r="C322" t="s" s="4">
        <v>3752</v>
      </c>
      <c r="D322" t="s" s="4">
        <v>1432</v>
      </c>
      <c r="E322" t="s" s="4">
        <v>1709</v>
      </c>
      <c r="F322" t="s" s="4">
        <v>93</v>
      </c>
      <c r="G322" t="s" s="4">
        <v>2645</v>
      </c>
    </row>
    <row r="323" ht="45.0" customHeight="true">
      <c r="A323" t="s" s="4">
        <v>1715</v>
      </c>
      <c r="B323" t="s" s="4">
        <v>4205</v>
      </c>
      <c r="C323" t="s" s="4">
        <v>3752</v>
      </c>
      <c r="D323" t="s" s="4">
        <v>1713</v>
      </c>
      <c r="E323" t="s" s="4">
        <v>1714</v>
      </c>
      <c r="F323" t="s" s="4">
        <v>93</v>
      </c>
      <c r="G323" t="s" s="4">
        <v>2645</v>
      </c>
    </row>
    <row r="324" ht="45.0" customHeight="true">
      <c r="A324" t="s" s="4">
        <v>1717</v>
      </c>
      <c r="B324" t="s" s="4">
        <v>4206</v>
      </c>
      <c r="C324" t="s" s="4">
        <v>3752</v>
      </c>
      <c r="D324" t="s" s="4">
        <v>1432</v>
      </c>
      <c r="E324" t="s" s="4">
        <v>1433</v>
      </c>
      <c r="F324" t="s" s="4">
        <v>93</v>
      </c>
      <c r="G324" t="s" s="4">
        <v>2645</v>
      </c>
    </row>
    <row r="325" ht="45.0" customHeight="true">
      <c r="A325" t="s" s="4">
        <v>1720</v>
      </c>
      <c r="B325" t="s" s="4">
        <v>4207</v>
      </c>
      <c r="C325" t="s" s="4">
        <v>3752</v>
      </c>
      <c r="D325" t="s" s="4">
        <v>1432</v>
      </c>
      <c r="E325" t="s" s="4">
        <v>1433</v>
      </c>
      <c r="F325" t="s" s="4">
        <v>93</v>
      </c>
      <c r="G325" t="s" s="4">
        <v>2645</v>
      </c>
    </row>
    <row r="326" ht="45.0" customHeight="true">
      <c r="A326" t="s" s="4">
        <v>1723</v>
      </c>
      <c r="B326" t="s" s="4">
        <v>4208</v>
      </c>
      <c r="C326" t="s" s="4">
        <v>3752</v>
      </c>
      <c r="D326" t="s" s="4">
        <v>1432</v>
      </c>
      <c r="E326" t="s" s="4">
        <v>1433</v>
      </c>
      <c r="F326" t="s" s="4">
        <v>93</v>
      </c>
      <c r="G326" t="s" s="4">
        <v>2645</v>
      </c>
    </row>
    <row r="327" ht="45.0" customHeight="true">
      <c r="A327" t="s" s="4">
        <v>1725</v>
      </c>
      <c r="B327" t="s" s="4">
        <v>4209</v>
      </c>
      <c r="C327" t="s" s="4">
        <v>3752</v>
      </c>
      <c r="D327" t="s" s="4">
        <v>1432</v>
      </c>
      <c r="E327" t="s" s="4">
        <v>1433</v>
      </c>
      <c r="F327" t="s" s="4">
        <v>93</v>
      </c>
      <c r="G327" t="s" s="4">
        <v>2645</v>
      </c>
    </row>
    <row r="328" ht="45.0" customHeight="true">
      <c r="A328" t="s" s="4">
        <v>1730</v>
      </c>
      <c r="B328" t="s" s="4">
        <v>4210</v>
      </c>
      <c r="C328" t="s" s="4">
        <v>3752</v>
      </c>
      <c r="D328" t="s" s="4">
        <v>1728</v>
      </c>
      <c r="E328" t="s" s="4">
        <v>1729</v>
      </c>
      <c r="F328" t="s" s="4">
        <v>93</v>
      </c>
      <c r="G328" t="s" s="4">
        <v>2645</v>
      </c>
    </row>
    <row r="329" ht="45.0" customHeight="true">
      <c r="A329" t="s" s="4">
        <v>1734</v>
      </c>
      <c r="B329" t="s" s="4">
        <v>4211</v>
      </c>
      <c r="C329" t="s" s="4">
        <v>3752</v>
      </c>
      <c r="D329" t="s" s="4">
        <v>1589</v>
      </c>
      <c r="E329" t="s" s="4">
        <v>1733</v>
      </c>
      <c r="F329" t="s" s="4">
        <v>93</v>
      </c>
      <c r="G329" t="s" s="4">
        <v>2645</v>
      </c>
    </row>
    <row r="330" ht="45.0" customHeight="true">
      <c r="A330" t="s" s="4">
        <v>1737</v>
      </c>
      <c r="B330" t="s" s="4">
        <v>4212</v>
      </c>
      <c r="C330" t="s" s="4">
        <v>3752</v>
      </c>
      <c r="D330" t="s" s="4">
        <v>1432</v>
      </c>
      <c r="E330" t="s" s="4">
        <v>1736</v>
      </c>
      <c r="F330" t="s" s="4">
        <v>93</v>
      </c>
      <c r="G330" t="s" s="4">
        <v>2645</v>
      </c>
    </row>
    <row r="331" ht="45.0" customHeight="true">
      <c r="A331" t="s" s="4">
        <v>1741</v>
      </c>
      <c r="B331" t="s" s="4">
        <v>4213</v>
      </c>
      <c r="C331" t="s" s="4">
        <v>3752</v>
      </c>
      <c r="D331" t="s" s="4">
        <v>1539</v>
      </c>
      <c r="E331" t="s" s="4">
        <v>1740</v>
      </c>
      <c r="F331" t="s" s="4">
        <v>93</v>
      </c>
      <c r="G331" t="s" s="4">
        <v>2645</v>
      </c>
    </row>
    <row r="332" ht="45.0" customHeight="true">
      <c r="A332" t="s" s="4">
        <v>1745</v>
      </c>
      <c r="B332" t="s" s="4">
        <v>4214</v>
      </c>
      <c r="C332" t="s" s="4">
        <v>3752</v>
      </c>
      <c r="D332" t="s" s="4">
        <v>1395</v>
      </c>
      <c r="E332" t="s" s="4">
        <v>1396</v>
      </c>
      <c r="F332" t="s" s="4">
        <v>93</v>
      </c>
      <c r="G332" t="s" s="4">
        <v>2645</v>
      </c>
    </row>
    <row r="333" ht="45.0" customHeight="true">
      <c r="A333" t="s" s="4">
        <v>1749</v>
      </c>
      <c r="B333" t="s" s="4">
        <v>4215</v>
      </c>
      <c r="C333" t="s" s="4">
        <v>3752</v>
      </c>
      <c r="D333" t="s" s="4">
        <v>1395</v>
      </c>
      <c r="E333" t="s" s="4">
        <v>1748</v>
      </c>
      <c r="F333" t="s" s="4">
        <v>93</v>
      </c>
      <c r="G333" t="s" s="4">
        <v>2645</v>
      </c>
    </row>
    <row r="334" ht="45.0" customHeight="true">
      <c r="A334" t="s" s="4">
        <v>1752</v>
      </c>
      <c r="B334" t="s" s="4">
        <v>4216</v>
      </c>
      <c r="C334" t="s" s="4">
        <v>3752</v>
      </c>
      <c r="D334" t="s" s="4">
        <v>1395</v>
      </c>
      <c r="E334" t="s" s="4">
        <v>1396</v>
      </c>
      <c r="F334" t="s" s="4">
        <v>93</v>
      </c>
      <c r="G334" t="s" s="4">
        <v>2645</v>
      </c>
    </row>
    <row r="335" ht="45.0" customHeight="true">
      <c r="A335" t="s" s="4">
        <v>1755</v>
      </c>
      <c r="B335" t="s" s="4">
        <v>4217</v>
      </c>
      <c r="C335" t="s" s="4">
        <v>3752</v>
      </c>
      <c r="D335" t="s" s="4">
        <v>1395</v>
      </c>
      <c r="E335" t="s" s="4">
        <v>1396</v>
      </c>
      <c r="F335" t="s" s="4">
        <v>93</v>
      </c>
      <c r="G335" t="s" s="4">
        <v>2645</v>
      </c>
    </row>
    <row r="336" ht="45.0" customHeight="true">
      <c r="A336" t="s" s="4">
        <v>1758</v>
      </c>
      <c r="B336" t="s" s="4">
        <v>4218</v>
      </c>
      <c r="C336" t="s" s="4">
        <v>3752</v>
      </c>
      <c r="D336" t="s" s="4">
        <v>1395</v>
      </c>
      <c r="E336" t="s" s="4">
        <v>1396</v>
      </c>
      <c r="F336" t="s" s="4">
        <v>93</v>
      </c>
      <c r="G336" t="s" s="4">
        <v>2645</v>
      </c>
    </row>
    <row r="337" ht="45.0" customHeight="true">
      <c r="A337" t="s" s="4">
        <v>1764</v>
      </c>
      <c r="B337" t="s" s="4">
        <v>4219</v>
      </c>
      <c r="C337" t="s" s="4">
        <v>3752</v>
      </c>
      <c r="D337" t="s" s="4">
        <v>1762</v>
      </c>
      <c r="E337" t="s" s="4">
        <v>1763</v>
      </c>
      <c r="F337" t="s" s="4">
        <v>93</v>
      </c>
      <c r="G337" t="s" s="4">
        <v>2645</v>
      </c>
    </row>
    <row r="338" ht="45.0" customHeight="true">
      <c r="A338" t="s" s="4">
        <v>1768</v>
      </c>
      <c r="B338" t="s" s="4">
        <v>4220</v>
      </c>
      <c r="C338" t="s" s="4">
        <v>3752</v>
      </c>
      <c r="D338" t="s" s="4">
        <v>1432</v>
      </c>
      <c r="E338" t="s" s="4">
        <v>1767</v>
      </c>
      <c r="F338" t="s" s="4">
        <v>93</v>
      </c>
      <c r="G338" t="s" s="4">
        <v>2645</v>
      </c>
    </row>
    <row r="339" ht="45.0" customHeight="true">
      <c r="A339" t="s" s="4">
        <v>1771</v>
      </c>
      <c r="B339" t="s" s="4">
        <v>4221</v>
      </c>
      <c r="C339" t="s" s="4">
        <v>3752</v>
      </c>
      <c r="D339" t="s" s="4">
        <v>1432</v>
      </c>
      <c r="E339" t="s" s="4">
        <v>1433</v>
      </c>
      <c r="F339" t="s" s="4">
        <v>93</v>
      </c>
      <c r="G339" t="s" s="4">
        <v>2645</v>
      </c>
    </row>
    <row r="340" ht="45.0" customHeight="true">
      <c r="A340" t="s" s="4">
        <v>1774</v>
      </c>
      <c r="B340" t="s" s="4">
        <v>4222</v>
      </c>
      <c r="C340" t="s" s="4">
        <v>3752</v>
      </c>
      <c r="D340" t="s" s="4">
        <v>1432</v>
      </c>
      <c r="E340" t="s" s="4">
        <v>1433</v>
      </c>
      <c r="F340" t="s" s="4">
        <v>93</v>
      </c>
      <c r="G340" t="s" s="4">
        <v>2645</v>
      </c>
    </row>
    <row r="341" ht="45.0" customHeight="true">
      <c r="A341" t="s" s="4">
        <v>1777</v>
      </c>
      <c r="B341" t="s" s="4">
        <v>4223</v>
      </c>
      <c r="C341" t="s" s="4">
        <v>3752</v>
      </c>
      <c r="D341" t="s" s="4">
        <v>1432</v>
      </c>
      <c r="E341" t="s" s="4">
        <v>1433</v>
      </c>
      <c r="F341" t="s" s="4">
        <v>93</v>
      </c>
      <c r="G341" t="s" s="4">
        <v>2645</v>
      </c>
    </row>
    <row r="342" ht="45.0" customHeight="true">
      <c r="A342" t="s" s="4">
        <v>1779</v>
      </c>
      <c r="B342" t="s" s="4">
        <v>4224</v>
      </c>
      <c r="C342" t="s" s="4">
        <v>3752</v>
      </c>
      <c r="D342" t="s" s="4">
        <v>1432</v>
      </c>
      <c r="E342" t="s" s="4">
        <v>1433</v>
      </c>
      <c r="F342" t="s" s="4">
        <v>93</v>
      </c>
      <c r="G342" t="s" s="4">
        <v>2645</v>
      </c>
    </row>
    <row r="343" ht="45.0" customHeight="true">
      <c r="A343" t="s" s="4">
        <v>1783</v>
      </c>
      <c r="B343" t="s" s="4">
        <v>4225</v>
      </c>
      <c r="C343" t="s" s="4">
        <v>3752</v>
      </c>
      <c r="D343" t="s" s="4">
        <v>1432</v>
      </c>
      <c r="E343" t="s" s="4">
        <v>1433</v>
      </c>
      <c r="F343" t="s" s="4">
        <v>93</v>
      </c>
      <c r="G343" t="s" s="4">
        <v>2645</v>
      </c>
    </row>
    <row r="344" ht="45.0" customHeight="true">
      <c r="A344" t="s" s="4">
        <v>1788</v>
      </c>
      <c r="B344" t="s" s="4">
        <v>4226</v>
      </c>
      <c r="C344" t="s" s="4">
        <v>3752</v>
      </c>
      <c r="D344" t="s" s="4">
        <v>1786</v>
      </c>
      <c r="E344" t="s" s="4">
        <v>1787</v>
      </c>
      <c r="F344" t="s" s="4">
        <v>93</v>
      </c>
      <c r="G344" t="s" s="4">
        <v>2645</v>
      </c>
    </row>
    <row r="345" ht="45.0" customHeight="true">
      <c r="A345" t="s" s="4">
        <v>1791</v>
      </c>
      <c r="B345" t="s" s="4">
        <v>4227</v>
      </c>
      <c r="C345" t="s" s="4">
        <v>3752</v>
      </c>
      <c r="D345" t="s" s="4">
        <v>1432</v>
      </c>
      <c r="E345" t="s" s="4">
        <v>1736</v>
      </c>
      <c r="F345" t="s" s="4">
        <v>93</v>
      </c>
      <c r="G345" t="s" s="4">
        <v>2645</v>
      </c>
    </row>
    <row r="346" ht="45.0" customHeight="true">
      <c r="A346" t="s" s="4">
        <v>1794</v>
      </c>
      <c r="B346" t="s" s="4">
        <v>4228</v>
      </c>
      <c r="C346" t="s" s="4">
        <v>3752</v>
      </c>
      <c r="D346" t="s" s="4">
        <v>1728</v>
      </c>
      <c r="E346" t="s" s="4">
        <v>1793</v>
      </c>
      <c r="F346" t="s" s="4">
        <v>93</v>
      </c>
      <c r="G346" t="s" s="4">
        <v>2645</v>
      </c>
    </row>
    <row r="347" ht="45.0" customHeight="true">
      <c r="A347" t="s" s="4">
        <v>1800</v>
      </c>
      <c r="B347" t="s" s="4">
        <v>4229</v>
      </c>
      <c r="C347" t="s" s="4">
        <v>3752</v>
      </c>
      <c r="D347" t="s" s="4">
        <v>1798</v>
      </c>
      <c r="E347" t="s" s="4">
        <v>1799</v>
      </c>
      <c r="F347" t="s" s="4">
        <v>93</v>
      </c>
      <c r="G347" t="s" s="4">
        <v>2645</v>
      </c>
    </row>
    <row r="348" ht="45.0" customHeight="true">
      <c r="A348" t="s" s="4">
        <v>1806</v>
      </c>
      <c r="B348" t="s" s="4">
        <v>4230</v>
      </c>
      <c r="C348" t="s" s="4">
        <v>3752</v>
      </c>
      <c r="D348" t="s" s="4">
        <v>1804</v>
      </c>
      <c r="E348" t="s" s="4">
        <v>1805</v>
      </c>
      <c r="F348" t="s" s="4">
        <v>93</v>
      </c>
      <c r="G348" t="s" s="4">
        <v>2645</v>
      </c>
    </row>
    <row r="349" ht="45.0" customHeight="true">
      <c r="A349" t="s" s="4">
        <v>1810</v>
      </c>
      <c r="B349" t="s" s="4">
        <v>4231</v>
      </c>
      <c r="C349" t="s" s="4">
        <v>3752</v>
      </c>
      <c r="D349" t="s" s="4">
        <v>1798</v>
      </c>
      <c r="E349" t="s" s="4">
        <v>1809</v>
      </c>
      <c r="F349" t="s" s="4">
        <v>93</v>
      </c>
      <c r="G349" t="s" s="4">
        <v>2645</v>
      </c>
    </row>
    <row r="350" ht="45.0" customHeight="true">
      <c r="A350" t="s" s="4">
        <v>1815</v>
      </c>
      <c r="B350" t="s" s="4">
        <v>4232</v>
      </c>
      <c r="C350" t="s" s="4">
        <v>3752</v>
      </c>
      <c r="D350" t="s" s="4">
        <v>1798</v>
      </c>
      <c r="E350" t="s" s="4">
        <v>1809</v>
      </c>
      <c r="F350" t="s" s="4">
        <v>93</v>
      </c>
      <c r="G350" t="s" s="4">
        <v>2645</v>
      </c>
    </row>
    <row r="351" ht="45.0" customHeight="true">
      <c r="A351" t="s" s="4">
        <v>1821</v>
      </c>
      <c r="B351" t="s" s="4">
        <v>4233</v>
      </c>
      <c r="C351" t="s" s="4">
        <v>3752</v>
      </c>
      <c r="D351" t="s" s="4">
        <v>91</v>
      </c>
      <c r="E351" t="s" s="4">
        <v>1820</v>
      </c>
      <c r="F351" t="s" s="4">
        <v>93</v>
      </c>
      <c r="G351" t="s" s="4">
        <v>2645</v>
      </c>
    </row>
    <row r="352" ht="45.0" customHeight="true">
      <c r="A352" t="s" s="4">
        <v>1825</v>
      </c>
      <c r="B352" t="s" s="4">
        <v>4234</v>
      </c>
      <c r="C352" t="s" s="4">
        <v>3752</v>
      </c>
      <c r="D352" t="s" s="4">
        <v>1589</v>
      </c>
      <c r="E352" t="s" s="4">
        <v>1824</v>
      </c>
      <c r="F352" t="s" s="4">
        <v>93</v>
      </c>
      <c r="G352" t="s" s="4">
        <v>2645</v>
      </c>
    </row>
    <row r="353" ht="45.0" customHeight="true">
      <c r="A353" t="s" s="4">
        <v>1828</v>
      </c>
      <c r="B353" t="s" s="4">
        <v>4235</v>
      </c>
      <c r="C353" t="s" s="4">
        <v>3752</v>
      </c>
      <c r="D353" t="s" s="4">
        <v>1432</v>
      </c>
      <c r="E353" t="s" s="4">
        <v>1433</v>
      </c>
      <c r="F353" t="s" s="4">
        <v>93</v>
      </c>
      <c r="G353" t="s" s="4">
        <v>2645</v>
      </c>
    </row>
    <row r="354" ht="45.0" customHeight="true">
      <c r="A354" t="s" s="4">
        <v>1832</v>
      </c>
      <c r="B354" t="s" s="4">
        <v>4236</v>
      </c>
      <c r="C354" t="s" s="4">
        <v>3752</v>
      </c>
      <c r="D354" t="s" s="4">
        <v>1432</v>
      </c>
      <c r="E354" t="s" s="4">
        <v>1433</v>
      </c>
      <c r="F354" t="s" s="4">
        <v>93</v>
      </c>
      <c r="G354" t="s" s="4">
        <v>2645</v>
      </c>
    </row>
    <row r="355" ht="45.0" customHeight="true">
      <c r="A355" t="s" s="4">
        <v>1834</v>
      </c>
      <c r="B355" t="s" s="4">
        <v>4237</v>
      </c>
      <c r="C355" t="s" s="4">
        <v>3752</v>
      </c>
      <c r="D355" t="s" s="4">
        <v>1432</v>
      </c>
      <c r="E355" t="s" s="4">
        <v>1433</v>
      </c>
      <c r="F355" t="s" s="4">
        <v>93</v>
      </c>
      <c r="G355" t="s" s="4">
        <v>2645</v>
      </c>
    </row>
    <row r="356" ht="45.0" customHeight="true">
      <c r="A356" t="s" s="4">
        <v>1838</v>
      </c>
      <c r="B356" t="s" s="4">
        <v>4238</v>
      </c>
      <c r="C356" t="s" s="4">
        <v>3752</v>
      </c>
      <c r="D356" t="s" s="4">
        <v>1432</v>
      </c>
      <c r="E356" t="s" s="4">
        <v>1433</v>
      </c>
      <c r="F356" t="s" s="4">
        <v>93</v>
      </c>
      <c r="G356" t="s" s="4">
        <v>2645</v>
      </c>
    </row>
    <row r="357" ht="45.0" customHeight="true">
      <c r="A357" t="s" s="4">
        <v>1842</v>
      </c>
      <c r="B357" t="s" s="4">
        <v>4239</v>
      </c>
      <c r="C357" t="s" s="4">
        <v>3752</v>
      </c>
      <c r="D357" t="s" s="4">
        <v>1432</v>
      </c>
      <c r="E357" t="s" s="4">
        <v>1433</v>
      </c>
      <c r="F357" t="s" s="4">
        <v>93</v>
      </c>
      <c r="G357" t="s" s="4">
        <v>2645</v>
      </c>
    </row>
    <row r="358" ht="45.0" customHeight="true">
      <c r="A358" t="s" s="4">
        <v>1846</v>
      </c>
      <c r="B358" t="s" s="4">
        <v>4240</v>
      </c>
      <c r="C358" t="s" s="4">
        <v>3752</v>
      </c>
      <c r="D358" t="s" s="4">
        <v>1432</v>
      </c>
      <c r="E358" t="s" s="4">
        <v>1433</v>
      </c>
      <c r="F358" t="s" s="4">
        <v>93</v>
      </c>
      <c r="G358" t="s" s="4">
        <v>2645</v>
      </c>
    </row>
    <row r="359" ht="45.0" customHeight="true">
      <c r="A359" t="s" s="4">
        <v>1850</v>
      </c>
      <c r="B359" t="s" s="4">
        <v>4241</v>
      </c>
      <c r="C359" t="s" s="4">
        <v>3752</v>
      </c>
      <c r="D359" t="s" s="4">
        <v>1432</v>
      </c>
      <c r="E359" t="s" s="4">
        <v>239</v>
      </c>
      <c r="F359" t="s" s="4">
        <v>93</v>
      </c>
      <c r="G359" t="s" s="4">
        <v>2645</v>
      </c>
    </row>
    <row r="360" ht="45.0" customHeight="true">
      <c r="A360" t="s" s="4">
        <v>1854</v>
      </c>
      <c r="B360" t="s" s="4">
        <v>4242</v>
      </c>
      <c r="C360" t="s" s="4">
        <v>3752</v>
      </c>
      <c r="D360" t="s" s="4">
        <v>1432</v>
      </c>
      <c r="E360" t="s" s="4">
        <v>1853</v>
      </c>
      <c r="F360" t="s" s="4">
        <v>93</v>
      </c>
      <c r="G360" t="s" s="4">
        <v>2645</v>
      </c>
    </row>
    <row r="361" ht="45.0" customHeight="true">
      <c r="A361" t="s" s="4">
        <v>1857</v>
      </c>
      <c r="B361" t="s" s="4">
        <v>4243</v>
      </c>
      <c r="C361" t="s" s="4">
        <v>3752</v>
      </c>
      <c r="D361" t="s" s="4">
        <v>1432</v>
      </c>
      <c r="E361" t="s" s="4">
        <v>1736</v>
      </c>
      <c r="F361" t="s" s="4">
        <v>93</v>
      </c>
      <c r="G361" t="s" s="4">
        <v>2645</v>
      </c>
    </row>
    <row r="362" ht="45.0" customHeight="true">
      <c r="A362" t="s" s="4">
        <v>1859</v>
      </c>
      <c r="B362" t="s" s="4">
        <v>4244</v>
      </c>
      <c r="C362" t="s" s="4">
        <v>3752</v>
      </c>
      <c r="D362" t="s" s="4">
        <v>1432</v>
      </c>
      <c r="E362" t="s" s="4">
        <v>239</v>
      </c>
      <c r="F362" t="s" s="4">
        <v>93</v>
      </c>
      <c r="G362" t="s" s="4">
        <v>2645</v>
      </c>
    </row>
    <row r="363" ht="45.0" customHeight="true">
      <c r="A363" t="s" s="4">
        <v>1862</v>
      </c>
      <c r="B363" t="s" s="4">
        <v>4245</v>
      </c>
      <c r="C363" t="s" s="4">
        <v>3752</v>
      </c>
      <c r="D363" t="s" s="4">
        <v>1432</v>
      </c>
      <c r="E363" t="s" s="4">
        <v>1861</v>
      </c>
      <c r="F363" t="s" s="4">
        <v>93</v>
      </c>
      <c r="G363" t="s" s="4">
        <v>2645</v>
      </c>
    </row>
    <row r="364" ht="45.0" customHeight="true">
      <c r="A364" t="s" s="4">
        <v>1865</v>
      </c>
      <c r="B364" t="s" s="4">
        <v>4246</v>
      </c>
      <c r="C364" t="s" s="4">
        <v>3752</v>
      </c>
      <c r="D364" t="s" s="4">
        <v>1432</v>
      </c>
      <c r="E364" t="s" s="4">
        <v>1433</v>
      </c>
      <c r="F364" t="s" s="4">
        <v>93</v>
      </c>
      <c r="G364" t="s" s="4">
        <v>2645</v>
      </c>
    </row>
    <row r="365" ht="45.0" customHeight="true">
      <c r="A365" t="s" s="4">
        <v>1867</v>
      </c>
      <c r="B365" t="s" s="4">
        <v>4247</v>
      </c>
      <c r="C365" t="s" s="4">
        <v>3752</v>
      </c>
      <c r="D365" t="s" s="4">
        <v>1432</v>
      </c>
      <c r="E365" t="s" s="4">
        <v>1736</v>
      </c>
      <c r="F365" t="s" s="4">
        <v>93</v>
      </c>
      <c r="G365" t="s" s="4">
        <v>2645</v>
      </c>
    </row>
    <row r="366" ht="45.0" customHeight="true">
      <c r="A366" t="s" s="4">
        <v>1869</v>
      </c>
      <c r="B366" t="s" s="4">
        <v>4248</v>
      </c>
      <c r="C366" t="s" s="4">
        <v>3752</v>
      </c>
      <c r="D366" t="s" s="4">
        <v>1432</v>
      </c>
      <c r="E366" t="s" s="4">
        <v>1433</v>
      </c>
      <c r="F366" t="s" s="4">
        <v>93</v>
      </c>
      <c r="G366" t="s" s="4">
        <v>2645</v>
      </c>
    </row>
    <row r="367" ht="45.0" customHeight="true">
      <c r="A367" t="s" s="4">
        <v>1873</v>
      </c>
      <c r="B367" t="s" s="4">
        <v>4249</v>
      </c>
      <c r="C367" t="s" s="4">
        <v>3752</v>
      </c>
      <c r="D367" t="s" s="4">
        <v>1432</v>
      </c>
      <c r="E367" t="s" s="4">
        <v>1872</v>
      </c>
      <c r="F367" t="s" s="4">
        <v>93</v>
      </c>
      <c r="G367" t="s" s="4">
        <v>2645</v>
      </c>
    </row>
    <row r="368" ht="45.0" customHeight="true">
      <c r="A368" t="s" s="4">
        <v>1875</v>
      </c>
      <c r="B368" t="s" s="4">
        <v>4250</v>
      </c>
      <c r="C368" t="s" s="4">
        <v>3752</v>
      </c>
      <c r="D368" t="s" s="4">
        <v>1432</v>
      </c>
      <c r="E368" t="s" s="4">
        <v>1433</v>
      </c>
      <c r="F368" t="s" s="4">
        <v>93</v>
      </c>
      <c r="G368" t="s" s="4">
        <v>2645</v>
      </c>
    </row>
    <row r="369" ht="45.0" customHeight="true">
      <c r="A369" t="s" s="4">
        <v>1878</v>
      </c>
      <c r="B369" t="s" s="4">
        <v>4251</v>
      </c>
      <c r="C369" t="s" s="4">
        <v>3752</v>
      </c>
      <c r="D369" t="s" s="4">
        <v>1432</v>
      </c>
      <c r="E369" t="s" s="4">
        <v>239</v>
      </c>
      <c r="F369" t="s" s="4">
        <v>93</v>
      </c>
      <c r="G369" t="s" s="4">
        <v>2645</v>
      </c>
    </row>
    <row r="370" ht="45.0" customHeight="true">
      <c r="A370" t="s" s="4">
        <v>1884</v>
      </c>
      <c r="B370" t="s" s="4">
        <v>4252</v>
      </c>
      <c r="C370" t="s" s="4">
        <v>3752</v>
      </c>
      <c r="D370" t="s" s="4">
        <v>1432</v>
      </c>
      <c r="E370" t="s" s="4">
        <v>1433</v>
      </c>
      <c r="F370" t="s" s="4">
        <v>93</v>
      </c>
      <c r="G370" t="s" s="4">
        <v>2645</v>
      </c>
    </row>
    <row r="371" ht="45.0" customHeight="true">
      <c r="A371" t="s" s="4">
        <v>1888</v>
      </c>
      <c r="B371" t="s" s="4">
        <v>4253</v>
      </c>
      <c r="C371" t="s" s="4">
        <v>3752</v>
      </c>
      <c r="D371" t="s" s="4">
        <v>1432</v>
      </c>
      <c r="E371" t="s" s="4">
        <v>1887</v>
      </c>
      <c r="F371" t="s" s="4">
        <v>93</v>
      </c>
      <c r="G371" t="s" s="4">
        <v>2645</v>
      </c>
    </row>
    <row r="372" ht="45.0" customHeight="true">
      <c r="A372" t="s" s="4">
        <v>1892</v>
      </c>
      <c r="B372" t="s" s="4">
        <v>4254</v>
      </c>
      <c r="C372" t="s" s="4">
        <v>3752</v>
      </c>
      <c r="D372" t="s" s="4">
        <v>1432</v>
      </c>
      <c r="E372" t="s" s="4">
        <v>1433</v>
      </c>
      <c r="F372" t="s" s="4">
        <v>93</v>
      </c>
      <c r="G372" t="s" s="4">
        <v>2645</v>
      </c>
    </row>
    <row r="373" ht="45.0" customHeight="true">
      <c r="A373" t="s" s="4">
        <v>1897</v>
      </c>
      <c r="B373" t="s" s="4">
        <v>4255</v>
      </c>
      <c r="C373" t="s" s="4">
        <v>3752</v>
      </c>
      <c r="D373" t="s" s="4">
        <v>1432</v>
      </c>
      <c r="E373" t="s" s="4">
        <v>1433</v>
      </c>
      <c r="F373" t="s" s="4">
        <v>93</v>
      </c>
      <c r="G373" t="s" s="4">
        <v>2645</v>
      </c>
    </row>
    <row r="374" ht="45.0" customHeight="true">
      <c r="A374" t="s" s="4">
        <v>1900</v>
      </c>
      <c r="B374" t="s" s="4">
        <v>4256</v>
      </c>
      <c r="C374" t="s" s="4">
        <v>3752</v>
      </c>
      <c r="D374" t="s" s="4">
        <v>1432</v>
      </c>
      <c r="E374" t="s" s="4">
        <v>1433</v>
      </c>
      <c r="F374" t="s" s="4">
        <v>93</v>
      </c>
      <c r="G374" t="s" s="4">
        <v>2645</v>
      </c>
    </row>
    <row r="375" ht="45.0" customHeight="true">
      <c r="A375" t="s" s="4">
        <v>1909</v>
      </c>
      <c r="B375" t="s" s="4">
        <v>4257</v>
      </c>
      <c r="C375" t="s" s="4">
        <v>3752</v>
      </c>
      <c r="D375" t="s" s="4">
        <v>1907</v>
      </c>
      <c r="E375" t="s" s="4">
        <v>1908</v>
      </c>
      <c r="F375" t="s" s="4">
        <v>93</v>
      </c>
      <c r="G375" t="s" s="4">
        <v>2645</v>
      </c>
    </row>
    <row r="376" ht="45.0" customHeight="true">
      <c r="A376" t="s" s="4">
        <v>1917</v>
      </c>
      <c r="B376" t="s" s="4">
        <v>4258</v>
      </c>
      <c r="C376" t="s" s="4">
        <v>3752</v>
      </c>
      <c r="D376" t="s" s="4">
        <v>1915</v>
      </c>
      <c r="E376" t="s" s="4">
        <v>1916</v>
      </c>
      <c r="F376" t="s" s="4">
        <v>93</v>
      </c>
      <c r="G376" t="s" s="4">
        <v>2645</v>
      </c>
    </row>
    <row r="377" ht="45.0" customHeight="true">
      <c r="A377" t="s" s="4">
        <v>1924</v>
      </c>
      <c r="B377" t="s" s="4">
        <v>4259</v>
      </c>
      <c r="C377" t="s" s="4">
        <v>3752</v>
      </c>
      <c r="D377" t="s" s="4">
        <v>1922</v>
      </c>
      <c r="E377" t="s" s="4">
        <v>1923</v>
      </c>
      <c r="F377" t="s" s="4">
        <v>93</v>
      </c>
      <c r="G377" t="s" s="4">
        <v>2645</v>
      </c>
    </row>
    <row r="378" ht="45.0" customHeight="true">
      <c r="A378" t="s" s="4">
        <v>1927</v>
      </c>
      <c r="B378" t="s" s="4">
        <v>4260</v>
      </c>
      <c r="C378" t="s" s="4">
        <v>3752</v>
      </c>
      <c r="D378" t="s" s="4">
        <v>1922</v>
      </c>
      <c r="E378" t="s" s="4">
        <v>1923</v>
      </c>
      <c r="F378" t="s" s="4">
        <v>93</v>
      </c>
      <c r="G378" t="s" s="4">
        <v>2645</v>
      </c>
    </row>
    <row r="379" ht="45.0" customHeight="true">
      <c r="A379" t="s" s="4">
        <v>1929</v>
      </c>
      <c r="B379" t="s" s="4">
        <v>4261</v>
      </c>
      <c r="C379" t="s" s="4">
        <v>3752</v>
      </c>
      <c r="D379" t="s" s="4">
        <v>1922</v>
      </c>
      <c r="E379" t="s" s="4">
        <v>1923</v>
      </c>
      <c r="F379" t="s" s="4">
        <v>93</v>
      </c>
      <c r="G379" t="s" s="4">
        <v>2645</v>
      </c>
    </row>
    <row r="380" ht="45.0" customHeight="true">
      <c r="A380" t="s" s="4">
        <v>1933</v>
      </c>
      <c r="B380" t="s" s="4">
        <v>4262</v>
      </c>
      <c r="C380" t="s" s="4">
        <v>3752</v>
      </c>
      <c r="D380" t="s" s="4">
        <v>1922</v>
      </c>
      <c r="E380" t="s" s="4">
        <v>1923</v>
      </c>
      <c r="F380" t="s" s="4">
        <v>93</v>
      </c>
      <c r="G380" t="s" s="4">
        <v>2645</v>
      </c>
    </row>
    <row r="381" ht="45.0" customHeight="true">
      <c r="A381" t="s" s="4">
        <v>1939</v>
      </c>
      <c r="B381" t="s" s="4">
        <v>4263</v>
      </c>
      <c r="C381" t="s" s="4">
        <v>3752</v>
      </c>
      <c r="D381" t="s" s="4">
        <v>1937</v>
      </c>
      <c r="E381" t="s" s="4">
        <v>1938</v>
      </c>
      <c r="F381" t="s" s="4">
        <v>93</v>
      </c>
      <c r="G381" t="s" s="4">
        <v>2645</v>
      </c>
    </row>
    <row r="382" ht="45.0" customHeight="true">
      <c r="A382" t="s" s="4">
        <v>1944</v>
      </c>
      <c r="B382" t="s" s="4">
        <v>4264</v>
      </c>
      <c r="C382" t="s" s="4">
        <v>3752</v>
      </c>
      <c r="D382" t="s" s="4">
        <v>1937</v>
      </c>
      <c r="E382" t="s" s="4">
        <v>1938</v>
      </c>
      <c r="F382" t="s" s="4">
        <v>93</v>
      </c>
      <c r="G382" t="s" s="4">
        <v>2645</v>
      </c>
    </row>
    <row r="383" ht="45.0" customHeight="true">
      <c r="A383" t="s" s="4">
        <v>1948</v>
      </c>
      <c r="B383" t="s" s="4">
        <v>4265</v>
      </c>
      <c r="C383" t="s" s="4">
        <v>3752</v>
      </c>
      <c r="D383" t="s" s="4">
        <v>1937</v>
      </c>
      <c r="E383" t="s" s="4">
        <v>1938</v>
      </c>
      <c r="F383" t="s" s="4">
        <v>93</v>
      </c>
      <c r="G383" t="s" s="4">
        <v>2645</v>
      </c>
    </row>
    <row r="384" ht="45.0" customHeight="true">
      <c r="A384" t="s" s="4">
        <v>1955</v>
      </c>
      <c r="B384" t="s" s="4">
        <v>4266</v>
      </c>
      <c r="C384" t="s" s="4">
        <v>3752</v>
      </c>
      <c r="D384" t="s" s="4">
        <v>1953</v>
      </c>
      <c r="E384" t="s" s="4">
        <v>1954</v>
      </c>
      <c r="F384" t="s" s="4">
        <v>93</v>
      </c>
      <c r="G384" t="s" s="4">
        <v>2645</v>
      </c>
    </row>
    <row r="385" ht="45.0" customHeight="true">
      <c r="A385" t="s" s="4">
        <v>1962</v>
      </c>
      <c r="B385" t="s" s="4">
        <v>4267</v>
      </c>
      <c r="C385" t="s" s="4">
        <v>3752</v>
      </c>
      <c r="D385" t="s" s="4">
        <v>1960</v>
      </c>
      <c r="E385" t="s" s="4">
        <v>1961</v>
      </c>
      <c r="F385" t="s" s="4">
        <v>93</v>
      </c>
      <c r="G385" t="s" s="4">
        <v>2645</v>
      </c>
    </row>
    <row r="386" ht="45.0" customHeight="true">
      <c r="A386" t="s" s="4">
        <v>1969</v>
      </c>
      <c r="B386" t="s" s="4">
        <v>4268</v>
      </c>
      <c r="C386" t="s" s="4">
        <v>3752</v>
      </c>
      <c r="D386" t="s" s="4">
        <v>1960</v>
      </c>
      <c r="E386" t="s" s="4">
        <v>1968</v>
      </c>
      <c r="F386" t="s" s="4">
        <v>93</v>
      </c>
      <c r="G386" t="s" s="4">
        <v>2645</v>
      </c>
    </row>
    <row r="387" ht="45.0" customHeight="true">
      <c r="A387" t="s" s="4">
        <v>1975</v>
      </c>
      <c r="B387" t="s" s="4">
        <v>4269</v>
      </c>
      <c r="C387" t="s" s="4">
        <v>3752</v>
      </c>
      <c r="D387" t="s" s="4">
        <v>1960</v>
      </c>
      <c r="E387" t="s" s="4">
        <v>1961</v>
      </c>
      <c r="F387" t="s" s="4">
        <v>93</v>
      </c>
      <c r="G387" t="s" s="4">
        <v>2645</v>
      </c>
    </row>
    <row r="388" ht="45.0" customHeight="true">
      <c r="A388" t="s" s="4">
        <v>1978</v>
      </c>
      <c r="B388" t="s" s="4">
        <v>4270</v>
      </c>
      <c r="C388" t="s" s="4">
        <v>3752</v>
      </c>
      <c r="D388" t="s" s="4">
        <v>1432</v>
      </c>
      <c r="E388" t="s" s="4">
        <v>1433</v>
      </c>
      <c r="F388" t="s" s="4">
        <v>93</v>
      </c>
      <c r="G388" t="s" s="4">
        <v>2645</v>
      </c>
    </row>
    <row r="389" ht="45.0" customHeight="true">
      <c r="A389" t="s" s="4">
        <v>1982</v>
      </c>
      <c r="B389" t="s" s="4">
        <v>4271</v>
      </c>
      <c r="C389" t="s" s="4">
        <v>3752</v>
      </c>
      <c r="D389" t="s" s="4">
        <v>1432</v>
      </c>
      <c r="E389" t="s" s="4">
        <v>1433</v>
      </c>
      <c r="F389" t="s" s="4">
        <v>93</v>
      </c>
      <c r="G389" t="s" s="4">
        <v>2645</v>
      </c>
    </row>
    <row r="390" ht="45.0" customHeight="true">
      <c r="A390" t="s" s="4">
        <v>1985</v>
      </c>
      <c r="B390" t="s" s="4">
        <v>4272</v>
      </c>
      <c r="C390" t="s" s="4">
        <v>3752</v>
      </c>
      <c r="D390" t="s" s="4">
        <v>1432</v>
      </c>
      <c r="E390" t="s" s="4">
        <v>1433</v>
      </c>
      <c r="F390" t="s" s="4">
        <v>93</v>
      </c>
      <c r="G390" t="s" s="4">
        <v>2645</v>
      </c>
    </row>
    <row r="391" ht="45.0" customHeight="true">
      <c r="A391" t="s" s="4">
        <v>1988</v>
      </c>
      <c r="B391" t="s" s="4">
        <v>4273</v>
      </c>
      <c r="C391" t="s" s="4">
        <v>3752</v>
      </c>
      <c r="D391" t="s" s="4">
        <v>1432</v>
      </c>
      <c r="E391" t="s" s="4">
        <v>1433</v>
      </c>
      <c r="F391" t="s" s="4">
        <v>93</v>
      </c>
      <c r="G391" t="s" s="4">
        <v>2645</v>
      </c>
    </row>
    <row r="392" ht="45.0" customHeight="true">
      <c r="A392" t="s" s="4">
        <v>1991</v>
      </c>
      <c r="B392" t="s" s="4">
        <v>4274</v>
      </c>
      <c r="C392" t="s" s="4">
        <v>3752</v>
      </c>
      <c r="D392" t="s" s="4">
        <v>1438</v>
      </c>
      <c r="E392" t="s" s="4">
        <v>1990</v>
      </c>
      <c r="F392" t="s" s="4">
        <v>93</v>
      </c>
      <c r="G392" t="s" s="4">
        <v>2645</v>
      </c>
    </row>
    <row r="393" ht="45.0" customHeight="true">
      <c r="A393" t="s" s="4">
        <v>1995</v>
      </c>
      <c r="B393" t="s" s="4">
        <v>4275</v>
      </c>
      <c r="C393" t="s" s="4">
        <v>3752</v>
      </c>
      <c r="D393" t="s" s="4">
        <v>1432</v>
      </c>
      <c r="E393" t="s" s="4">
        <v>1433</v>
      </c>
      <c r="F393" t="s" s="4">
        <v>93</v>
      </c>
      <c r="G393" t="s" s="4">
        <v>2645</v>
      </c>
    </row>
    <row r="394" ht="45.0" customHeight="true">
      <c r="A394" t="s" s="4">
        <v>1997</v>
      </c>
      <c r="B394" t="s" s="4">
        <v>4276</v>
      </c>
      <c r="C394" t="s" s="4">
        <v>3752</v>
      </c>
      <c r="D394" t="s" s="4">
        <v>1922</v>
      </c>
      <c r="E394" t="s" s="4">
        <v>1923</v>
      </c>
      <c r="F394" t="s" s="4">
        <v>93</v>
      </c>
      <c r="G394" t="s" s="4">
        <v>2645</v>
      </c>
    </row>
    <row r="395" ht="45.0" customHeight="true">
      <c r="A395" t="s" s="4">
        <v>2000</v>
      </c>
      <c r="B395" t="s" s="4">
        <v>4277</v>
      </c>
      <c r="C395" t="s" s="4">
        <v>3752</v>
      </c>
      <c r="D395" t="s" s="4">
        <v>1922</v>
      </c>
      <c r="E395" t="s" s="4">
        <v>1923</v>
      </c>
      <c r="F395" t="s" s="4">
        <v>93</v>
      </c>
      <c r="G395" t="s" s="4">
        <v>2645</v>
      </c>
    </row>
    <row r="396" ht="45.0" customHeight="true">
      <c r="A396" t="s" s="4">
        <v>2002</v>
      </c>
      <c r="B396" t="s" s="4">
        <v>4278</v>
      </c>
      <c r="C396" t="s" s="4">
        <v>3752</v>
      </c>
      <c r="D396" t="s" s="4">
        <v>1922</v>
      </c>
      <c r="E396" t="s" s="4">
        <v>1923</v>
      </c>
      <c r="F396" t="s" s="4">
        <v>93</v>
      </c>
      <c r="G396" t="s" s="4">
        <v>2645</v>
      </c>
    </row>
    <row r="397" ht="45.0" customHeight="true">
      <c r="A397" t="s" s="4">
        <v>2005</v>
      </c>
      <c r="B397" t="s" s="4">
        <v>4279</v>
      </c>
      <c r="C397" t="s" s="4">
        <v>3752</v>
      </c>
      <c r="D397" t="s" s="4">
        <v>1922</v>
      </c>
      <c r="E397" t="s" s="4">
        <v>1923</v>
      </c>
      <c r="F397" t="s" s="4">
        <v>93</v>
      </c>
      <c r="G397" t="s" s="4">
        <v>2645</v>
      </c>
    </row>
    <row r="398" ht="45.0" customHeight="true">
      <c r="A398" t="s" s="4">
        <v>2008</v>
      </c>
      <c r="B398" t="s" s="4">
        <v>4280</v>
      </c>
      <c r="C398" t="s" s="4">
        <v>3752</v>
      </c>
      <c r="D398" t="s" s="4">
        <v>1922</v>
      </c>
      <c r="E398" t="s" s="4">
        <v>1923</v>
      </c>
      <c r="F398" t="s" s="4">
        <v>93</v>
      </c>
      <c r="G398" t="s" s="4">
        <v>2645</v>
      </c>
    </row>
    <row r="399" ht="45.0" customHeight="true">
      <c r="A399" t="s" s="4">
        <v>2012</v>
      </c>
      <c r="B399" t="s" s="4">
        <v>4281</v>
      </c>
      <c r="C399" t="s" s="4">
        <v>3752</v>
      </c>
      <c r="D399" t="s" s="4">
        <v>1922</v>
      </c>
      <c r="E399" t="s" s="4">
        <v>1923</v>
      </c>
      <c r="F399" t="s" s="4">
        <v>93</v>
      </c>
      <c r="G399" t="s" s="4">
        <v>2645</v>
      </c>
    </row>
    <row r="400" ht="45.0" customHeight="true">
      <c r="A400" t="s" s="4">
        <v>2018</v>
      </c>
      <c r="B400" t="s" s="4">
        <v>4282</v>
      </c>
      <c r="C400" t="s" s="4">
        <v>3752</v>
      </c>
      <c r="D400" t="s" s="4">
        <v>2016</v>
      </c>
      <c r="E400" t="s" s="4">
        <v>2017</v>
      </c>
      <c r="F400" t="s" s="4">
        <v>93</v>
      </c>
      <c r="G400" t="s" s="4">
        <v>2645</v>
      </c>
    </row>
    <row r="401" ht="45.0" customHeight="true">
      <c r="A401" t="s" s="4">
        <v>2025</v>
      </c>
      <c r="B401" t="s" s="4">
        <v>4283</v>
      </c>
      <c r="C401" t="s" s="4">
        <v>3752</v>
      </c>
      <c r="D401" t="s" s="4">
        <v>2023</v>
      </c>
      <c r="E401" t="s" s="4">
        <v>2024</v>
      </c>
      <c r="F401" t="s" s="4">
        <v>93</v>
      </c>
      <c r="G401" t="s" s="4">
        <v>2645</v>
      </c>
    </row>
    <row r="402" ht="45.0" customHeight="true">
      <c r="A402" t="s" s="4">
        <v>2031</v>
      </c>
      <c r="B402" t="s" s="4">
        <v>4284</v>
      </c>
      <c r="C402" t="s" s="4">
        <v>3752</v>
      </c>
      <c r="D402" t="s" s="4">
        <v>1960</v>
      </c>
      <c r="E402" t="s" s="4">
        <v>1961</v>
      </c>
      <c r="F402" t="s" s="4">
        <v>93</v>
      </c>
      <c r="G402" t="s" s="4">
        <v>2645</v>
      </c>
    </row>
    <row r="403" ht="45.0" customHeight="true">
      <c r="A403" t="s" s="4">
        <v>2036</v>
      </c>
      <c r="B403" t="s" s="4">
        <v>4285</v>
      </c>
      <c r="C403" t="s" s="4">
        <v>3752</v>
      </c>
      <c r="D403" t="s" s="4">
        <v>1960</v>
      </c>
      <c r="E403" t="s" s="4">
        <v>1961</v>
      </c>
      <c r="F403" t="s" s="4">
        <v>93</v>
      </c>
      <c r="G403" t="s" s="4">
        <v>2645</v>
      </c>
    </row>
    <row r="404" ht="45.0" customHeight="true">
      <c r="A404" t="s" s="4">
        <v>2041</v>
      </c>
      <c r="B404" t="s" s="4">
        <v>4286</v>
      </c>
      <c r="C404" t="s" s="4">
        <v>3752</v>
      </c>
      <c r="D404" t="s" s="4">
        <v>1960</v>
      </c>
      <c r="E404" t="s" s="4">
        <v>2040</v>
      </c>
      <c r="F404" t="s" s="4">
        <v>93</v>
      </c>
      <c r="G404" t="s" s="4">
        <v>2645</v>
      </c>
    </row>
    <row r="405" ht="45.0" customHeight="true">
      <c r="A405" t="s" s="4">
        <v>2047</v>
      </c>
      <c r="B405" t="s" s="4">
        <v>4287</v>
      </c>
      <c r="C405" t="s" s="4">
        <v>3752</v>
      </c>
      <c r="D405" t="s" s="4">
        <v>1960</v>
      </c>
      <c r="E405" t="s" s="4">
        <v>1961</v>
      </c>
      <c r="F405" t="s" s="4">
        <v>93</v>
      </c>
      <c r="G405" t="s" s="4">
        <v>2645</v>
      </c>
    </row>
    <row r="406" ht="45.0" customHeight="true">
      <c r="A406" t="s" s="4">
        <v>2054</v>
      </c>
      <c r="B406" t="s" s="4">
        <v>4288</v>
      </c>
      <c r="C406" t="s" s="4">
        <v>3752</v>
      </c>
      <c r="D406" t="s" s="4">
        <v>2052</v>
      </c>
      <c r="E406" t="s" s="4">
        <v>2053</v>
      </c>
      <c r="F406" t="s" s="4">
        <v>93</v>
      </c>
      <c r="G406" t="s" s="4">
        <v>2645</v>
      </c>
    </row>
    <row r="407" ht="45.0" customHeight="true">
      <c r="A407" t="s" s="4">
        <v>2058</v>
      </c>
      <c r="B407" t="s" s="4">
        <v>4289</v>
      </c>
      <c r="C407" t="s" s="4">
        <v>3752</v>
      </c>
      <c r="D407" t="s" s="4">
        <v>2052</v>
      </c>
      <c r="E407" t="s" s="4">
        <v>2053</v>
      </c>
      <c r="F407" t="s" s="4">
        <v>93</v>
      </c>
      <c r="G407" t="s" s="4">
        <v>2645</v>
      </c>
    </row>
    <row r="408" ht="45.0" customHeight="true">
      <c r="A408" t="s" s="4">
        <v>2065</v>
      </c>
      <c r="B408" t="s" s="4">
        <v>4290</v>
      </c>
      <c r="C408" t="s" s="4">
        <v>3752</v>
      </c>
      <c r="D408" t="s" s="4">
        <v>2063</v>
      </c>
      <c r="E408" t="s" s="4">
        <v>2064</v>
      </c>
      <c r="F408" t="s" s="4">
        <v>93</v>
      </c>
      <c r="G408" t="s" s="4">
        <v>2645</v>
      </c>
    </row>
    <row r="409" ht="45.0" customHeight="true">
      <c r="A409" t="s" s="4">
        <v>2072</v>
      </c>
      <c r="B409" t="s" s="4">
        <v>4291</v>
      </c>
      <c r="C409" t="s" s="4">
        <v>3752</v>
      </c>
      <c r="D409" t="s" s="4">
        <v>2070</v>
      </c>
      <c r="E409" t="s" s="4">
        <v>2071</v>
      </c>
      <c r="F409" t="s" s="4">
        <v>93</v>
      </c>
      <c r="G409" t="s" s="4">
        <v>2645</v>
      </c>
    </row>
    <row r="410" ht="45.0" customHeight="true">
      <c r="A410" t="s" s="4">
        <v>2079</v>
      </c>
      <c r="B410" t="s" s="4">
        <v>4292</v>
      </c>
      <c r="C410" t="s" s="4">
        <v>3752</v>
      </c>
      <c r="D410" t="s" s="4">
        <v>2077</v>
      </c>
      <c r="E410" t="s" s="4">
        <v>2078</v>
      </c>
      <c r="F410" t="s" s="4">
        <v>93</v>
      </c>
      <c r="G410" t="s" s="4">
        <v>2645</v>
      </c>
    </row>
    <row r="411" ht="45.0" customHeight="true">
      <c r="A411" t="s" s="4">
        <v>2086</v>
      </c>
      <c r="B411" t="s" s="4">
        <v>4293</v>
      </c>
      <c r="C411" t="s" s="4">
        <v>3752</v>
      </c>
      <c r="D411" t="s" s="4">
        <v>2084</v>
      </c>
      <c r="E411" t="s" s="4">
        <v>2085</v>
      </c>
      <c r="F411" t="s" s="4">
        <v>93</v>
      </c>
      <c r="G411" t="s" s="4">
        <v>2645</v>
      </c>
    </row>
    <row r="412" ht="45.0" customHeight="true">
      <c r="A412" t="s" s="4">
        <v>2091</v>
      </c>
      <c r="B412" t="s" s="4">
        <v>4294</v>
      </c>
      <c r="C412" t="s" s="4">
        <v>3752</v>
      </c>
      <c r="D412" t="s" s="4">
        <v>2077</v>
      </c>
      <c r="E412" t="s" s="4">
        <v>2078</v>
      </c>
      <c r="F412" t="s" s="4">
        <v>93</v>
      </c>
      <c r="G412" t="s" s="4">
        <v>2645</v>
      </c>
    </row>
    <row r="413" ht="45.0" customHeight="true">
      <c r="A413" t="s" s="4">
        <v>2097</v>
      </c>
      <c r="B413" t="s" s="4">
        <v>4295</v>
      </c>
      <c r="C413" t="s" s="4">
        <v>3752</v>
      </c>
      <c r="D413" t="s" s="4">
        <v>2077</v>
      </c>
      <c r="E413" t="s" s="4">
        <v>2096</v>
      </c>
      <c r="F413" t="s" s="4">
        <v>93</v>
      </c>
      <c r="G413" t="s" s="4">
        <v>2645</v>
      </c>
    </row>
    <row r="414" ht="45.0" customHeight="true">
      <c r="A414" t="s" s="4">
        <v>2103</v>
      </c>
      <c r="B414" t="s" s="4">
        <v>4296</v>
      </c>
      <c r="C414" t="s" s="4">
        <v>3752</v>
      </c>
      <c r="D414" t="s" s="4">
        <v>2101</v>
      </c>
      <c r="E414" t="s" s="4">
        <v>2102</v>
      </c>
      <c r="F414" t="s" s="4">
        <v>93</v>
      </c>
      <c r="G414" t="s" s="4">
        <v>2645</v>
      </c>
    </row>
    <row r="415" ht="45.0" customHeight="true">
      <c r="A415" t="s" s="4">
        <v>2109</v>
      </c>
      <c r="B415" t="s" s="4">
        <v>4297</v>
      </c>
      <c r="C415" t="s" s="4">
        <v>3752</v>
      </c>
      <c r="D415" t="s" s="4">
        <v>2016</v>
      </c>
      <c r="E415" t="s" s="4">
        <v>2017</v>
      </c>
      <c r="F415" t="s" s="4">
        <v>93</v>
      </c>
      <c r="G415" t="s" s="4">
        <v>2645</v>
      </c>
    </row>
    <row r="416" ht="45.0" customHeight="true">
      <c r="A416" t="s" s="4">
        <v>2114</v>
      </c>
      <c r="B416" t="s" s="4">
        <v>4298</v>
      </c>
      <c r="C416" t="s" s="4">
        <v>3752</v>
      </c>
      <c r="D416" t="s" s="4">
        <v>2016</v>
      </c>
      <c r="E416" t="s" s="4">
        <v>2017</v>
      </c>
      <c r="F416" t="s" s="4">
        <v>93</v>
      </c>
      <c r="G416" t="s" s="4">
        <v>2645</v>
      </c>
    </row>
    <row r="417" ht="45.0" customHeight="true">
      <c r="A417" t="s" s="4">
        <v>2121</v>
      </c>
      <c r="B417" t="s" s="4">
        <v>4299</v>
      </c>
      <c r="C417" t="s" s="4">
        <v>3752</v>
      </c>
      <c r="D417" t="s" s="4">
        <v>2119</v>
      </c>
      <c r="E417" t="s" s="4">
        <v>2120</v>
      </c>
      <c r="F417" t="s" s="4">
        <v>93</v>
      </c>
      <c r="G417" t="s" s="4">
        <v>2645</v>
      </c>
    </row>
    <row r="418" ht="45.0" customHeight="true">
      <c r="A418" t="s" s="4">
        <v>2125</v>
      </c>
      <c r="B418" t="s" s="4">
        <v>4300</v>
      </c>
      <c r="C418" t="s" s="4">
        <v>3752</v>
      </c>
      <c r="D418" t="s" s="4">
        <v>2119</v>
      </c>
      <c r="E418" t="s" s="4">
        <v>2120</v>
      </c>
      <c r="F418" t="s" s="4">
        <v>93</v>
      </c>
      <c r="G418" t="s" s="4">
        <v>2645</v>
      </c>
    </row>
    <row r="419" ht="45.0" customHeight="true">
      <c r="A419" t="s" s="4">
        <v>2132</v>
      </c>
      <c r="B419" t="s" s="4">
        <v>4301</v>
      </c>
      <c r="C419" t="s" s="4">
        <v>3752</v>
      </c>
      <c r="D419" t="s" s="4">
        <v>2119</v>
      </c>
      <c r="E419" t="s" s="4">
        <v>2120</v>
      </c>
      <c r="F419" t="s" s="4">
        <v>93</v>
      </c>
      <c r="G419" t="s" s="4">
        <v>2645</v>
      </c>
    </row>
    <row r="420" ht="45.0" customHeight="true">
      <c r="A420" t="s" s="4">
        <v>2136</v>
      </c>
      <c r="B420" t="s" s="4">
        <v>4302</v>
      </c>
      <c r="C420" t="s" s="4">
        <v>3752</v>
      </c>
      <c r="D420" t="s" s="4">
        <v>2119</v>
      </c>
      <c r="E420" t="s" s="4">
        <v>2120</v>
      </c>
      <c r="F420" t="s" s="4">
        <v>93</v>
      </c>
      <c r="G420" t="s" s="4">
        <v>2645</v>
      </c>
    </row>
    <row r="421" ht="45.0" customHeight="true">
      <c r="A421" t="s" s="4">
        <v>2140</v>
      </c>
      <c r="B421" t="s" s="4">
        <v>4303</v>
      </c>
      <c r="C421" t="s" s="4">
        <v>3752</v>
      </c>
      <c r="D421" t="s" s="4">
        <v>2119</v>
      </c>
      <c r="E421" t="s" s="4">
        <v>2120</v>
      </c>
      <c r="F421" t="s" s="4">
        <v>93</v>
      </c>
      <c r="G421" t="s" s="4">
        <v>2645</v>
      </c>
    </row>
    <row r="422" ht="45.0" customHeight="true">
      <c r="A422" t="s" s="4">
        <v>2145</v>
      </c>
      <c r="B422" t="s" s="4">
        <v>4304</v>
      </c>
      <c r="C422" t="s" s="4">
        <v>3752</v>
      </c>
      <c r="D422" t="s" s="4">
        <v>2052</v>
      </c>
      <c r="E422" t="s" s="4">
        <v>2053</v>
      </c>
      <c r="F422" t="s" s="4">
        <v>93</v>
      </c>
      <c r="G422" t="s" s="4">
        <v>2645</v>
      </c>
    </row>
    <row r="423" ht="45.0" customHeight="true">
      <c r="A423" t="s" s="4">
        <v>2150</v>
      </c>
      <c r="B423" t="s" s="4">
        <v>4305</v>
      </c>
      <c r="C423" t="s" s="4">
        <v>3752</v>
      </c>
      <c r="D423" t="s" s="4">
        <v>2052</v>
      </c>
      <c r="E423" t="s" s="4">
        <v>2053</v>
      </c>
      <c r="F423" t="s" s="4">
        <v>93</v>
      </c>
      <c r="G423" t="s" s="4">
        <v>2645</v>
      </c>
    </row>
    <row r="424" ht="45.0" customHeight="true">
      <c r="A424" t="s" s="4">
        <v>2154</v>
      </c>
      <c r="B424" t="s" s="4">
        <v>4306</v>
      </c>
      <c r="C424" t="s" s="4">
        <v>3752</v>
      </c>
      <c r="D424" t="s" s="4">
        <v>2052</v>
      </c>
      <c r="E424" t="s" s="4">
        <v>2053</v>
      </c>
      <c r="F424" t="s" s="4">
        <v>93</v>
      </c>
      <c r="G424" t="s" s="4">
        <v>2645</v>
      </c>
    </row>
    <row r="425" ht="45.0" customHeight="true">
      <c r="A425" t="s" s="4">
        <v>2159</v>
      </c>
      <c r="B425" t="s" s="4">
        <v>4307</v>
      </c>
      <c r="C425" t="s" s="4">
        <v>3752</v>
      </c>
      <c r="D425" t="s" s="4">
        <v>2052</v>
      </c>
      <c r="E425" t="s" s="4">
        <v>2158</v>
      </c>
      <c r="F425" t="s" s="4">
        <v>93</v>
      </c>
      <c r="G425" t="s" s="4">
        <v>2645</v>
      </c>
    </row>
    <row r="426" ht="45.0" customHeight="true">
      <c r="A426" t="s" s="4">
        <v>2164</v>
      </c>
      <c r="B426" t="s" s="4">
        <v>4308</v>
      </c>
      <c r="C426" t="s" s="4">
        <v>3752</v>
      </c>
      <c r="D426" t="s" s="4">
        <v>2052</v>
      </c>
      <c r="E426" t="s" s="4">
        <v>2053</v>
      </c>
      <c r="F426" t="s" s="4">
        <v>93</v>
      </c>
      <c r="G426" t="s" s="4">
        <v>2645</v>
      </c>
    </row>
    <row r="427" ht="45.0" customHeight="true">
      <c r="A427" t="s" s="4">
        <v>2170</v>
      </c>
      <c r="B427" t="s" s="4">
        <v>4309</v>
      </c>
      <c r="C427" t="s" s="4">
        <v>3752</v>
      </c>
      <c r="D427" t="s" s="4">
        <v>2052</v>
      </c>
      <c r="E427" t="s" s="4">
        <v>2053</v>
      </c>
      <c r="F427" t="s" s="4">
        <v>93</v>
      </c>
      <c r="G427" t="s" s="4">
        <v>2645</v>
      </c>
    </row>
    <row r="428" ht="45.0" customHeight="true">
      <c r="A428" t="s" s="4">
        <v>2176</v>
      </c>
      <c r="B428" t="s" s="4">
        <v>4310</v>
      </c>
      <c r="C428" t="s" s="4">
        <v>3752</v>
      </c>
      <c r="D428" t="s" s="4">
        <v>2052</v>
      </c>
      <c r="E428" t="s" s="4">
        <v>2053</v>
      </c>
      <c r="F428" t="s" s="4">
        <v>93</v>
      </c>
      <c r="G428" t="s" s="4">
        <v>2645</v>
      </c>
    </row>
    <row r="429" ht="45.0" customHeight="true">
      <c r="A429" t="s" s="4">
        <v>2181</v>
      </c>
      <c r="B429" t="s" s="4">
        <v>4311</v>
      </c>
      <c r="C429" t="s" s="4">
        <v>3752</v>
      </c>
      <c r="D429" t="s" s="4">
        <v>2077</v>
      </c>
      <c r="E429" t="s" s="4">
        <v>2078</v>
      </c>
      <c r="F429" t="s" s="4">
        <v>93</v>
      </c>
      <c r="G429" t="s" s="4">
        <v>2645</v>
      </c>
    </row>
    <row r="430" ht="45.0" customHeight="true">
      <c r="A430" t="s" s="4">
        <v>2184</v>
      </c>
      <c r="B430" t="s" s="4">
        <v>4312</v>
      </c>
      <c r="C430" t="s" s="4">
        <v>3752</v>
      </c>
      <c r="D430" t="s" s="4">
        <v>2077</v>
      </c>
      <c r="E430" t="s" s="4">
        <v>2078</v>
      </c>
      <c r="F430" t="s" s="4">
        <v>93</v>
      </c>
      <c r="G430" t="s" s="4">
        <v>2645</v>
      </c>
    </row>
    <row r="431" ht="45.0" customHeight="true">
      <c r="A431" t="s" s="4">
        <v>2188</v>
      </c>
      <c r="B431" t="s" s="4">
        <v>4313</v>
      </c>
      <c r="C431" t="s" s="4">
        <v>3752</v>
      </c>
      <c r="D431" t="s" s="4">
        <v>2077</v>
      </c>
      <c r="E431" t="s" s="4">
        <v>2078</v>
      </c>
      <c r="F431" t="s" s="4">
        <v>93</v>
      </c>
      <c r="G431" t="s" s="4">
        <v>2645</v>
      </c>
    </row>
    <row r="432" ht="45.0" customHeight="true">
      <c r="A432" t="s" s="4">
        <v>2194</v>
      </c>
      <c r="B432" t="s" s="4">
        <v>4314</v>
      </c>
      <c r="C432" t="s" s="4">
        <v>3752</v>
      </c>
      <c r="D432" t="s" s="4">
        <v>2077</v>
      </c>
      <c r="E432" t="s" s="4">
        <v>2078</v>
      </c>
      <c r="F432" t="s" s="4">
        <v>93</v>
      </c>
      <c r="G432" t="s" s="4">
        <v>2645</v>
      </c>
    </row>
    <row r="433" ht="45.0" customHeight="true">
      <c r="A433" t="s" s="4">
        <v>2198</v>
      </c>
      <c r="B433" t="s" s="4">
        <v>4315</v>
      </c>
      <c r="C433" t="s" s="4">
        <v>3752</v>
      </c>
      <c r="D433" t="s" s="4">
        <v>2077</v>
      </c>
      <c r="E433" t="s" s="4">
        <v>2078</v>
      </c>
      <c r="F433" t="s" s="4">
        <v>93</v>
      </c>
      <c r="G433" t="s" s="4">
        <v>2645</v>
      </c>
    </row>
    <row r="434" ht="45.0" customHeight="true">
      <c r="A434" t="s" s="4">
        <v>2201</v>
      </c>
      <c r="B434" t="s" s="4">
        <v>4316</v>
      </c>
      <c r="C434" t="s" s="4">
        <v>3752</v>
      </c>
      <c r="D434" t="s" s="4">
        <v>2077</v>
      </c>
      <c r="E434" t="s" s="4">
        <v>2078</v>
      </c>
      <c r="F434" t="s" s="4">
        <v>93</v>
      </c>
      <c r="G434" t="s" s="4">
        <v>2645</v>
      </c>
    </row>
    <row r="435" ht="45.0" customHeight="true">
      <c r="A435" t="s" s="4">
        <v>2208</v>
      </c>
      <c r="B435" t="s" s="4">
        <v>4317</v>
      </c>
      <c r="C435" t="s" s="4">
        <v>3752</v>
      </c>
      <c r="D435" t="s" s="4">
        <v>2206</v>
      </c>
      <c r="E435" t="s" s="4">
        <v>2207</v>
      </c>
      <c r="F435" t="s" s="4">
        <v>93</v>
      </c>
      <c r="G435" t="s" s="4">
        <v>2645</v>
      </c>
    </row>
    <row r="436" ht="45.0" customHeight="true">
      <c r="A436" t="s" s="4">
        <v>2214</v>
      </c>
      <c r="B436" t="s" s="4">
        <v>4318</v>
      </c>
      <c r="C436" t="s" s="4">
        <v>3752</v>
      </c>
      <c r="D436" t="s" s="4">
        <v>2212</v>
      </c>
      <c r="E436" t="s" s="4">
        <v>2213</v>
      </c>
      <c r="F436" t="s" s="4">
        <v>93</v>
      </c>
      <c r="G436" t="s" s="4">
        <v>2645</v>
      </c>
    </row>
    <row r="437" ht="45.0" customHeight="true">
      <c r="A437" t="s" s="4">
        <v>2220</v>
      </c>
      <c r="B437" t="s" s="4">
        <v>4319</v>
      </c>
      <c r="C437" t="s" s="4">
        <v>3752</v>
      </c>
      <c r="D437" t="s" s="4">
        <v>2212</v>
      </c>
      <c r="E437" t="s" s="4">
        <v>2213</v>
      </c>
      <c r="F437" t="s" s="4">
        <v>93</v>
      </c>
      <c r="G437" t="s" s="4">
        <v>2645</v>
      </c>
    </row>
    <row r="438" ht="45.0" customHeight="true">
      <c r="A438" t="s" s="4">
        <v>2224</v>
      </c>
      <c r="B438" t="s" s="4">
        <v>4320</v>
      </c>
      <c r="C438" t="s" s="4">
        <v>3752</v>
      </c>
      <c r="D438" t="s" s="4">
        <v>2212</v>
      </c>
      <c r="E438" t="s" s="4">
        <v>2213</v>
      </c>
      <c r="F438" t="s" s="4">
        <v>93</v>
      </c>
      <c r="G438" t="s" s="4">
        <v>2645</v>
      </c>
    </row>
    <row r="439" ht="45.0" customHeight="true">
      <c r="A439" t="s" s="4">
        <v>2229</v>
      </c>
      <c r="B439" t="s" s="4">
        <v>4321</v>
      </c>
      <c r="C439" t="s" s="4">
        <v>3752</v>
      </c>
      <c r="D439" t="s" s="4">
        <v>2212</v>
      </c>
      <c r="E439" t="s" s="4">
        <v>2213</v>
      </c>
      <c r="F439" t="s" s="4">
        <v>93</v>
      </c>
      <c r="G439" t="s" s="4">
        <v>2645</v>
      </c>
    </row>
    <row r="440" ht="45.0" customHeight="true">
      <c r="A440" t="s" s="4">
        <v>2235</v>
      </c>
      <c r="B440" t="s" s="4">
        <v>4322</v>
      </c>
      <c r="C440" t="s" s="4">
        <v>3752</v>
      </c>
      <c r="D440" t="s" s="4">
        <v>2212</v>
      </c>
      <c r="E440" t="s" s="4">
        <v>2213</v>
      </c>
      <c r="F440" t="s" s="4">
        <v>93</v>
      </c>
      <c r="G440" t="s" s="4">
        <v>2645</v>
      </c>
    </row>
    <row r="441" ht="45.0" customHeight="true">
      <c r="A441" t="s" s="4">
        <v>2239</v>
      </c>
      <c r="B441" t="s" s="4">
        <v>4323</v>
      </c>
      <c r="C441" t="s" s="4">
        <v>3752</v>
      </c>
      <c r="D441" t="s" s="4">
        <v>2212</v>
      </c>
      <c r="E441" t="s" s="4">
        <v>2213</v>
      </c>
      <c r="F441" t="s" s="4">
        <v>93</v>
      </c>
      <c r="G441" t="s" s="4">
        <v>2645</v>
      </c>
    </row>
    <row r="442" ht="45.0" customHeight="true">
      <c r="A442" t="s" s="4">
        <v>2245</v>
      </c>
      <c r="B442" t="s" s="4">
        <v>4324</v>
      </c>
      <c r="C442" t="s" s="4">
        <v>3752</v>
      </c>
      <c r="D442" t="s" s="4">
        <v>2212</v>
      </c>
      <c r="E442" t="s" s="4">
        <v>2244</v>
      </c>
      <c r="F442" t="s" s="4">
        <v>93</v>
      </c>
      <c r="G442" t="s" s="4">
        <v>2645</v>
      </c>
    </row>
    <row r="443" ht="45.0" customHeight="true">
      <c r="A443" t="s" s="4">
        <v>2249</v>
      </c>
      <c r="B443" t="s" s="4">
        <v>4325</v>
      </c>
      <c r="C443" t="s" s="4">
        <v>3752</v>
      </c>
      <c r="D443" t="s" s="4">
        <v>2119</v>
      </c>
      <c r="E443" t="s" s="4">
        <v>2120</v>
      </c>
      <c r="F443" t="s" s="4">
        <v>93</v>
      </c>
      <c r="G443" t="s" s="4">
        <v>2645</v>
      </c>
    </row>
    <row r="444" ht="45.0" customHeight="true">
      <c r="A444" t="s" s="4">
        <v>2256</v>
      </c>
      <c r="B444" t="s" s="4">
        <v>4326</v>
      </c>
      <c r="C444" t="s" s="4">
        <v>3752</v>
      </c>
      <c r="D444" t="s" s="4">
        <v>2254</v>
      </c>
      <c r="E444" t="s" s="4">
        <v>2255</v>
      </c>
      <c r="F444" t="s" s="4">
        <v>93</v>
      </c>
      <c r="G444" t="s" s="4">
        <v>2645</v>
      </c>
    </row>
    <row r="445" ht="45.0" customHeight="true">
      <c r="A445" t="s" s="4">
        <v>2261</v>
      </c>
      <c r="B445" t="s" s="4">
        <v>4327</v>
      </c>
      <c r="C445" t="s" s="4">
        <v>3752</v>
      </c>
      <c r="D445" t="s" s="4">
        <v>2254</v>
      </c>
      <c r="E445" t="s" s="4">
        <v>2260</v>
      </c>
      <c r="F445" t="s" s="4">
        <v>93</v>
      </c>
      <c r="G445" t="s" s="4">
        <v>2645</v>
      </c>
    </row>
    <row r="446" ht="45.0" customHeight="true">
      <c r="A446" t="s" s="4">
        <v>2266</v>
      </c>
      <c r="B446" t="s" s="4">
        <v>4328</v>
      </c>
      <c r="C446" t="s" s="4">
        <v>3752</v>
      </c>
      <c r="D446" t="s" s="4">
        <v>2254</v>
      </c>
      <c r="E446" t="s" s="4">
        <v>2255</v>
      </c>
      <c r="F446" t="s" s="4">
        <v>93</v>
      </c>
      <c r="G446" t="s" s="4">
        <v>2645</v>
      </c>
    </row>
    <row r="447" ht="45.0" customHeight="true">
      <c r="A447" t="s" s="4">
        <v>2269</v>
      </c>
      <c r="B447" t="s" s="4">
        <v>4329</v>
      </c>
      <c r="C447" t="s" s="4">
        <v>3752</v>
      </c>
      <c r="D447" t="s" s="4">
        <v>2254</v>
      </c>
      <c r="E447" t="s" s="4">
        <v>2255</v>
      </c>
      <c r="F447" t="s" s="4">
        <v>93</v>
      </c>
      <c r="G447" t="s" s="4">
        <v>2645</v>
      </c>
    </row>
    <row r="448" ht="45.0" customHeight="true">
      <c r="A448" t="s" s="4">
        <v>2274</v>
      </c>
      <c r="B448" t="s" s="4">
        <v>4330</v>
      </c>
      <c r="C448" t="s" s="4">
        <v>3752</v>
      </c>
      <c r="D448" t="s" s="4">
        <v>1937</v>
      </c>
      <c r="E448" t="s" s="4">
        <v>1938</v>
      </c>
      <c r="F448" t="s" s="4">
        <v>93</v>
      </c>
      <c r="G448" t="s" s="4">
        <v>2645</v>
      </c>
    </row>
    <row r="449" ht="45.0" customHeight="true">
      <c r="A449" t="s" s="4">
        <v>2279</v>
      </c>
      <c r="B449" t="s" s="4">
        <v>4331</v>
      </c>
      <c r="C449" t="s" s="4">
        <v>3752</v>
      </c>
      <c r="D449" t="s" s="4">
        <v>1937</v>
      </c>
      <c r="E449" t="s" s="4">
        <v>1938</v>
      </c>
      <c r="F449" t="s" s="4">
        <v>93</v>
      </c>
      <c r="G449" t="s" s="4">
        <v>2645</v>
      </c>
    </row>
    <row r="450" ht="45.0" customHeight="true">
      <c r="A450" t="s" s="4">
        <v>2286</v>
      </c>
      <c r="B450" t="s" s="4">
        <v>4332</v>
      </c>
      <c r="C450" t="s" s="4">
        <v>3752</v>
      </c>
      <c r="D450" t="s" s="4">
        <v>2284</v>
      </c>
      <c r="E450" t="s" s="4">
        <v>2285</v>
      </c>
      <c r="F450" t="s" s="4">
        <v>93</v>
      </c>
      <c r="G450" t="s" s="4">
        <v>2645</v>
      </c>
    </row>
    <row r="451" ht="45.0" customHeight="true">
      <c r="A451" t="s" s="4">
        <v>2293</v>
      </c>
      <c r="B451" t="s" s="4">
        <v>4333</v>
      </c>
      <c r="C451" t="s" s="4">
        <v>3752</v>
      </c>
      <c r="D451" t="s" s="4">
        <v>2291</v>
      </c>
      <c r="E451" t="s" s="4">
        <v>2292</v>
      </c>
      <c r="F451" t="s" s="4">
        <v>93</v>
      </c>
      <c r="G451" t="s" s="4">
        <v>2645</v>
      </c>
    </row>
    <row r="452" ht="45.0" customHeight="true">
      <c r="A452" t="s" s="4">
        <v>2300</v>
      </c>
      <c r="B452" t="s" s="4">
        <v>4334</v>
      </c>
      <c r="C452" t="s" s="4">
        <v>3752</v>
      </c>
      <c r="D452" t="s" s="4">
        <v>2298</v>
      </c>
      <c r="E452" t="s" s="4">
        <v>2299</v>
      </c>
      <c r="F452" t="s" s="4">
        <v>93</v>
      </c>
      <c r="G452" t="s" s="4">
        <v>2645</v>
      </c>
    </row>
    <row r="453" ht="45.0" customHeight="true">
      <c r="A453" t="s" s="4">
        <v>2307</v>
      </c>
      <c r="B453" t="s" s="4">
        <v>4335</v>
      </c>
      <c r="C453" t="s" s="4">
        <v>3752</v>
      </c>
      <c r="D453" t="s" s="4">
        <v>2305</v>
      </c>
      <c r="E453" t="s" s="4">
        <v>2306</v>
      </c>
      <c r="F453" t="s" s="4">
        <v>93</v>
      </c>
      <c r="G453" t="s" s="4">
        <v>2645</v>
      </c>
    </row>
    <row r="454" ht="45.0" customHeight="true">
      <c r="A454" t="s" s="4">
        <v>2313</v>
      </c>
      <c r="B454" t="s" s="4">
        <v>4336</v>
      </c>
      <c r="C454" t="s" s="4">
        <v>3752</v>
      </c>
      <c r="D454" t="s" s="4">
        <v>2305</v>
      </c>
      <c r="E454" t="s" s="4">
        <v>2306</v>
      </c>
      <c r="F454" t="s" s="4">
        <v>93</v>
      </c>
      <c r="G454" t="s" s="4">
        <v>2645</v>
      </c>
    </row>
    <row r="455" ht="45.0" customHeight="true">
      <c r="A455" t="s" s="4">
        <v>2318</v>
      </c>
      <c r="B455" t="s" s="4">
        <v>4337</v>
      </c>
      <c r="C455" t="s" s="4">
        <v>3752</v>
      </c>
      <c r="D455" t="s" s="4">
        <v>2305</v>
      </c>
      <c r="E455" t="s" s="4">
        <v>2317</v>
      </c>
      <c r="F455" t="s" s="4">
        <v>93</v>
      </c>
      <c r="G455" t="s" s="4">
        <v>2645</v>
      </c>
    </row>
    <row r="456" ht="45.0" customHeight="true">
      <c r="A456" t="s" s="4">
        <v>2322</v>
      </c>
      <c r="B456" t="s" s="4">
        <v>4338</v>
      </c>
      <c r="C456" t="s" s="4">
        <v>3752</v>
      </c>
      <c r="D456" t="s" s="4">
        <v>2070</v>
      </c>
      <c r="E456" t="s" s="4">
        <v>2071</v>
      </c>
      <c r="F456" t="s" s="4">
        <v>93</v>
      </c>
      <c r="G456" t="s" s="4">
        <v>2645</v>
      </c>
    </row>
    <row r="457" ht="45.0" customHeight="true">
      <c r="A457" t="s" s="4">
        <v>2329</v>
      </c>
      <c r="B457" t="s" s="4">
        <v>4339</v>
      </c>
      <c r="C457" t="s" s="4">
        <v>3752</v>
      </c>
      <c r="D457" t="s" s="4">
        <v>2327</v>
      </c>
      <c r="E457" t="s" s="4">
        <v>2328</v>
      </c>
      <c r="F457" t="s" s="4">
        <v>93</v>
      </c>
      <c r="G457" t="s" s="4">
        <v>2645</v>
      </c>
    </row>
    <row r="458" ht="45.0" customHeight="true">
      <c r="A458" t="s" s="4">
        <v>2334</v>
      </c>
      <c r="B458" t="s" s="4">
        <v>4340</v>
      </c>
      <c r="C458" t="s" s="4">
        <v>3752</v>
      </c>
      <c r="D458" t="s" s="4">
        <v>2206</v>
      </c>
      <c r="E458" t="s" s="4">
        <v>2207</v>
      </c>
      <c r="F458" t="s" s="4">
        <v>93</v>
      </c>
      <c r="G458" t="s" s="4">
        <v>2645</v>
      </c>
    </row>
    <row r="459" ht="45.0" customHeight="true">
      <c r="A459" t="s" s="4">
        <v>2338</v>
      </c>
      <c r="B459" t="s" s="4">
        <v>4341</v>
      </c>
      <c r="C459" t="s" s="4">
        <v>3752</v>
      </c>
      <c r="D459" t="s" s="4">
        <v>2206</v>
      </c>
      <c r="E459" t="s" s="4">
        <v>2207</v>
      </c>
      <c r="F459" t="s" s="4">
        <v>93</v>
      </c>
      <c r="G459" t="s" s="4">
        <v>2645</v>
      </c>
    </row>
    <row r="460" ht="45.0" customHeight="true">
      <c r="A460" t="s" s="4">
        <v>2345</v>
      </c>
      <c r="B460" t="s" s="4">
        <v>4342</v>
      </c>
      <c r="C460" t="s" s="4">
        <v>3752</v>
      </c>
      <c r="D460" t="s" s="4">
        <v>2343</v>
      </c>
      <c r="E460" t="s" s="4">
        <v>2344</v>
      </c>
      <c r="F460" t="s" s="4">
        <v>93</v>
      </c>
      <c r="G460" t="s" s="4">
        <v>2645</v>
      </c>
    </row>
    <row r="461" ht="45.0" customHeight="true">
      <c r="A461" t="s" s="4">
        <v>2351</v>
      </c>
      <c r="B461" t="s" s="4">
        <v>4343</v>
      </c>
      <c r="C461" t="s" s="4">
        <v>3752</v>
      </c>
      <c r="D461" t="s" s="4">
        <v>2212</v>
      </c>
      <c r="E461" t="s" s="4">
        <v>2350</v>
      </c>
      <c r="F461" t="s" s="4">
        <v>93</v>
      </c>
      <c r="G461" t="s" s="4">
        <v>2645</v>
      </c>
    </row>
    <row r="462" ht="45.0" customHeight="true">
      <c r="A462" t="s" s="4">
        <v>2355</v>
      </c>
      <c r="B462" t="s" s="4">
        <v>4344</v>
      </c>
      <c r="C462" t="s" s="4">
        <v>3752</v>
      </c>
      <c r="D462" t="s" s="4">
        <v>2212</v>
      </c>
      <c r="E462" t="s" s="4">
        <v>2213</v>
      </c>
      <c r="F462" t="s" s="4">
        <v>93</v>
      </c>
      <c r="G462" t="s" s="4">
        <v>2645</v>
      </c>
    </row>
    <row r="463" ht="45.0" customHeight="true">
      <c r="A463" t="s" s="4">
        <v>2360</v>
      </c>
      <c r="B463" t="s" s="4">
        <v>4345</v>
      </c>
      <c r="C463" t="s" s="4">
        <v>3752</v>
      </c>
      <c r="D463" t="s" s="4">
        <v>2343</v>
      </c>
      <c r="E463" t="s" s="4">
        <v>2359</v>
      </c>
      <c r="F463" t="s" s="4">
        <v>93</v>
      </c>
      <c r="G463" t="s" s="4">
        <v>2645</v>
      </c>
    </row>
    <row r="464" ht="45.0" customHeight="true">
      <c r="A464" t="s" s="4">
        <v>2366</v>
      </c>
      <c r="B464" t="s" s="4">
        <v>4346</v>
      </c>
      <c r="C464" t="s" s="4">
        <v>3752</v>
      </c>
      <c r="D464" t="s" s="4">
        <v>2212</v>
      </c>
      <c r="E464" t="s" s="4">
        <v>2365</v>
      </c>
      <c r="F464" t="s" s="4">
        <v>93</v>
      </c>
      <c r="G464" t="s" s="4">
        <v>2645</v>
      </c>
    </row>
    <row r="465" ht="45.0" customHeight="true">
      <c r="A465" t="s" s="4">
        <v>2371</v>
      </c>
      <c r="B465" t="s" s="4">
        <v>4347</v>
      </c>
      <c r="C465" t="s" s="4">
        <v>3752</v>
      </c>
      <c r="D465" t="s" s="4">
        <v>2212</v>
      </c>
      <c r="E465" t="s" s="4">
        <v>2213</v>
      </c>
      <c r="F465" t="s" s="4">
        <v>93</v>
      </c>
      <c r="G465" t="s" s="4">
        <v>2645</v>
      </c>
    </row>
    <row r="466" ht="45.0" customHeight="true">
      <c r="A466" t="s" s="4">
        <v>2374</v>
      </c>
      <c r="B466" t="s" s="4">
        <v>4348</v>
      </c>
      <c r="C466" t="s" s="4">
        <v>3752</v>
      </c>
      <c r="D466" t="s" s="4">
        <v>2212</v>
      </c>
      <c r="E466" t="s" s="4">
        <v>2213</v>
      </c>
      <c r="F466" t="s" s="4">
        <v>93</v>
      </c>
      <c r="G466" t="s" s="4">
        <v>2645</v>
      </c>
    </row>
    <row r="467" ht="45.0" customHeight="true">
      <c r="A467" t="s" s="4">
        <v>2378</v>
      </c>
      <c r="B467" t="s" s="4">
        <v>4349</v>
      </c>
      <c r="C467" t="s" s="4">
        <v>3752</v>
      </c>
      <c r="D467" t="s" s="4">
        <v>2212</v>
      </c>
      <c r="E467" t="s" s="4">
        <v>2213</v>
      </c>
      <c r="F467" t="s" s="4">
        <v>93</v>
      </c>
      <c r="G467" t="s" s="4">
        <v>2645</v>
      </c>
    </row>
    <row r="468" ht="45.0" customHeight="true">
      <c r="A468" t="s" s="4">
        <v>2383</v>
      </c>
      <c r="B468" t="s" s="4">
        <v>4350</v>
      </c>
      <c r="C468" t="s" s="4">
        <v>3752</v>
      </c>
      <c r="D468" t="s" s="4">
        <v>2212</v>
      </c>
      <c r="E468" t="s" s="4">
        <v>2213</v>
      </c>
      <c r="F468" t="s" s="4">
        <v>93</v>
      </c>
      <c r="G468" t="s" s="4">
        <v>2645</v>
      </c>
    </row>
    <row r="469" ht="45.0" customHeight="true">
      <c r="A469" t="s" s="4">
        <v>2387</v>
      </c>
      <c r="B469" t="s" s="4">
        <v>4351</v>
      </c>
      <c r="C469" t="s" s="4">
        <v>3752</v>
      </c>
      <c r="D469" t="s" s="4">
        <v>2212</v>
      </c>
      <c r="E469" t="s" s="4">
        <v>2386</v>
      </c>
      <c r="F469" t="s" s="4">
        <v>93</v>
      </c>
      <c r="G469" t="s" s="4">
        <v>2645</v>
      </c>
    </row>
    <row r="470" ht="45.0" customHeight="true">
      <c r="A470" t="s" s="4">
        <v>2393</v>
      </c>
      <c r="B470" t="s" s="4">
        <v>4352</v>
      </c>
      <c r="C470" t="s" s="4">
        <v>3752</v>
      </c>
      <c r="D470" t="s" s="4">
        <v>2391</v>
      </c>
      <c r="E470" t="s" s="4">
        <v>2392</v>
      </c>
      <c r="F470" t="s" s="4">
        <v>93</v>
      </c>
      <c r="G470" t="s" s="4">
        <v>2645</v>
      </c>
    </row>
    <row r="471" ht="45.0" customHeight="true">
      <c r="A471" t="s" s="4">
        <v>2401</v>
      </c>
      <c r="B471" t="s" s="4">
        <v>4353</v>
      </c>
      <c r="C471" t="s" s="4">
        <v>3752</v>
      </c>
      <c r="D471" t="s" s="4">
        <v>2391</v>
      </c>
      <c r="E471" t="s" s="4">
        <v>2400</v>
      </c>
      <c r="F471" t="s" s="4">
        <v>93</v>
      </c>
      <c r="G471" t="s" s="4">
        <v>2645</v>
      </c>
    </row>
    <row r="472" ht="45.0" customHeight="true">
      <c r="A472" t="s" s="4">
        <v>2407</v>
      </c>
      <c r="B472" t="s" s="4">
        <v>4354</v>
      </c>
      <c r="C472" t="s" s="4">
        <v>3752</v>
      </c>
      <c r="D472" t="s" s="4">
        <v>2391</v>
      </c>
      <c r="E472" t="s" s="4">
        <v>2400</v>
      </c>
      <c r="F472" t="s" s="4">
        <v>93</v>
      </c>
      <c r="G472" t="s" s="4">
        <v>2645</v>
      </c>
    </row>
    <row r="473" ht="45.0" customHeight="true">
      <c r="A473" t="s" s="4">
        <v>2412</v>
      </c>
      <c r="B473" t="s" s="4">
        <v>4355</v>
      </c>
      <c r="C473" t="s" s="4">
        <v>3752</v>
      </c>
      <c r="D473" t="s" s="4">
        <v>2391</v>
      </c>
      <c r="E473" t="s" s="4">
        <v>2400</v>
      </c>
      <c r="F473" t="s" s="4">
        <v>93</v>
      </c>
      <c r="G473" t="s" s="4">
        <v>2645</v>
      </c>
    </row>
    <row r="474" ht="45.0" customHeight="true">
      <c r="A474" t="s" s="4">
        <v>2417</v>
      </c>
      <c r="B474" t="s" s="4">
        <v>4356</v>
      </c>
      <c r="C474" t="s" s="4">
        <v>3752</v>
      </c>
      <c r="D474" t="s" s="4">
        <v>2391</v>
      </c>
      <c r="E474" t="s" s="4">
        <v>2400</v>
      </c>
      <c r="F474" t="s" s="4">
        <v>93</v>
      </c>
      <c r="G474" t="s" s="4">
        <v>2645</v>
      </c>
    </row>
    <row r="475" ht="45.0" customHeight="true">
      <c r="A475" t="s" s="4">
        <v>2422</v>
      </c>
      <c r="B475" t="s" s="4">
        <v>4357</v>
      </c>
      <c r="C475" t="s" s="4">
        <v>3752</v>
      </c>
      <c r="D475" t="s" s="4">
        <v>2391</v>
      </c>
      <c r="E475" t="s" s="4">
        <v>2400</v>
      </c>
      <c r="F475" t="s" s="4">
        <v>93</v>
      </c>
      <c r="G475" t="s" s="4">
        <v>2645</v>
      </c>
    </row>
    <row r="476" ht="45.0" customHeight="true">
      <c r="A476" t="s" s="4">
        <v>2429</v>
      </c>
      <c r="B476" t="s" s="4">
        <v>4358</v>
      </c>
      <c r="C476" t="s" s="4">
        <v>3752</v>
      </c>
      <c r="D476" t="s" s="4">
        <v>2427</v>
      </c>
      <c r="E476" t="s" s="4">
        <v>2428</v>
      </c>
      <c r="F476" t="s" s="4">
        <v>93</v>
      </c>
      <c r="G476" t="s" s="4">
        <v>2645</v>
      </c>
    </row>
    <row r="477" ht="45.0" customHeight="true">
      <c r="A477" t="s" s="4">
        <v>2435</v>
      </c>
      <c r="B477" t="s" s="4">
        <v>4359</v>
      </c>
      <c r="C477" t="s" s="4">
        <v>3752</v>
      </c>
      <c r="D477" t="s" s="4">
        <v>1327</v>
      </c>
      <c r="E477" t="s" s="4">
        <v>2434</v>
      </c>
      <c r="F477" t="s" s="4">
        <v>93</v>
      </c>
      <c r="G477" t="s" s="4">
        <v>2645</v>
      </c>
    </row>
    <row r="478" ht="45.0" customHeight="true">
      <c r="A478" t="s" s="4">
        <v>2445</v>
      </c>
      <c r="B478" t="s" s="4">
        <v>4360</v>
      </c>
      <c r="C478" t="s" s="4">
        <v>4361</v>
      </c>
      <c r="D478" t="s" s="4">
        <v>4362</v>
      </c>
      <c r="E478" t="s" s="4">
        <v>4363</v>
      </c>
      <c r="F478" t="s" s="4">
        <v>2444</v>
      </c>
      <c r="G478" t="s" s="4">
        <v>4364</v>
      </c>
    </row>
    <row r="479" ht="45.0" customHeight="true">
      <c r="A479" t="s" s="4">
        <v>2456</v>
      </c>
      <c r="B479" t="s" s="4">
        <v>4365</v>
      </c>
      <c r="C479" t="s" s="4">
        <v>4361</v>
      </c>
      <c r="D479" t="s" s="4">
        <v>4366</v>
      </c>
      <c r="E479" t="s" s="4">
        <v>4367</v>
      </c>
      <c r="F479" t="s" s="4">
        <v>2444</v>
      </c>
      <c r="G479" t="s" s="4">
        <v>4364</v>
      </c>
    </row>
    <row r="480" ht="45.0" customHeight="true">
      <c r="A480" t="s" s="4">
        <v>2462</v>
      </c>
      <c r="B480" t="s" s="4">
        <v>4368</v>
      </c>
      <c r="C480" t="s" s="4">
        <v>4361</v>
      </c>
      <c r="D480" t="s" s="4">
        <v>4369</v>
      </c>
      <c r="E480" t="s" s="4">
        <v>4370</v>
      </c>
      <c r="F480" t="s" s="4">
        <v>2444</v>
      </c>
      <c r="G480" t="s" s="4">
        <v>4364</v>
      </c>
    </row>
    <row r="481" ht="45.0" customHeight="true">
      <c r="A481" t="s" s="4">
        <v>2470</v>
      </c>
      <c r="B481" t="s" s="4">
        <v>4371</v>
      </c>
      <c r="C481" t="s" s="4">
        <v>4361</v>
      </c>
      <c r="D481" t="s" s="4">
        <v>4372</v>
      </c>
      <c r="E481" t="s" s="4">
        <v>4373</v>
      </c>
      <c r="F481" t="s" s="4">
        <v>2444</v>
      </c>
      <c r="G481" t="s" s="4">
        <v>4364</v>
      </c>
    </row>
    <row r="482" ht="45.0" customHeight="true">
      <c r="A482" t="s" s="4">
        <v>2477</v>
      </c>
      <c r="B482" t="s" s="4">
        <v>4374</v>
      </c>
      <c r="C482" t="s" s="4">
        <v>4361</v>
      </c>
      <c r="D482" t="s" s="4">
        <v>4375</v>
      </c>
      <c r="E482" t="s" s="4">
        <v>4376</v>
      </c>
      <c r="F482" t="s" s="4">
        <v>2444</v>
      </c>
      <c r="G482" t="s" s="4">
        <v>4364</v>
      </c>
    </row>
    <row r="483" ht="45.0" customHeight="true">
      <c r="A483" t="s" s="4">
        <v>2482</v>
      </c>
      <c r="B483" t="s" s="4">
        <v>4377</v>
      </c>
      <c r="C483" t="s" s="4">
        <v>4361</v>
      </c>
      <c r="D483" t="s" s="4">
        <v>4378</v>
      </c>
      <c r="E483" t="s" s="4">
        <v>4379</v>
      </c>
      <c r="F483" t="s" s="4">
        <v>2444</v>
      </c>
      <c r="G483" t="s" s="4">
        <v>4364</v>
      </c>
    </row>
    <row r="484" ht="45.0" customHeight="true">
      <c r="A484" t="s" s="4">
        <v>2488</v>
      </c>
      <c r="B484" t="s" s="4">
        <v>4380</v>
      </c>
      <c r="C484" t="s" s="4">
        <v>4361</v>
      </c>
      <c r="D484" t="s" s="4">
        <v>4381</v>
      </c>
      <c r="E484" t="s" s="4">
        <v>4381</v>
      </c>
      <c r="F484" t="s" s="4">
        <v>2444</v>
      </c>
      <c r="G484" t="s" s="4">
        <v>4364</v>
      </c>
    </row>
    <row r="485" ht="45.0" customHeight="true">
      <c r="A485" t="s" s="4">
        <v>2497</v>
      </c>
      <c r="B485" t="s" s="4">
        <v>4382</v>
      </c>
      <c r="C485" t="s" s="4">
        <v>4361</v>
      </c>
      <c r="D485" t="s" s="4">
        <v>4383</v>
      </c>
      <c r="E485" t="s" s="4">
        <v>4383</v>
      </c>
      <c r="F485" t="s" s="4">
        <v>2444</v>
      </c>
      <c r="G485" t="s" s="4">
        <v>4364</v>
      </c>
    </row>
    <row r="486" ht="45.0" customHeight="true">
      <c r="A486" t="s" s="4">
        <v>2500</v>
      </c>
      <c r="B486" t="s" s="4">
        <v>4384</v>
      </c>
      <c r="C486" t="s" s="4">
        <v>4361</v>
      </c>
      <c r="D486" t="s" s="4">
        <v>4383</v>
      </c>
      <c r="E486" t="s" s="4">
        <v>4383</v>
      </c>
      <c r="F486" t="s" s="4">
        <v>2444</v>
      </c>
      <c r="G486" t="s" s="4">
        <v>4364</v>
      </c>
    </row>
    <row r="487" ht="45.0" customHeight="true">
      <c r="A487" t="s" s="4">
        <v>2506</v>
      </c>
      <c r="B487" t="s" s="4">
        <v>4385</v>
      </c>
      <c r="C487" t="s" s="4">
        <v>4361</v>
      </c>
      <c r="D487" t="s" s="4">
        <v>4386</v>
      </c>
      <c r="E487" t="s" s="4">
        <v>4386</v>
      </c>
      <c r="F487" t="s" s="4">
        <v>2444</v>
      </c>
      <c r="G487" t="s" s="4">
        <v>4364</v>
      </c>
    </row>
    <row r="488" ht="45.0" customHeight="true">
      <c r="A488" t="s" s="4">
        <v>2513</v>
      </c>
      <c r="B488" t="s" s="4">
        <v>4387</v>
      </c>
      <c r="C488" t="s" s="4">
        <v>4361</v>
      </c>
      <c r="D488" t="s" s="4">
        <v>4388</v>
      </c>
      <c r="E488" t="s" s="4">
        <v>4388</v>
      </c>
      <c r="F488" t="s" s="4">
        <v>2444</v>
      </c>
      <c r="G488" t="s" s="4">
        <v>4364</v>
      </c>
    </row>
    <row r="489" ht="45.0" customHeight="true">
      <c r="A489" t="s" s="4">
        <v>2519</v>
      </c>
      <c r="B489" t="s" s="4">
        <v>4389</v>
      </c>
      <c r="C489" t="s" s="4">
        <v>4361</v>
      </c>
      <c r="D489" t="s" s="4">
        <v>4390</v>
      </c>
      <c r="E489" t="s" s="4">
        <v>3204</v>
      </c>
      <c r="F489" t="s" s="4">
        <v>2444</v>
      </c>
      <c r="G489" t="s" s="4">
        <v>4364</v>
      </c>
    </row>
    <row r="490" ht="45.0" customHeight="true">
      <c r="A490" t="s" s="4">
        <v>2525</v>
      </c>
      <c r="B490" t="s" s="4">
        <v>4391</v>
      </c>
      <c r="C490" t="s" s="4">
        <v>4361</v>
      </c>
      <c r="D490" t="s" s="4">
        <v>4392</v>
      </c>
      <c r="E490" t="s" s="4">
        <v>3206</v>
      </c>
      <c r="F490" t="s" s="4">
        <v>2444</v>
      </c>
      <c r="G490" t="s" s="4">
        <v>4364</v>
      </c>
    </row>
    <row r="491" ht="45.0" customHeight="true">
      <c r="A491" t="s" s="4">
        <v>2533</v>
      </c>
      <c r="B491" t="s" s="4">
        <v>4393</v>
      </c>
      <c r="C491" t="s" s="4">
        <v>4361</v>
      </c>
      <c r="D491" t="s" s="4">
        <v>3208</v>
      </c>
      <c r="E491" t="s" s="4">
        <v>3208</v>
      </c>
      <c r="F491" t="s" s="4">
        <v>2444</v>
      </c>
      <c r="G491" t="s" s="4">
        <v>4364</v>
      </c>
    </row>
    <row r="492" ht="45.0" customHeight="true">
      <c r="A492" t="s" s="4">
        <v>2540</v>
      </c>
      <c r="B492" t="s" s="4">
        <v>4394</v>
      </c>
      <c r="C492" t="s" s="4">
        <v>4361</v>
      </c>
      <c r="D492" t="s" s="4">
        <v>2538</v>
      </c>
      <c r="E492" t="s" s="4">
        <v>2538</v>
      </c>
      <c r="F492" t="s" s="4">
        <v>2444</v>
      </c>
      <c r="G492" t="s" s="4">
        <v>4364</v>
      </c>
    </row>
    <row r="493" ht="45.0" customHeight="true">
      <c r="A493" t="s" s="4">
        <v>2547</v>
      </c>
      <c r="B493" t="s" s="4">
        <v>4395</v>
      </c>
      <c r="C493" t="s" s="4">
        <v>4361</v>
      </c>
      <c r="D493" t="s" s="4">
        <v>4396</v>
      </c>
      <c r="E493" t="s" s="4">
        <v>3212</v>
      </c>
      <c r="F493" t="s" s="4">
        <v>2444</v>
      </c>
      <c r="G493" t="s" s="4">
        <v>4364</v>
      </c>
    </row>
    <row r="494" ht="45.0" customHeight="true">
      <c r="A494" t="s" s="4">
        <v>2553</v>
      </c>
      <c r="B494" t="s" s="4">
        <v>4397</v>
      </c>
      <c r="C494" t="s" s="4">
        <v>4361</v>
      </c>
      <c r="D494" t="s" s="4">
        <v>3214</v>
      </c>
      <c r="E494" t="s" s="4">
        <v>3214</v>
      </c>
      <c r="F494" t="s" s="4">
        <v>2444</v>
      </c>
      <c r="G494" t="s" s="4">
        <v>4364</v>
      </c>
    </row>
    <row r="495" ht="45.0" customHeight="true">
      <c r="A495" t="s" s="4">
        <v>2561</v>
      </c>
      <c r="B495" t="s" s="4">
        <v>4398</v>
      </c>
      <c r="C495" t="s" s="4">
        <v>4361</v>
      </c>
      <c r="D495" t="s" s="4">
        <v>3216</v>
      </c>
      <c r="E495" t="s" s="4">
        <v>3216</v>
      </c>
      <c r="F495" t="s" s="4">
        <v>2444</v>
      </c>
      <c r="G495" t="s" s="4">
        <v>4364</v>
      </c>
    </row>
    <row r="496" ht="45.0" customHeight="true">
      <c r="A496" t="s" s="4">
        <v>2566</v>
      </c>
      <c r="B496" t="s" s="4">
        <v>4399</v>
      </c>
      <c r="C496" t="s" s="4">
        <v>4361</v>
      </c>
      <c r="D496" t="s" s="4">
        <v>4392</v>
      </c>
      <c r="E496" t="s" s="4">
        <v>3206</v>
      </c>
      <c r="F496" t="s" s="4">
        <v>2444</v>
      </c>
      <c r="G496" t="s" s="4">
        <v>4364</v>
      </c>
    </row>
    <row r="497" ht="45.0" customHeight="true">
      <c r="A497" t="s" s="4">
        <v>2572</v>
      </c>
      <c r="B497" t="s" s="4">
        <v>4400</v>
      </c>
      <c r="C497" t="s" s="4">
        <v>4361</v>
      </c>
      <c r="D497" t="s" s="4">
        <v>3219</v>
      </c>
      <c r="E497" t="s" s="4">
        <v>3219</v>
      </c>
      <c r="F497" t="s" s="4">
        <v>2444</v>
      </c>
      <c r="G497" t="s" s="4">
        <v>4364</v>
      </c>
    </row>
    <row r="498" ht="45.0" customHeight="true">
      <c r="A498" t="s" s="4">
        <v>2579</v>
      </c>
      <c r="B498" t="s" s="4">
        <v>4401</v>
      </c>
      <c r="C498" t="s" s="4">
        <v>4361</v>
      </c>
      <c r="D498" t="s" s="4">
        <v>3221</v>
      </c>
      <c r="E498" t="s" s="4">
        <v>3221</v>
      </c>
      <c r="F498" t="s" s="4">
        <v>2444</v>
      </c>
      <c r="G498" t="s" s="4">
        <v>4364</v>
      </c>
    </row>
    <row r="499" ht="45.0" customHeight="true">
      <c r="A499" t="s" s="4">
        <v>2586</v>
      </c>
      <c r="B499" t="s" s="4">
        <v>4402</v>
      </c>
      <c r="C499" t="s" s="4">
        <v>4361</v>
      </c>
      <c r="D499" t="s" s="4">
        <v>3223</v>
      </c>
      <c r="E499" t="s" s="4">
        <v>3223</v>
      </c>
      <c r="F499" t="s" s="4">
        <v>2444</v>
      </c>
      <c r="G499" t="s" s="4">
        <v>4364</v>
      </c>
    </row>
    <row r="500" ht="45.0" customHeight="true">
      <c r="A500" t="s" s="4">
        <v>2594</v>
      </c>
      <c r="B500" t="s" s="4">
        <v>4403</v>
      </c>
      <c r="C500" t="s" s="4">
        <v>4404</v>
      </c>
      <c r="D500" t="s" s="4">
        <v>4405</v>
      </c>
      <c r="E500" t="s" s="4">
        <v>4406</v>
      </c>
      <c r="F500" t="s" s="4">
        <v>2592</v>
      </c>
      <c r="G500" t="s" s="4">
        <v>2645</v>
      </c>
    </row>
    <row r="501" ht="45.0" customHeight="true">
      <c r="A501" t="s" s="4">
        <v>2602</v>
      </c>
      <c r="B501" t="s" s="4">
        <v>4407</v>
      </c>
      <c r="C501" t="s" s="4">
        <v>4404</v>
      </c>
      <c r="D501" t="s" s="4">
        <v>4408</v>
      </c>
      <c r="E501" t="s" s="4">
        <v>4409</v>
      </c>
      <c r="F501" t="s" s="4">
        <v>2592</v>
      </c>
      <c r="G501" t="s" s="4">
        <v>2645</v>
      </c>
    </row>
    <row r="502" ht="45.0" customHeight="true">
      <c r="A502" t="s" s="4">
        <v>2610</v>
      </c>
      <c r="B502" t="s" s="4">
        <v>4410</v>
      </c>
      <c r="C502" t="s" s="4">
        <v>4404</v>
      </c>
      <c r="D502" t="s" s="4">
        <v>4411</v>
      </c>
      <c r="E502" t="s" s="4">
        <v>4412</v>
      </c>
      <c r="F502" t="s" s="4">
        <v>2592</v>
      </c>
      <c r="G502" t="s" s="4">
        <v>2645</v>
      </c>
    </row>
    <row r="503" ht="45.0" customHeight="true">
      <c r="A503" t="s" s="4">
        <v>2615</v>
      </c>
      <c r="B503" t="s" s="4">
        <v>4413</v>
      </c>
      <c r="C503" t="s" s="4">
        <v>4404</v>
      </c>
      <c r="D503" t="s" s="4">
        <v>4411</v>
      </c>
      <c r="E503" t="s" s="4">
        <v>4412</v>
      </c>
      <c r="F503" t="s" s="4">
        <v>2592</v>
      </c>
      <c r="G503" t="s" s="4">
        <v>2645</v>
      </c>
    </row>
    <row r="504" ht="45.0" customHeight="true">
      <c r="A504" t="s" s="4">
        <v>2618</v>
      </c>
      <c r="B504" t="s" s="4">
        <v>4414</v>
      </c>
      <c r="C504" t="s" s="4">
        <v>4404</v>
      </c>
      <c r="D504" t="s" s="4">
        <v>4411</v>
      </c>
      <c r="E504" t="s" s="4">
        <v>4412</v>
      </c>
      <c r="F504" t="s" s="4">
        <v>2592</v>
      </c>
      <c r="G504" t="s" s="4">
        <v>2645</v>
      </c>
    </row>
    <row r="505" ht="45.0" customHeight="true">
      <c r="A505" t="s" s="4">
        <v>2622</v>
      </c>
      <c r="B505" t="s" s="4">
        <v>4415</v>
      </c>
      <c r="C505" t="s" s="4">
        <v>4404</v>
      </c>
      <c r="D505" t="s" s="4">
        <v>4411</v>
      </c>
      <c r="E505" t="s" s="4">
        <v>4412</v>
      </c>
      <c r="F505" t="s" s="4">
        <v>2592</v>
      </c>
      <c r="G505" t="s" s="4">
        <v>2645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505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53.95703125" customWidth="true" bestFit="true"/>
    <col min="1" max="1" width="9.43359375" customWidth="true" bestFit="true"/>
    <col min="2" max="2" width="36.8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4416</v>
      </c>
      <c r="D2" t="s">
        <v>4417</v>
      </c>
      <c r="E2" t="s">
        <v>4418</v>
      </c>
      <c r="F2" t="s">
        <v>4419</v>
      </c>
      <c r="G2" t="s">
        <v>4420</v>
      </c>
    </row>
    <row r="3">
      <c r="A3" t="s" s="1">
        <v>2636</v>
      </c>
      <c r="B3" s="1"/>
      <c r="C3" t="s" s="1">
        <v>4421</v>
      </c>
      <c r="D3" t="s" s="1">
        <v>4422</v>
      </c>
      <c r="E3" t="s" s="1">
        <v>4423</v>
      </c>
      <c r="F3" t="s" s="1">
        <v>4424</v>
      </c>
      <c r="G3" t="s" s="1">
        <v>4425</v>
      </c>
    </row>
    <row r="4" ht="45.0" customHeight="true">
      <c r="A4" t="s" s="4">
        <v>94</v>
      </c>
      <c r="B4" t="s" s="4">
        <v>4426</v>
      </c>
      <c r="C4" t="s" s="4">
        <v>3236</v>
      </c>
      <c r="D4" t="s" s="4">
        <v>2644</v>
      </c>
      <c r="E4" t="s" s="4">
        <v>2644</v>
      </c>
      <c r="F4" t="s" s="4">
        <v>93</v>
      </c>
      <c r="G4" t="s" s="4">
        <v>4427</v>
      </c>
    </row>
    <row r="5" ht="45.0" customHeight="true">
      <c r="A5" t="s" s="4">
        <v>105</v>
      </c>
      <c r="B5" t="s" s="4">
        <v>4428</v>
      </c>
      <c r="C5" t="s" s="4">
        <v>3236</v>
      </c>
      <c r="D5" t="s" s="4">
        <v>2644</v>
      </c>
      <c r="E5" t="s" s="4">
        <v>2644</v>
      </c>
      <c r="F5" t="s" s="4">
        <v>93</v>
      </c>
      <c r="G5" t="s" s="4">
        <v>4427</v>
      </c>
    </row>
    <row r="6" ht="45.0" customHeight="true">
      <c r="A6" t="s" s="4">
        <v>111</v>
      </c>
      <c r="B6" t="s" s="4">
        <v>4429</v>
      </c>
      <c r="C6" t="s" s="4">
        <v>3236</v>
      </c>
      <c r="D6" t="s" s="4">
        <v>2644</v>
      </c>
      <c r="E6" t="s" s="4">
        <v>2644</v>
      </c>
      <c r="F6" t="s" s="4">
        <v>93</v>
      </c>
      <c r="G6" t="s" s="4">
        <v>4427</v>
      </c>
    </row>
    <row r="7" ht="45.0" customHeight="true">
      <c r="A7" t="s" s="4">
        <v>115</v>
      </c>
      <c r="B7" t="s" s="4">
        <v>4430</v>
      </c>
      <c r="C7" t="s" s="4">
        <v>3236</v>
      </c>
      <c r="D7" t="s" s="4">
        <v>2644</v>
      </c>
      <c r="E7" t="s" s="4">
        <v>2644</v>
      </c>
      <c r="F7" t="s" s="4">
        <v>93</v>
      </c>
      <c r="G7" t="s" s="4">
        <v>4427</v>
      </c>
    </row>
    <row r="8" ht="45.0" customHeight="true">
      <c r="A8" t="s" s="4">
        <v>121</v>
      </c>
      <c r="B8" t="s" s="4">
        <v>4431</v>
      </c>
      <c r="C8" t="s" s="4">
        <v>3236</v>
      </c>
      <c r="D8" t="s" s="4">
        <v>2644</v>
      </c>
      <c r="E8" t="s" s="4">
        <v>2644</v>
      </c>
      <c r="F8" t="s" s="4">
        <v>93</v>
      </c>
      <c r="G8" t="s" s="4">
        <v>4427</v>
      </c>
    </row>
    <row r="9" ht="45.0" customHeight="true">
      <c r="A9" t="s" s="4">
        <v>126</v>
      </c>
      <c r="B9" t="s" s="4">
        <v>4432</v>
      </c>
      <c r="C9" t="s" s="4">
        <v>3236</v>
      </c>
      <c r="D9" t="s" s="4">
        <v>2644</v>
      </c>
      <c r="E9" t="s" s="4">
        <v>2644</v>
      </c>
      <c r="F9" t="s" s="4">
        <v>93</v>
      </c>
      <c r="G9" t="s" s="4">
        <v>4427</v>
      </c>
    </row>
    <row r="10" ht="45.0" customHeight="true">
      <c r="A10" t="s" s="4">
        <v>131</v>
      </c>
      <c r="B10" t="s" s="4">
        <v>4433</v>
      </c>
      <c r="C10" t="s" s="4">
        <v>3236</v>
      </c>
      <c r="D10" t="s" s="4">
        <v>2644</v>
      </c>
      <c r="E10" t="s" s="4">
        <v>2644</v>
      </c>
      <c r="F10" t="s" s="4">
        <v>93</v>
      </c>
      <c r="G10" t="s" s="4">
        <v>4427</v>
      </c>
    </row>
    <row r="11" ht="45.0" customHeight="true">
      <c r="A11" t="s" s="4">
        <v>139</v>
      </c>
      <c r="B11" t="s" s="4">
        <v>4434</v>
      </c>
      <c r="C11" t="s" s="4">
        <v>3236</v>
      </c>
      <c r="D11" t="s" s="4">
        <v>2644</v>
      </c>
      <c r="E11" t="s" s="4">
        <v>2644</v>
      </c>
      <c r="F11" t="s" s="4">
        <v>93</v>
      </c>
      <c r="G11" t="s" s="4">
        <v>4427</v>
      </c>
    </row>
    <row r="12" ht="45.0" customHeight="true">
      <c r="A12" t="s" s="4">
        <v>146</v>
      </c>
      <c r="B12" t="s" s="4">
        <v>4435</v>
      </c>
      <c r="C12" t="s" s="4">
        <v>3236</v>
      </c>
      <c r="D12" t="s" s="4">
        <v>2644</v>
      </c>
      <c r="E12" t="s" s="4">
        <v>2644</v>
      </c>
      <c r="F12" t="s" s="4">
        <v>93</v>
      </c>
      <c r="G12" t="s" s="4">
        <v>4427</v>
      </c>
    </row>
    <row r="13" ht="45.0" customHeight="true">
      <c r="A13" t="s" s="4">
        <v>152</v>
      </c>
      <c r="B13" t="s" s="4">
        <v>4436</v>
      </c>
      <c r="C13" t="s" s="4">
        <v>3236</v>
      </c>
      <c r="D13" t="s" s="4">
        <v>2644</v>
      </c>
      <c r="E13" t="s" s="4">
        <v>2644</v>
      </c>
      <c r="F13" t="s" s="4">
        <v>93</v>
      </c>
      <c r="G13" t="s" s="4">
        <v>4427</v>
      </c>
    </row>
    <row r="14" ht="45.0" customHeight="true">
      <c r="A14" t="s" s="4">
        <v>157</v>
      </c>
      <c r="B14" t="s" s="4">
        <v>4437</v>
      </c>
      <c r="C14" t="s" s="4">
        <v>3236</v>
      </c>
      <c r="D14" t="s" s="4">
        <v>2644</v>
      </c>
      <c r="E14" t="s" s="4">
        <v>2644</v>
      </c>
      <c r="F14" t="s" s="4">
        <v>93</v>
      </c>
      <c r="G14" t="s" s="4">
        <v>4427</v>
      </c>
    </row>
    <row r="15" ht="45.0" customHeight="true">
      <c r="A15" t="s" s="4">
        <v>162</v>
      </c>
      <c r="B15" t="s" s="4">
        <v>4438</v>
      </c>
      <c r="C15" t="s" s="4">
        <v>3236</v>
      </c>
      <c r="D15" t="s" s="4">
        <v>2644</v>
      </c>
      <c r="E15" t="s" s="4">
        <v>2644</v>
      </c>
      <c r="F15" t="s" s="4">
        <v>93</v>
      </c>
      <c r="G15" t="s" s="4">
        <v>4427</v>
      </c>
    </row>
    <row r="16" ht="45.0" customHeight="true">
      <c r="A16" t="s" s="4">
        <v>167</v>
      </c>
      <c r="B16" t="s" s="4">
        <v>4439</v>
      </c>
      <c r="C16" t="s" s="4">
        <v>3236</v>
      </c>
      <c r="D16" t="s" s="4">
        <v>2644</v>
      </c>
      <c r="E16" t="s" s="4">
        <v>2644</v>
      </c>
      <c r="F16" t="s" s="4">
        <v>93</v>
      </c>
      <c r="G16" t="s" s="4">
        <v>4427</v>
      </c>
    </row>
    <row r="17" ht="45.0" customHeight="true">
      <c r="A17" t="s" s="4">
        <v>172</v>
      </c>
      <c r="B17" t="s" s="4">
        <v>4440</v>
      </c>
      <c r="C17" t="s" s="4">
        <v>3236</v>
      </c>
      <c r="D17" t="s" s="4">
        <v>2644</v>
      </c>
      <c r="E17" t="s" s="4">
        <v>2644</v>
      </c>
      <c r="F17" t="s" s="4">
        <v>93</v>
      </c>
      <c r="G17" t="s" s="4">
        <v>4427</v>
      </c>
    </row>
    <row r="18" ht="45.0" customHeight="true">
      <c r="A18" t="s" s="4">
        <v>177</v>
      </c>
      <c r="B18" t="s" s="4">
        <v>4441</v>
      </c>
      <c r="C18" t="s" s="4">
        <v>3236</v>
      </c>
      <c r="D18" t="s" s="4">
        <v>2644</v>
      </c>
      <c r="E18" t="s" s="4">
        <v>2644</v>
      </c>
      <c r="F18" t="s" s="4">
        <v>93</v>
      </c>
      <c r="G18" t="s" s="4">
        <v>4427</v>
      </c>
    </row>
    <row r="19" ht="45.0" customHeight="true">
      <c r="A19" t="s" s="4">
        <v>186</v>
      </c>
      <c r="B19" t="s" s="4">
        <v>4442</v>
      </c>
      <c r="C19" t="s" s="4">
        <v>3236</v>
      </c>
      <c r="D19" t="s" s="4">
        <v>2644</v>
      </c>
      <c r="E19" t="s" s="4">
        <v>2644</v>
      </c>
      <c r="F19" t="s" s="4">
        <v>93</v>
      </c>
      <c r="G19" t="s" s="4">
        <v>4427</v>
      </c>
    </row>
    <row r="20" ht="45.0" customHeight="true">
      <c r="A20" t="s" s="4">
        <v>189</v>
      </c>
      <c r="B20" t="s" s="4">
        <v>4443</v>
      </c>
      <c r="C20" t="s" s="4">
        <v>3236</v>
      </c>
      <c r="D20" t="s" s="4">
        <v>2644</v>
      </c>
      <c r="E20" t="s" s="4">
        <v>2644</v>
      </c>
      <c r="F20" t="s" s="4">
        <v>93</v>
      </c>
      <c r="G20" t="s" s="4">
        <v>4427</v>
      </c>
    </row>
    <row r="21" ht="45.0" customHeight="true">
      <c r="A21" t="s" s="4">
        <v>193</v>
      </c>
      <c r="B21" t="s" s="4">
        <v>4444</v>
      </c>
      <c r="C21" t="s" s="4">
        <v>3236</v>
      </c>
      <c r="D21" t="s" s="4">
        <v>2644</v>
      </c>
      <c r="E21" t="s" s="4">
        <v>2644</v>
      </c>
      <c r="F21" t="s" s="4">
        <v>93</v>
      </c>
      <c r="G21" t="s" s="4">
        <v>4427</v>
      </c>
    </row>
    <row r="22" ht="45.0" customHeight="true">
      <c r="A22" t="s" s="4">
        <v>200</v>
      </c>
      <c r="B22" t="s" s="4">
        <v>4445</v>
      </c>
      <c r="C22" t="s" s="4">
        <v>3236</v>
      </c>
      <c r="D22" t="s" s="4">
        <v>2644</v>
      </c>
      <c r="E22" t="s" s="4">
        <v>2644</v>
      </c>
      <c r="F22" t="s" s="4">
        <v>93</v>
      </c>
      <c r="G22" t="s" s="4">
        <v>4427</v>
      </c>
    </row>
    <row r="23" ht="45.0" customHeight="true">
      <c r="A23" t="s" s="4">
        <v>205</v>
      </c>
      <c r="B23" t="s" s="4">
        <v>4446</v>
      </c>
      <c r="C23" t="s" s="4">
        <v>3236</v>
      </c>
      <c r="D23" t="s" s="4">
        <v>2644</v>
      </c>
      <c r="E23" t="s" s="4">
        <v>2644</v>
      </c>
      <c r="F23" t="s" s="4">
        <v>93</v>
      </c>
      <c r="G23" t="s" s="4">
        <v>4427</v>
      </c>
    </row>
    <row r="24" ht="45.0" customHeight="true">
      <c r="A24" t="s" s="4">
        <v>211</v>
      </c>
      <c r="B24" t="s" s="4">
        <v>4447</v>
      </c>
      <c r="C24" t="s" s="4">
        <v>3236</v>
      </c>
      <c r="D24" t="s" s="4">
        <v>2644</v>
      </c>
      <c r="E24" t="s" s="4">
        <v>2644</v>
      </c>
      <c r="F24" t="s" s="4">
        <v>93</v>
      </c>
      <c r="G24" t="s" s="4">
        <v>4427</v>
      </c>
    </row>
    <row r="25" ht="45.0" customHeight="true">
      <c r="A25" t="s" s="4">
        <v>214</v>
      </c>
      <c r="B25" t="s" s="4">
        <v>4448</v>
      </c>
      <c r="C25" t="s" s="4">
        <v>3236</v>
      </c>
      <c r="D25" t="s" s="4">
        <v>2644</v>
      </c>
      <c r="E25" t="s" s="4">
        <v>2644</v>
      </c>
      <c r="F25" t="s" s="4">
        <v>93</v>
      </c>
      <c r="G25" t="s" s="4">
        <v>4427</v>
      </c>
    </row>
    <row r="26" ht="45.0" customHeight="true">
      <c r="A26" t="s" s="4">
        <v>218</v>
      </c>
      <c r="B26" t="s" s="4">
        <v>4449</v>
      </c>
      <c r="C26" t="s" s="4">
        <v>3236</v>
      </c>
      <c r="D26" t="s" s="4">
        <v>2644</v>
      </c>
      <c r="E26" t="s" s="4">
        <v>2644</v>
      </c>
      <c r="F26" t="s" s="4">
        <v>93</v>
      </c>
      <c r="G26" t="s" s="4">
        <v>4427</v>
      </c>
    </row>
    <row r="27" ht="45.0" customHeight="true">
      <c r="A27" t="s" s="4">
        <v>222</v>
      </c>
      <c r="B27" t="s" s="4">
        <v>4450</v>
      </c>
      <c r="C27" t="s" s="4">
        <v>3236</v>
      </c>
      <c r="D27" t="s" s="4">
        <v>2644</v>
      </c>
      <c r="E27" t="s" s="4">
        <v>2644</v>
      </c>
      <c r="F27" t="s" s="4">
        <v>93</v>
      </c>
      <c r="G27" t="s" s="4">
        <v>4427</v>
      </c>
    </row>
    <row r="28" ht="45.0" customHeight="true">
      <c r="A28" t="s" s="4">
        <v>227</v>
      </c>
      <c r="B28" t="s" s="4">
        <v>4451</v>
      </c>
      <c r="C28" t="s" s="4">
        <v>3236</v>
      </c>
      <c r="D28" t="s" s="4">
        <v>2644</v>
      </c>
      <c r="E28" t="s" s="4">
        <v>2644</v>
      </c>
      <c r="F28" t="s" s="4">
        <v>93</v>
      </c>
      <c r="G28" t="s" s="4">
        <v>4427</v>
      </c>
    </row>
    <row r="29" ht="45.0" customHeight="true">
      <c r="A29" t="s" s="4">
        <v>232</v>
      </c>
      <c r="B29" t="s" s="4">
        <v>4452</v>
      </c>
      <c r="C29" t="s" s="4">
        <v>3236</v>
      </c>
      <c r="D29" t="s" s="4">
        <v>2644</v>
      </c>
      <c r="E29" t="s" s="4">
        <v>2644</v>
      </c>
      <c r="F29" t="s" s="4">
        <v>93</v>
      </c>
      <c r="G29" t="s" s="4">
        <v>4427</v>
      </c>
    </row>
    <row r="30" ht="45.0" customHeight="true">
      <c r="A30" t="s" s="4">
        <v>241</v>
      </c>
      <c r="B30" t="s" s="4">
        <v>4453</v>
      </c>
      <c r="C30" t="s" s="4">
        <v>3236</v>
      </c>
      <c r="D30" t="s" s="4">
        <v>2644</v>
      </c>
      <c r="E30" t="s" s="4">
        <v>2644</v>
      </c>
      <c r="F30" t="s" s="4">
        <v>93</v>
      </c>
      <c r="G30" t="s" s="4">
        <v>4427</v>
      </c>
    </row>
    <row r="31" ht="45.0" customHeight="true">
      <c r="A31" t="s" s="4">
        <v>247</v>
      </c>
      <c r="B31" t="s" s="4">
        <v>4454</v>
      </c>
      <c r="C31" t="s" s="4">
        <v>3236</v>
      </c>
      <c r="D31" t="s" s="4">
        <v>2644</v>
      </c>
      <c r="E31" t="s" s="4">
        <v>2644</v>
      </c>
      <c r="F31" t="s" s="4">
        <v>93</v>
      </c>
      <c r="G31" t="s" s="4">
        <v>4427</v>
      </c>
    </row>
    <row r="32" ht="45.0" customHeight="true">
      <c r="A32" t="s" s="4">
        <v>252</v>
      </c>
      <c r="B32" t="s" s="4">
        <v>4455</v>
      </c>
      <c r="C32" t="s" s="4">
        <v>3236</v>
      </c>
      <c r="D32" t="s" s="4">
        <v>2644</v>
      </c>
      <c r="E32" t="s" s="4">
        <v>2644</v>
      </c>
      <c r="F32" t="s" s="4">
        <v>93</v>
      </c>
      <c r="G32" t="s" s="4">
        <v>4427</v>
      </c>
    </row>
    <row r="33" ht="45.0" customHeight="true">
      <c r="A33" t="s" s="4">
        <v>257</v>
      </c>
      <c r="B33" t="s" s="4">
        <v>4456</v>
      </c>
      <c r="C33" t="s" s="4">
        <v>3236</v>
      </c>
      <c r="D33" t="s" s="4">
        <v>2644</v>
      </c>
      <c r="E33" t="s" s="4">
        <v>2644</v>
      </c>
      <c r="F33" t="s" s="4">
        <v>93</v>
      </c>
      <c r="G33" t="s" s="4">
        <v>4427</v>
      </c>
    </row>
    <row r="34" ht="45.0" customHeight="true">
      <c r="A34" t="s" s="4">
        <v>263</v>
      </c>
      <c r="B34" t="s" s="4">
        <v>4457</v>
      </c>
      <c r="C34" t="s" s="4">
        <v>3236</v>
      </c>
      <c r="D34" t="s" s="4">
        <v>2644</v>
      </c>
      <c r="E34" t="s" s="4">
        <v>2644</v>
      </c>
      <c r="F34" t="s" s="4">
        <v>93</v>
      </c>
      <c r="G34" t="s" s="4">
        <v>4427</v>
      </c>
    </row>
    <row r="35" ht="45.0" customHeight="true">
      <c r="A35" t="s" s="4">
        <v>268</v>
      </c>
      <c r="B35" t="s" s="4">
        <v>4458</v>
      </c>
      <c r="C35" t="s" s="4">
        <v>3236</v>
      </c>
      <c r="D35" t="s" s="4">
        <v>2644</v>
      </c>
      <c r="E35" t="s" s="4">
        <v>2644</v>
      </c>
      <c r="F35" t="s" s="4">
        <v>93</v>
      </c>
      <c r="G35" t="s" s="4">
        <v>4427</v>
      </c>
    </row>
    <row r="36" ht="45.0" customHeight="true">
      <c r="A36" t="s" s="4">
        <v>272</v>
      </c>
      <c r="B36" t="s" s="4">
        <v>4459</v>
      </c>
      <c r="C36" t="s" s="4">
        <v>3236</v>
      </c>
      <c r="D36" t="s" s="4">
        <v>2644</v>
      </c>
      <c r="E36" t="s" s="4">
        <v>2644</v>
      </c>
      <c r="F36" t="s" s="4">
        <v>93</v>
      </c>
      <c r="G36" t="s" s="4">
        <v>4427</v>
      </c>
    </row>
    <row r="37" ht="45.0" customHeight="true">
      <c r="A37" t="s" s="4">
        <v>277</v>
      </c>
      <c r="B37" t="s" s="4">
        <v>4460</v>
      </c>
      <c r="C37" t="s" s="4">
        <v>3236</v>
      </c>
      <c r="D37" t="s" s="4">
        <v>2644</v>
      </c>
      <c r="E37" t="s" s="4">
        <v>2644</v>
      </c>
      <c r="F37" t="s" s="4">
        <v>93</v>
      </c>
      <c r="G37" t="s" s="4">
        <v>4427</v>
      </c>
    </row>
    <row r="38" ht="45.0" customHeight="true">
      <c r="A38" t="s" s="4">
        <v>281</v>
      </c>
      <c r="B38" t="s" s="4">
        <v>4461</v>
      </c>
      <c r="C38" t="s" s="4">
        <v>3236</v>
      </c>
      <c r="D38" t="s" s="4">
        <v>2644</v>
      </c>
      <c r="E38" t="s" s="4">
        <v>2644</v>
      </c>
      <c r="F38" t="s" s="4">
        <v>93</v>
      </c>
      <c r="G38" t="s" s="4">
        <v>4427</v>
      </c>
    </row>
    <row r="39" ht="45.0" customHeight="true">
      <c r="A39" t="s" s="4">
        <v>287</v>
      </c>
      <c r="B39" t="s" s="4">
        <v>4462</v>
      </c>
      <c r="C39" t="s" s="4">
        <v>3236</v>
      </c>
      <c r="D39" t="s" s="4">
        <v>2644</v>
      </c>
      <c r="E39" t="s" s="4">
        <v>2644</v>
      </c>
      <c r="F39" t="s" s="4">
        <v>93</v>
      </c>
      <c r="G39" t="s" s="4">
        <v>4427</v>
      </c>
    </row>
    <row r="40" ht="45.0" customHeight="true">
      <c r="A40" t="s" s="4">
        <v>291</v>
      </c>
      <c r="B40" t="s" s="4">
        <v>4463</v>
      </c>
      <c r="C40" t="s" s="4">
        <v>3236</v>
      </c>
      <c r="D40" t="s" s="4">
        <v>2644</v>
      </c>
      <c r="E40" t="s" s="4">
        <v>2644</v>
      </c>
      <c r="F40" t="s" s="4">
        <v>93</v>
      </c>
      <c r="G40" t="s" s="4">
        <v>4427</v>
      </c>
    </row>
    <row r="41" ht="45.0" customHeight="true">
      <c r="A41" t="s" s="4">
        <v>297</v>
      </c>
      <c r="B41" t="s" s="4">
        <v>4464</v>
      </c>
      <c r="C41" t="s" s="4">
        <v>3236</v>
      </c>
      <c r="D41" t="s" s="4">
        <v>2644</v>
      </c>
      <c r="E41" t="s" s="4">
        <v>2644</v>
      </c>
      <c r="F41" t="s" s="4">
        <v>93</v>
      </c>
      <c r="G41" t="s" s="4">
        <v>4427</v>
      </c>
    </row>
    <row r="42" ht="45.0" customHeight="true">
      <c r="A42" t="s" s="4">
        <v>301</v>
      </c>
      <c r="B42" t="s" s="4">
        <v>4465</v>
      </c>
      <c r="C42" t="s" s="4">
        <v>3236</v>
      </c>
      <c r="D42" t="s" s="4">
        <v>2644</v>
      </c>
      <c r="E42" t="s" s="4">
        <v>2644</v>
      </c>
      <c r="F42" t="s" s="4">
        <v>93</v>
      </c>
      <c r="G42" t="s" s="4">
        <v>4427</v>
      </c>
    </row>
    <row r="43" ht="45.0" customHeight="true">
      <c r="A43" t="s" s="4">
        <v>304</v>
      </c>
      <c r="B43" t="s" s="4">
        <v>4466</v>
      </c>
      <c r="C43" t="s" s="4">
        <v>3236</v>
      </c>
      <c r="D43" t="s" s="4">
        <v>2644</v>
      </c>
      <c r="E43" t="s" s="4">
        <v>2644</v>
      </c>
      <c r="F43" t="s" s="4">
        <v>93</v>
      </c>
      <c r="G43" t="s" s="4">
        <v>4427</v>
      </c>
    </row>
    <row r="44" ht="45.0" customHeight="true">
      <c r="A44" t="s" s="4">
        <v>309</v>
      </c>
      <c r="B44" t="s" s="4">
        <v>4467</v>
      </c>
      <c r="C44" t="s" s="4">
        <v>3236</v>
      </c>
      <c r="D44" t="s" s="4">
        <v>2644</v>
      </c>
      <c r="E44" t="s" s="4">
        <v>2644</v>
      </c>
      <c r="F44" t="s" s="4">
        <v>93</v>
      </c>
      <c r="G44" t="s" s="4">
        <v>4427</v>
      </c>
    </row>
    <row r="45" ht="45.0" customHeight="true">
      <c r="A45" t="s" s="4">
        <v>314</v>
      </c>
      <c r="B45" t="s" s="4">
        <v>4468</v>
      </c>
      <c r="C45" t="s" s="4">
        <v>3236</v>
      </c>
      <c r="D45" t="s" s="4">
        <v>2644</v>
      </c>
      <c r="E45" t="s" s="4">
        <v>2644</v>
      </c>
      <c r="F45" t="s" s="4">
        <v>93</v>
      </c>
      <c r="G45" t="s" s="4">
        <v>4427</v>
      </c>
    </row>
    <row r="46" ht="45.0" customHeight="true">
      <c r="A46" t="s" s="4">
        <v>319</v>
      </c>
      <c r="B46" t="s" s="4">
        <v>4469</v>
      </c>
      <c r="C46" t="s" s="4">
        <v>3236</v>
      </c>
      <c r="D46" t="s" s="4">
        <v>2644</v>
      </c>
      <c r="E46" t="s" s="4">
        <v>2644</v>
      </c>
      <c r="F46" t="s" s="4">
        <v>93</v>
      </c>
      <c r="G46" t="s" s="4">
        <v>4427</v>
      </c>
    </row>
    <row r="47" ht="45.0" customHeight="true">
      <c r="A47" t="s" s="4">
        <v>324</v>
      </c>
      <c r="B47" t="s" s="4">
        <v>4470</v>
      </c>
      <c r="C47" t="s" s="4">
        <v>3236</v>
      </c>
      <c r="D47" t="s" s="4">
        <v>2644</v>
      </c>
      <c r="E47" t="s" s="4">
        <v>2644</v>
      </c>
      <c r="F47" t="s" s="4">
        <v>93</v>
      </c>
      <c r="G47" t="s" s="4">
        <v>4427</v>
      </c>
    </row>
    <row r="48" ht="45.0" customHeight="true">
      <c r="A48" t="s" s="4">
        <v>330</v>
      </c>
      <c r="B48" t="s" s="4">
        <v>4471</v>
      </c>
      <c r="C48" t="s" s="4">
        <v>3236</v>
      </c>
      <c r="D48" t="s" s="4">
        <v>2644</v>
      </c>
      <c r="E48" t="s" s="4">
        <v>2644</v>
      </c>
      <c r="F48" t="s" s="4">
        <v>93</v>
      </c>
      <c r="G48" t="s" s="4">
        <v>4427</v>
      </c>
    </row>
    <row r="49" ht="45.0" customHeight="true">
      <c r="A49" t="s" s="4">
        <v>334</v>
      </c>
      <c r="B49" t="s" s="4">
        <v>4472</v>
      </c>
      <c r="C49" t="s" s="4">
        <v>3236</v>
      </c>
      <c r="D49" t="s" s="4">
        <v>2644</v>
      </c>
      <c r="E49" t="s" s="4">
        <v>2644</v>
      </c>
      <c r="F49" t="s" s="4">
        <v>93</v>
      </c>
      <c r="G49" t="s" s="4">
        <v>4427</v>
      </c>
    </row>
    <row r="50" ht="45.0" customHeight="true">
      <c r="A50" t="s" s="4">
        <v>337</v>
      </c>
      <c r="B50" t="s" s="4">
        <v>4473</v>
      </c>
      <c r="C50" t="s" s="4">
        <v>3236</v>
      </c>
      <c r="D50" t="s" s="4">
        <v>2644</v>
      </c>
      <c r="E50" t="s" s="4">
        <v>2644</v>
      </c>
      <c r="F50" t="s" s="4">
        <v>93</v>
      </c>
      <c r="G50" t="s" s="4">
        <v>4427</v>
      </c>
    </row>
    <row r="51" ht="45.0" customHeight="true">
      <c r="A51" t="s" s="4">
        <v>340</v>
      </c>
      <c r="B51" t="s" s="4">
        <v>4474</v>
      </c>
      <c r="C51" t="s" s="4">
        <v>3236</v>
      </c>
      <c r="D51" t="s" s="4">
        <v>2644</v>
      </c>
      <c r="E51" t="s" s="4">
        <v>2644</v>
      </c>
      <c r="F51" t="s" s="4">
        <v>93</v>
      </c>
      <c r="G51" t="s" s="4">
        <v>4427</v>
      </c>
    </row>
    <row r="52" ht="45.0" customHeight="true">
      <c r="A52" t="s" s="4">
        <v>343</v>
      </c>
      <c r="B52" t="s" s="4">
        <v>4475</v>
      </c>
      <c r="C52" t="s" s="4">
        <v>3236</v>
      </c>
      <c r="D52" t="s" s="4">
        <v>2644</v>
      </c>
      <c r="E52" t="s" s="4">
        <v>2644</v>
      </c>
      <c r="F52" t="s" s="4">
        <v>93</v>
      </c>
      <c r="G52" t="s" s="4">
        <v>4427</v>
      </c>
    </row>
    <row r="53" ht="45.0" customHeight="true">
      <c r="A53" t="s" s="4">
        <v>347</v>
      </c>
      <c r="B53" t="s" s="4">
        <v>4476</v>
      </c>
      <c r="C53" t="s" s="4">
        <v>3236</v>
      </c>
      <c r="D53" t="s" s="4">
        <v>2644</v>
      </c>
      <c r="E53" t="s" s="4">
        <v>2644</v>
      </c>
      <c r="F53" t="s" s="4">
        <v>93</v>
      </c>
      <c r="G53" t="s" s="4">
        <v>4427</v>
      </c>
    </row>
    <row r="54" ht="45.0" customHeight="true">
      <c r="A54" t="s" s="4">
        <v>351</v>
      </c>
      <c r="B54" t="s" s="4">
        <v>4477</v>
      </c>
      <c r="C54" t="s" s="4">
        <v>3236</v>
      </c>
      <c r="D54" t="s" s="4">
        <v>2644</v>
      </c>
      <c r="E54" t="s" s="4">
        <v>2644</v>
      </c>
      <c r="F54" t="s" s="4">
        <v>93</v>
      </c>
      <c r="G54" t="s" s="4">
        <v>4427</v>
      </c>
    </row>
    <row r="55" ht="45.0" customHeight="true">
      <c r="A55" t="s" s="4">
        <v>356</v>
      </c>
      <c r="B55" t="s" s="4">
        <v>4478</v>
      </c>
      <c r="C55" t="s" s="4">
        <v>3236</v>
      </c>
      <c r="D55" t="s" s="4">
        <v>2644</v>
      </c>
      <c r="E55" t="s" s="4">
        <v>2644</v>
      </c>
      <c r="F55" t="s" s="4">
        <v>93</v>
      </c>
      <c r="G55" t="s" s="4">
        <v>4427</v>
      </c>
    </row>
    <row r="56" ht="45.0" customHeight="true">
      <c r="A56" t="s" s="4">
        <v>362</v>
      </c>
      <c r="B56" t="s" s="4">
        <v>4479</v>
      </c>
      <c r="C56" t="s" s="4">
        <v>3236</v>
      </c>
      <c r="D56" t="s" s="4">
        <v>2644</v>
      </c>
      <c r="E56" t="s" s="4">
        <v>2644</v>
      </c>
      <c r="F56" t="s" s="4">
        <v>93</v>
      </c>
      <c r="G56" t="s" s="4">
        <v>4427</v>
      </c>
    </row>
    <row r="57" ht="45.0" customHeight="true">
      <c r="A57" t="s" s="4">
        <v>365</v>
      </c>
      <c r="B57" t="s" s="4">
        <v>4480</v>
      </c>
      <c r="C57" t="s" s="4">
        <v>3236</v>
      </c>
      <c r="D57" t="s" s="4">
        <v>2644</v>
      </c>
      <c r="E57" t="s" s="4">
        <v>2644</v>
      </c>
      <c r="F57" t="s" s="4">
        <v>93</v>
      </c>
      <c r="G57" t="s" s="4">
        <v>4427</v>
      </c>
    </row>
    <row r="58" ht="45.0" customHeight="true">
      <c r="A58" t="s" s="4">
        <v>369</v>
      </c>
      <c r="B58" t="s" s="4">
        <v>4481</v>
      </c>
      <c r="C58" t="s" s="4">
        <v>3236</v>
      </c>
      <c r="D58" t="s" s="4">
        <v>2644</v>
      </c>
      <c r="E58" t="s" s="4">
        <v>2644</v>
      </c>
      <c r="F58" t="s" s="4">
        <v>93</v>
      </c>
      <c r="G58" t="s" s="4">
        <v>4427</v>
      </c>
    </row>
    <row r="59" ht="45.0" customHeight="true">
      <c r="A59" t="s" s="4">
        <v>373</v>
      </c>
      <c r="B59" t="s" s="4">
        <v>4482</v>
      </c>
      <c r="C59" t="s" s="4">
        <v>3236</v>
      </c>
      <c r="D59" t="s" s="4">
        <v>2644</v>
      </c>
      <c r="E59" t="s" s="4">
        <v>2644</v>
      </c>
      <c r="F59" t="s" s="4">
        <v>93</v>
      </c>
      <c r="G59" t="s" s="4">
        <v>4427</v>
      </c>
    </row>
    <row r="60" ht="45.0" customHeight="true">
      <c r="A60" t="s" s="4">
        <v>376</v>
      </c>
      <c r="B60" t="s" s="4">
        <v>4483</v>
      </c>
      <c r="C60" t="s" s="4">
        <v>3236</v>
      </c>
      <c r="D60" t="s" s="4">
        <v>2644</v>
      </c>
      <c r="E60" t="s" s="4">
        <v>2644</v>
      </c>
      <c r="F60" t="s" s="4">
        <v>93</v>
      </c>
      <c r="G60" t="s" s="4">
        <v>4427</v>
      </c>
    </row>
    <row r="61" ht="45.0" customHeight="true">
      <c r="A61" t="s" s="4">
        <v>383</v>
      </c>
      <c r="B61" t="s" s="4">
        <v>4484</v>
      </c>
      <c r="C61" t="s" s="4">
        <v>3236</v>
      </c>
      <c r="D61" t="s" s="4">
        <v>2644</v>
      </c>
      <c r="E61" t="s" s="4">
        <v>2644</v>
      </c>
      <c r="F61" t="s" s="4">
        <v>93</v>
      </c>
      <c r="G61" t="s" s="4">
        <v>4427</v>
      </c>
    </row>
    <row r="62" ht="45.0" customHeight="true">
      <c r="A62" t="s" s="4">
        <v>387</v>
      </c>
      <c r="B62" t="s" s="4">
        <v>4485</v>
      </c>
      <c r="C62" t="s" s="4">
        <v>3236</v>
      </c>
      <c r="D62" t="s" s="4">
        <v>2644</v>
      </c>
      <c r="E62" t="s" s="4">
        <v>2644</v>
      </c>
      <c r="F62" t="s" s="4">
        <v>93</v>
      </c>
      <c r="G62" t="s" s="4">
        <v>4427</v>
      </c>
    </row>
    <row r="63" ht="45.0" customHeight="true">
      <c r="A63" t="s" s="4">
        <v>390</v>
      </c>
      <c r="B63" t="s" s="4">
        <v>4486</v>
      </c>
      <c r="C63" t="s" s="4">
        <v>3236</v>
      </c>
      <c r="D63" t="s" s="4">
        <v>2644</v>
      </c>
      <c r="E63" t="s" s="4">
        <v>2644</v>
      </c>
      <c r="F63" t="s" s="4">
        <v>93</v>
      </c>
      <c r="G63" t="s" s="4">
        <v>4427</v>
      </c>
    </row>
    <row r="64" ht="45.0" customHeight="true">
      <c r="A64" t="s" s="4">
        <v>394</v>
      </c>
      <c r="B64" t="s" s="4">
        <v>4487</v>
      </c>
      <c r="C64" t="s" s="4">
        <v>3236</v>
      </c>
      <c r="D64" t="s" s="4">
        <v>2644</v>
      </c>
      <c r="E64" t="s" s="4">
        <v>2644</v>
      </c>
      <c r="F64" t="s" s="4">
        <v>93</v>
      </c>
      <c r="G64" t="s" s="4">
        <v>4427</v>
      </c>
    </row>
    <row r="65" ht="45.0" customHeight="true">
      <c r="A65" t="s" s="4">
        <v>397</v>
      </c>
      <c r="B65" t="s" s="4">
        <v>4488</v>
      </c>
      <c r="C65" t="s" s="4">
        <v>3236</v>
      </c>
      <c r="D65" t="s" s="4">
        <v>2644</v>
      </c>
      <c r="E65" t="s" s="4">
        <v>2644</v>
      </c>
      <c r="F65" t="s" s="4">
        <v>93</v>
      </c>
      <c r="G65" t="s" s="4">
        <v>4427</v>
      </c>
    </row>
    <row r="66" ht="45.0" customHeight="true">
      <c r="A66" t="s" s="4">
        <v>400</v>
      </c>
      <c r="B66" t="s" s="4">
        <v>4489</v>
      </c>
      <c r="C66" t="s" s="4">
        <v>3236</v>
      </c>
      <c r="D66" t="s" s="4">
        <v>2644</v>
      </c>
      <c r="E66" t="s" s="4">
        <v>2644</v>
      </c>
      <c r="F66" t="s" s="4">
        <v>93</v>
      </c>
      <c r="G66" t="s" s="4">
        <v>4427</v>
      </c>
    </row>
    <row r="67" ht="45.0" customHeight="true">
      <c r="A67" t="s" s="4">
        <v>404</v>
      </c>
      <c r="B67" t="s" s="4">
        <v>4490</v>
      </c>
      <c r="C67" t="s" s="4">
        <v>3236</v>
      </c>
      <c r="D67" t="s" s="4">
        <v>2644</v>
      </c>
      <c r="E67" t="s" s="4">
        <v>2644</v>
      </c>
      <c r="F67" t="s" s="4">
        <v>93</v>
      </c>
      <c r="G67" t="s" s="4">
        <v>4427</v>
      </c>
    </row>
    <row r="68" ht="45.0" customHeight="true">
      <c r="A68" t="s" s="4">
        <v>409</v>
      </c>
      <c r="B68" t="s" s="4">
        <v>4491</v>
      </c>
      <c r="C68" t="s" s="4">
        <v>3236</v>
      </c>
      <c r="D68" t="s" s="4">
        <v>2644</v>
      </c>
      <c r="E68" t="s" s="4">
        <v>2644</v>
      </c>
      <c r="F68" t="s" s="4">
        <v>93</v>
      </c>
      <c r="G68" t="s" s="4">
        <v>4427</v>
      </c>
    </row>
    <row r="69" ht="45.0" customHeight="true">
      <c r="A69" t="s" s="4">
        <v>412</v>
      </c>
      <c r="B69" t="s" s="4">
        <v>4492</v>
      </c>
      <c r="C69" t="s" s="4">
        <v>3236</v>
      </c>
      <c r="D69" t="s" s="4">
        <v>2644</v>
      </c>
      <c r="E69" t="s" s="4">
        <v>2644</v>
      </c>
      <c r="F69" t="s" s="4">
        <v>93</v>
      </c>
      <c r="G69" t="s" s="4">
        <v>4427</v>
      </c>
    </row>
    <row r="70" ht="45.0" customHeight="true">
      <c r="A70" t="s" s="4">
        <v>416</v>
      </c>
      <c r="B70" t="s" s="4">
        <v>4493</v>
      </c>
      <c r="C70" t="s" s="4">
        <v>3236</v>
      </c>
      <c r="D70" t="s" s="4">
        <v>2644</v>
      </c>
      <c r="E70" t="s" s="4">
        <v>2644</v>
      </c>
      <c r="F70" t="s" s="4">
        <v>93</v>
      </c>
      <c r="G70" t="s" s="4">
        <v>4427</v>
      </c>
    </row>
    <row r="71" ht="45.0" customHeight="true">
      <c r="A71" t="s" s="4">
        <v>420</v>
      </c>
      <c r="B71" t="s" s="4">
        <v>4494</v>
      </c>
      <c r="C71" t="s" s="4">
        <v>3236</v>
      </c>
      <c r="D71" t="s" s="4">
        <v>2644</v>
      </c>
      <c r="E71" t="s" s="4">
        <v>2644</v>
      </c>
      <c r="F71" t="s" s="4">
        <v>93</v>
      </c>
      <c r="G71" t="s" s="4">
        <v>4427</v>
      </c>
    </row>
    <row r="72" ht="45.0" customHeight="true">
      <c r="A72" t="s" s="4">
        <v>424</v>
      </c>
      <c r="B72" t="s" s="4">
        <v>4495</v>
      </c>
      <c r="C72" t="s" s="4">
        <v>3236</v>
      </c>
      <c r="D72" t="s" s="4">
        <v>2644</v>
      </c>
      <c r="E72" t="s" s="4">
        <v>2644</v>
      </c>
      <c r="F72" t="s" s="4">
        <v>93</v>
      </c>
      <c r="G72" t="s" s="4">
        <v>4427</v>
      </c>
    </row>
    <row r="73" ht="45.0" customHeight="true">
      <c r="A73" t="s" s="4">
        <v>428</v>
      </c>
      <c r="B73" t="s" s="4">
        <v>4496</v>
      </c>
      <c r="C73" t="s" s="4">
        <v>3236</v>
      </c>
      <c r="D73" t="s" s="4">
        <v>2644</v>
      </c>
      <c r="E73" t="s" s="4">
        <v>2644</v>
      </c>
      <c r="F73" t="s" s="4">
        <v>93</v>
      </c>
      <c r="G73" t="s" s="4">
        <v>4427</v>
      </c>
    </row>
    <row r="74" ht="45.0" customHeight="true">
      <c r="A74" t="s" s="4">
        <v>432</v>
      </c>
      <c r="B74" t="s" s="4">
        <v>4497</v>
      </c>
      <c r="C74" t="s" s="4">
        <v>3236</v>
      </c>
      <c r="D74" t="s" s="4">
        <v>2644</v>
      </c>
      <c r="E74" t="s" s="4">
        <v>2644</v>
      </c>
      <c r="F74" t="s" s="4">
        <v>93</v>
      </c>
      <c r="G74" t="s" s="4">
        <v>4427</v>
      </c>
    </row>
    <row r="75" ht="45.0" customHeight="true">
      <c r="A75" t="s" s="4">
        <v>435</v>
      </c>
      <c r="B75" t="s" s="4">
        <v>4498</v>
      </c>
      <c r="C75" t="s" s="4">
        <v>3236</v>
      </c>
      <c r="D75" t="s" s="4">
        <v>2644</v>
      </c>
      <c r="E75" t="s" s="4">
        <v>2644</v>
      </c>
      <c r="F75" t="s" s="4">
        <v>93</v>
      </c>
      <c r="G75" t="s" s="4">
        <v>4427</v>
      </c>
    </row>
    <row r="76" ht="45.0" customHeight="true">
      <c r="A76" t="s" s="4">
        <v>438</v>
      </c>
      <c r="B76" t="s" s="4">
        <v>4499</v>
      </c>
      <c r="C76" t="s" s="4">
        <v>3236</v>
      </c>
      <c r="D76" t="s" s="4">
        <v>2644</v>
      </c>
      <c r="E76" t="s" s="4">
        <v>2644</v>
      </c>
      <c r="F76" t="s" s="4">
        <v>93</v>
      </c>
      <c r="G76" t="s" s="4">
        <v>4427</v>
      </c>
    </row>
    <row r="77" ht="45.0" customHeight="true">
      <c r="A77" t="s" s="4">
        <v>440</v>
      </c>
      <c r="B77" t="s" s="4">
        <v>4500</v>
      </c>
      <c r="C77" t="s" s="4">
        <v>3236</v>
      </c>
      <c r="D77" t="s" s="4">
        <v>2644</v>
      </c>
      <c r="E77" t="s" s="4">
        <v>2644</v>
      </c>
      <c r="F77" t="s" s="4">
        <v>93</v>
      </c>
      <c r="G77" t="s" s="4">
        <v>4427</v>
      </c>
    </row>
    <row r="78" ht="45.0" customHeight="true">
      <c r="A78" t="s" s="4">
        <v>443</v>
      </c>
      <c r="B78" t="s" s="4">
        <v>4501</v>
      </c>
      <c r="C78" t="s" s="4">
        <v>3236</v>
      </c>
      <c r="D78" t="s" s="4">
        <v>2644</v>
      </c>
      <c r="E78" t="s" s="4">
        <v>2644</v>
      </c>
      <c r="F78" t="s" s="4">
        <v>93</v>
      </c>
      <c r="G78" t="s" s="4">
        <v>4427</v>
      </c>
    </row>
    <row r="79" ht="45.0" customHeight="true">
      <c r="A79" t="s" s="4">
        <v>447</v>
      </c>
      <c r="B79" t="s" s="4">
        <v>4502</v>
      </c>
      <c r="C79" t="s" s="4">
        <v>3236</v>
      </c>
      <c r="D79" t="s" s="4">
        <v>2644</v>
      </c>
      <c r="E79" t="s" s="4">
        <v>2644</v>
      </c>
      <c r="F79" t="s" s="4">
        <v>93</v>
      </c>
      <c r="G79" t="s" s="4">
        <v>4427</v>
      </c>
    </row>
    <row r="80" ht="45.0" customHeight="true">
      <c r="A80" t="s" s="4">
        <v>452</v>
      </c>
      <c r="B80" t="s" s="4">
        <v>4503</v>
      </c>
      <c r="C80" t="s" s="4">
        <v>3236</v>
      </c>
      <c r="D80" t="s" s="4">
        <v>2644</v>
      </c>
      <c r="E80" t="s" s="4">
        <v>2644</v>
      </c>
      <c r="F80" t="s" s="4">
        <v>93</v>
      </c>
      <c r="G80" t="s" s="4">
        <v>4427</v>
      </c>
    </row>
    <row r="81" ht="45.0" customHeight="true">
      <c r="A81" t="s" s="4">
        <v>455</v>
      </c>
      <c r="B81" t="s" s="4">
        <v>4504</v>
      </c>
      <c r="C81" t="s" s="4">
        <v>3236</v>
      </c>
      <c r="D81" t="s" s="4">
        <v>2644</v>
      </c>
      <c r="E81" t="s" s="4">
        <v>2644</v>
      </c>
      <c r="F81" t="s" s="4">
        <v>93</v>
      </c>
      <c r="G81" t="s" s="4">
        <v>4427</v>
      </c>
    </row>
    <row r="82" ht="45.0" customHeight="true">
      <c r="A82" t="s" s="4">
        <v>459</v>
      </c>
      <c r="B82" t="s" s="4">
        <v>4505</v>
      </c>
      <c r="C82" t="s" s="4">
        <v>3236</v>
      </c>
      <c r="D82" t="s" s="4">
        <v>2644</v>
      </c>
      <c r="E82" t="s" s="4">
        <v>2644</v>
      </c>
      <c r="F82" t="s" s="4">
        <v>93</v>
      </c>
      <c r="G82" t="s" s="4">
        <v>4427</v>
      </c>
    </row>
    <row r="83" ht="45.0" customHeight="true">
      <c r="A83" t="s" s="4">
        <v>462</v>
      </c>
      <c r="B83" t="s" s="4">
        <v>4506</v>
      </c>
      <c r="C83" t="s" s="4">
        <v>3236</v>
      </c>
      <c r="D83" t="s" s="4">
        <v>2644</v>
      </c>
      <c r="E83" t="s" s="4">
        <v>2644</v>
      </c>
      <c r="F83" t="s" s="4">
        <v>93</v>
      </c>
      <c r="G83" t="s" s="4">
        <v>4427</v>
      </c>
    </row>
    <row r="84" ht="45.0" customHeight="true">
      <c r="A84" t="s" s="4">
        <v>464</v>
      </c>
      <c r="B84" t="s" s="4">
        <v>4507</v>
      </c>
      <c r="C84" t="s" s="4">
        <v>3236</v>
      </c>
      <c r="D84" t="s" s="4">
        <v>2644</v>
      </c>
      <c r="E84" t="s" s="4">
        <v>2644</v>
      </c>
      <c r="F84" t="s" s="4">
        <v>93</v>
      </c>
      <c r="G84" t="s" s="4">
        <v>4427</v>
      </c>
    </row>
    <row r="85" ht="45.0" customHeight="true">
      <c r="A85" t="s" s="4">
        <v>467</v>
      </c>
      <c r="B85" t="s" s="4">
        <v>4508</v>
      </c>
      <c r="C85" t="s" s="4">
        <v>3236</v>
      </c>
      <c r="D85" t="s" s="4">
        <v>2644</v>
      </c>
      <c r="E85" t="s" s="4">
        <v>2644</v>
      </c>
      <c r="F85" t="s" s="4">
        <v>93</v>
      </c>
      <c r="G85" t="s" s="4">
        <v>4427</v>
      </c>
    </row>
    <row r="86" ht="45.0" customHeight="true">
      <c r="A86" t="s" s="4">
        <v>471</v>
      </c>
      <c r="B86" t="s" s="4">
        <v>4509</v>
      </c>
      <c r="C86" t="s" s="4">
        <v>3236</v>
      </c>
      <c r="D86" t="s" s="4">
        <v>2644</v>
      </c>
      <c r="E86" t="s" s="4">
        <v>2644</v>
      </c>
      <c r="F86" t="s" s="4">
        <v>93</v>
      </c>
      <c r="G86" t="s" s="4">
        <v>4427</v>
      </c>
    </row>
    <row r="87" ht="45.0" customHeight="true">
      <c r="A87" t="s" s="4">
        <v>474</v>
      </c>
      <c r="B87" t="s" s="4">
        <v>4510</v>
      </c>
      <c r="C87" t="s" s="4">
        <v>3236</v>
      </c>
      <c r="D87" t="s" s="4">
        <v>2644</v>
      </c>
      <c r="E87" t="s" s="4">
        <v>2644</v>
      </c>
      <c r="F87" t="s" s="4">
        <v>93</v>
      </c>
      <c r="G87" t="s" s="4">
        <v>4427</v>
      </c>
    </row>
    <row r="88" ht="45.0" customHeight="true">
      <c r="A88" t="s" s="4">
        <v>477</v>
      </c>
      <c r="B88" t="s" s="4">
        <v>4511</v>
      </c>
      <c r="C88" t="s" s="4">
        <v>3236</v>
      </c>
      <c r="D88" t="s" s="4">
        <v>2644</v>
      </c>
      <c r="E88" t="s" s="4">
        <v>2644</v>
      </c>
      <c r="F88" t="s" s="4">
        <v>93</v>
      </c>
      <c r="G88" t="s" s="4">
        <v>4427</v>
      </c>
    </row>
    <row r="89" ht="45.0" customHeight="true">
      <c r="A89" t="s" s="4">
        <v>481</v>
      </c>
      <c r="B89" t="s" s="4">
        <v>4512</v>
      </c>
      <c r="C89" t="s" s="4">
        <v>3236</v>
      </c>
      <c r="D89" t="s" s="4">
        <v>2644</v>
      </c>
      <c r="E89" t="s" s="4">
        <v>2644</v>
      </c>
      <c r="F89" t="s" s="4">
        <v>93</v>
      </c>
      <c r="G89" t="s" s="4">
        <v>4427</v>
      </c>
    </row>
    <row r="90" ht="45.0" customHeight="true">
      <c r="A90" t="s" s="4">
        <v>484</v>
      </c>
      <c r="B90" t="s" s="4">
        <v>4513</v>
      </c>
      <c r="C90" t="s" s="4">
        <v>3236</v>
      </c>
      <c r="D90" t="s" s="4">
        <v>2644</v>
      </c>
      <c r="E90" t="s" s="4">
        <v>2644</v>
      </c>
      <c r="F90" t="s" s="4">
        <v>93</v>
      </c>
      <c r="G90" t="s" s="4">
        <v>4427</v>
      </c>
    </row>
    <row r="91" ht="45.0" customHeight="true">
      <c r="A91" t="s" s="4">
        <v>487</v>
      </c>
      <c r="B91" t="s" s="4">
        <v>4514</v>
      </c>
      <c r="C91" t="s" s="4">
        <v>3236</v>
      </c>
      <c r="D91" t="s" s="4">
        <v>2644</v>
      </c>
      <c r="E91" t="s" s="4">
        <v>2644</v>
      </c>
      <c r="F91" t="s" s="4">
        <v>93</v>
      </c>
      <c r="G91" t="s" s="4">
        <v>4427</v>
      </c>
    </row>
    <row r="92" ht="45.0" customHeight="true">
      <c r="A92" t="s" s="4">
        <v>490</v>
      </c>
      <c r="B92" t="s" s="4">
        <v>4515</v>
      </c>
      <c r="C92" t="s" s="4">
        <v>3236</v>
      </c>
      <c r="D92" t="s" s="4">
        <v>2644</v>
      </c>
      <c r="E92" t="s" s="4">
        <v>2644</v>
      </c>
      <c r="F92" t="s" s="4">
        <v>93</v>
      </c>
      <c r="G92" t="s" s="4">
        <v>4427</v>
      </c>
    </row>
    <row r="93" ht="45.0" customHeight="true">
      <c r="A93" t="s" s="4">
        <v>493</v>
      </c>
      <c r="B93" t="s" s="4">
        <v>4516</v>
      </c>
      <c r="C93" t="s" s="4">
        <v>3236</v>
      </c>
      <c r="D93" t="s" s="4">
        <v>2644</v>
      </c>
      <c r="E93" t="s" s="4">
        <v>2644</v>
      </c>
      <c r="F93" t="s" s="4">
        <v>93</v>
      </c>
      <c r="G93" t="s" s="4">
        <v>4427</v>
      </c>
    </row>
    <row r="94" ht="45.0" customHeight="true">
      <c r="A94" t="s" s="4">
        <v>496</v>
      </c>
      <c r="B94" t="s" s="4">
        <v>4517</v>
      </c>
      <c r="C94" t="s" s="4">
        <v>3236</v>
      </c>
      <c r="D94" t="s" s="4">
        <v>2644</v>
      </c>
      <c r="E94" t="s" s="4">
        <v>2644</v>
      </c>
      <c r="F94" t="s" s="4">
        <v>93</v>
      </c>
      <c r="G94" t="s" s="4">
        <v>4427</v>
      </c>
    </row>
    <row r="95" ht="45.0" customHeight="true">
      <c r="A95" t="s" s="4">
        <v>499</v>
      </c>
      <c r="B95" t="s" s="4">
        <v>4518</v>
      </c>
      <c r="C95" t="s" s="4">
        <v>3236</v>
      </c>
      <c r="D95" t="s" s="4">
        <v>2644</v>
      </c>
      <c r="E95" t="s" s="4">
        <v>2644</v>
      </c>
      <c r="F95" t="s" s="4">
        <v>93</v>
      </c>
      <c r="G95" t="s" s="4">
        <v>4427</v>
      </c>
    </row>
    <row r="96" ht="45.0" customHeight="true">
      <c r="A96" t="s" s="4">
        <v>503</v>
      </c>
      <c r="B96" t="s" s="4">
        <v>4519</v>
      </c>
      <c r="C96" t="s" s="4">
        <v>3236</v>
      </c>
      <c r="D96" t="s" s="4">
        <v>2644</v>
      </c>
      <c r="E96" t="s" s="4">
        <v>2644</v>
      </c>
      <c r="F96" t="s" s="4">
        <v>93</v>
      </c>
      <c r="G96" t="s" s="4">
        <v>4427</v>
      </c>
    </row>
    <row r="97" ht="45.0" customHeight="true">
      <c r="A97" t="s" s="4">
        <v>507</v>
      </c>
      <c r="B97" t="s" s="4">
        <v>4520</v>
      </c>
      <c r="C97" t="s" s="4">
        <v>3236</v>
      </c>
      <c r="D97" t="s" s="4">
        <v>2644</v>
      </c>
      <c r="E97" t="s" s="4">
        <v>2644</v>
      </c>
      <c r="F97" t="s" s="4">
        <v>93</v>
      </c>
      <c r="G97" t="s" s="4">
        <v>4427</v>
      </c>
    </row>
    <row r="98" ht="45.0" customHeight="true">
      <c r="A98" t="s" s="4">
        <v>510</v>
      </c>
      <c r="B98" t="s" s="4">
        <v>4521</v>
      </c>
      <c r="C98" t="s" s="4">
        <v>3236</v>
      </c>
      <c r="D98" t="s" s="4">
        <v>2644</v>
      </c>
      <c r="E98" t="s" s="4">
        <v>2644</v>
      </c>
      <c r="F98" t="s" s="4">
        <v>93</v>
      </c>
      <c r="G98" t="s" s="4">
        <v>4427</v>
      </c>
    </row>
    <row r="99" ht="45.0" customHeight="true">
      <c r="A99" t="s" s="4">
        <v>513</v>
      </c>
      <c r="B99" t="s" s="4">
        <v>4522</v>
      </c>
      <c r="C99" t="s" s="4">
        <v>3236</v>
      </c>
      <c r="D99" t="s" s="4">
        <v>2644</v>
      </c>
      <c r="E99" t="s" s="4">
        <v>2644</v>
      </c>
      <c r="F99" t="s" s="4">
        <v>93</v>
      </c>
      <c r="G99" t="s" s="4">
        <v>4427</v>
      </c>
    </row>
    <row r="100" ht="45.0" customHeight="true">
      <c r="A100" t="s" s="4">
        <v>517</v>
      </c>
      <c r="B100" t="s" s="4">
        <v>4523</v>
      </c>
      <c r="C100" t="s" s="4">
        <v>3236</v>
      </c>
      <c r="D100" t="s" s="4">
        <v>2644</v>
      </c>
      <c r="E100" t="s" s="4">
        <v>2644</v>
      </c>
      <c r="F100" t="s" s="4">
        <v>93</v>
      </c>
      <c r="G100" t="s" s="4">
        <v>4427</v>
      </c>
    </row>
    <row r="101" ht="45.0" customHeight="true">
      <c r="A101" t="s" s="4">
        <v>520</v>
      </c>
      <c r="B101" t="s" s="4">
        <v>4524</v>
      </c>
      <c r="C101" t="s" s="4">
        <v>3236</v>
      </c>
      <c r="D101" t="s" s="4">
        <v>2644</v>
      </c>
      <c r="E101" t="s" s="4">
        <v>2644</v>
      </c>
      <c r="F101" t="s" s="4">
        <v>93</v>
      </c>
      <c r="G101" t="s" s="4">
        <v>4427</v>
      </c>
    </row>
    <row r="102" ht="45.0" customHeight="true">
      <c r="A102" t="s" s="4">
        <v>523</v>
      </c>
      <c r="B102" t="s" s="4">
        <v>4525</v>
      </c>
      <c r="C102" t="s" s="4">
        <v>3236</v>
      </c>
      <c r="D102" t="s" s="4">
        <v>2644</v>
      </c>
      <c r="E102" t="s" s="4">
        <v>2644</v>
      </c>
      <c r="F102" t="s" s="4">
        <v>93</v>
      </c>
      <c r="G102" t="s" s="4">
        <v>4427</v>
      </c>
    </row>
    <row r="103" ht="45.0" customHeight="true">
      <c r="A103" t="s" s="4">
        <v>527</v>
      </c>
      <c r="B103" t="s" s="4">
        <v>4526</v>
      </c>
      <c r="C103" t="s" s="4">
        <v>3236</v>
      </c>
      <c r="D103" t="s" s="4">
        <v>2644</v>
      </c>
      <c r="E103" t="s" s="4">
        <v>2644</v>
      </c>
      <c r="F103" t="s" s="4">
        <v>93</v>
      </c>
      <c r="G103" t="s" s="4">
        <v>4427</v>
      </c>
    </row>
    <row r="104" ht="45.0" customHeight="true">
      <c r="A104" t="s" s="4">
        <v>530</v>
      </c>
      <c r="B104" t="s" s="4">
        <v>4527</v>
      </c>
      <c r="C104" t="s" s="4">
        <v>3236</v>
      </c>
      <c r="D104" t="s" s="4">
        <v>2644</v>
      </c>
      <c r="E104" t="s" s="4">
        <v>2644</v>
      </c>
      <c r="F104" t="s" s="4">
        <v>93</v>
      </c>
      <c r="G104" t="s" s="4">
        <v>4427</v>
      </c>
    </row>
    <row r="105" ht="45.0" customHeight="true">
      <c r="A105" t="s" s="4">
        <v>533</v>
      </c>
      <c r="B105" t="s" s="4">
        <v>4528</v>
      </c>
      <c r="C105" t="s" s="4">
        <v>3236</v>
      </c>
      <c r="D105" t="s" s="4">
        <v>2644</v>
      </c>
      <c r="E105" t="s" s="4">
        <v>2644</v>
      </c>
      <c r="F105" t="s" s="4">
        <v>93</v>
      </c>
      <c r="G105" t="s" s="4">
        <v>4427</v>
      </c>
    </row>
    <row r="106" ht="45.0" customHeight="true">
      <c r="A106" t="s" s="4">
        <v>535</v>
      </c>
      <c r="B106" t="s" s="4">
        <v>4529</v>
      </c>
      <c r="C106" t="s" s="4">
        <v>3236</v>
      </c>
      <c r="D106" t="s" s="4">
        <v>2644</v>
      </c>
      <c r="E106" t="s" s="4">
        <v>2644</v>
      </c>
      <c r="F106" t="s" s="4">
        <v>93</v>
      </c>
      <c r="G106" t="s" s="4">
        <v>4427</v>
      </c>
    </row>
    <row r="107" ht="45.0" customHeight="true">
      <c r="A107" t="s" s="4">
        <v>538</v>
      </c>
      <c r="B107" t="s" s="4">
        <v>4530</v>
      </c>
      <c r="C107" t="s" s="4">
        <v>3236</v>
      </c>
      <c r="D107" t="s" s="4">
        <v>2644</v>
      </c>
      <c r="E107" t="s" s="4">
        <v>2644</v>
      </c>
      <c r="F107" t="s" s="4">
        <v>93</v>
      </c>
      <c r="G107" t="s" s="4">
        <v>4427</v>
      </c>
    </row>
    <row r="108" ht="45.0" customHeight="true">
      <c r="A108" t="s" s="4">
        <v>543</v>
      </c>
      <c r="B108" t="s" s="4">
        <v>4531</v>
      </c>
      <c r="C108" t="s" s="4">
        <v>3236</v>
      </c>
      <c r="D108" t="s" s="4">
        <v>2644</v>
      </c>
      <c r="E108" t="s" s="4">
        <v>2644</v>
      </c>
      <c r="F108" t="s" s="4">
        <v>93</v>
      </c>
      <c r="G108" t="s" s="4">
        <v>4427</v>
      </c>
    </row>
    <row r="109" ht="45.0" customHeight="true">
      <c r="A109" t="s" s="4">
        <v>546</v>
      </c>
      <c r="B109" t="s" s="4">
        <v>4532</v>
      </c>
      <c r="C109" t="s" s="4">
        <v>3236</v>
      </c>
      <c r="D109" t="s" s="4">
        <v>2644</v>
      </c>
      <c r="E109" t="s" s="4">
        <v>2644</v>
      </c>
      <c r="F109" t="s" s="4">
        <v>93</v>
      </c>
      <c r="G109" t="s" s="4">
        <v>4427</v>
      </c>
    </row>
    <row r="110" ht="45.0" customHeight="true">
      <c r="A110" t="s" s="4">
        <v>548</v>
      </c>
      <c r="B110" t="s" s="4">
        <v>4533</v>
      </c>
      <c r="C110" t="s" s="4">
        <v>3236</v>
      </c>
      <c r="D110" t="s" s="4">
        <v>2644</v>
      </c>
      <c r="E110" t="s" s="4">
        <v>2644</v>
      </c>
      <c r="F110" t="s" s="4">
        <v>93</v>
      </c>
      <c r="G110" t="s" s="4">
        <v>4427</v>
      </c>
    </row>
    <row r="111" ht="45.0" customHeight="true">
      <c r="A111" t="s" s="4">
        <v>553</v>
      </c>
      <c r="B111" t="s" s="4">
        <v>4534</v>
      </c>
      <c r="C111" t="s" s="4">
        <v>3236</v>
      </c>
      <c r="D111" t="s" s="4">
        <v>2644</v>
      </c>
      <c r="E111" t="s" s="4">
        <v>2644</v>
      </c>
      <c r="F111" t="s" s="4">
        <v>93</v>
      </c>
      <c r="G111" t="s" s="4">
        <v>4427</v>
      </c>
    </row>
    <row r="112" ht="45.0" customHeight="true">
      <c r="A112" t="s" s="4">
        <v>555</v>
      </c>
      <c r="B112" t="s" s="4">
        <v>4535</v>
      </c>
      <c r="C112" t="s" s="4">
        <v>3236</v>
      </c>
      <c r="D112" t="s" s="4">
        <v>2644</v>
      </c>
      <c r="E112" t="s" s="4">
        <v>2644</v>
      </c>
      <c r="F112" t="s" s="4">
        <v>93</v>
      </c>
      <c r="G112" t="s" s="4">
        <v>4427</v>
      </c>
    </row>
    <row r="113" ht="45.0" customHeight="true">
      <c r="A113" t="s" s="4">
        <v>560</v>
      </c>
      <c r="B113" t="s" s="4">
        <v>4536</v>
      </c>
      <c r="C113" t="s" s="4">
        <v>3236</v>
      </c>
      <c r="D113" t="s" s="4">
        <v>2644</v>
      </c>
      <c r="E113" t="s" s="4">
        <v>2644</v>
      </c>
      <c r="F113" t="s" s="4">
        <v>93</v>
      </c>
      <c r="G113" t="s" s="4">
        <v>4427</v>
      </c>
    </row>
    <row r="114" ht="45.0" customHeight="true">
      <c r="A114" t="s" s="4">
        <v>563</v>
      </c>
      <c r="B114" t="s" s="4">
        <v>4537</v>
      </c>
      <c r="C114" t="s" s="4">
        <v>3236</v>
      </c>
      <c r="D114" t="s" s="4">
        <v>2644</v>
      </c>
      <c r="E114" t="s" s="4">
        <v>2644</v>
      </c>
      <c r="F114" t="s" s="4">
        <v>93</v>
      </c>
      <c r="G114" t="s" s="4">
        <v>4427</v>
      </c>
    </row>
    <row r="115" ht="45.0" customHeight="true">
      <c r="A115" t="s" s="4">
        <v>565</v>
      </c>
      <c r="B115" t="s" s="4">
        <v>4538</v>
      </c>
      <c r="C115" t="s" s="4">
        <v>3236</v>
      </c>
      <c r="D115" t="s" s="4">
        <v>2644</v>
      </c>
      <c r="E115" t="s" s="4">
        <v>2644</v>
      </c>
      <c r="F115" t="s" s="4">
        <v>93</v>
      </c>
      <c r="G115" t="s" s="4">
        <v>4427</v>
      </c>
    </row>
    <row r="116" ht="45.0" customHeight="true">
      <c r="A116" t="s" s="4">
        <v>568</v>
      </c>
      <c r="B116" t="s" s="4">
        <v>4539</v>
      </c>
      <c r="C116" t="s" s="4">
        <v>3236</v>
      </c>
      <c r="D116" t="s" s="4">
        <v>2644</v>
      </c>
      <c r="E116" t="s" s="4">
        <v>2644</v>
      </c>
      <c r="F116" t="s" s="4">
        <v>93</v>
      </c>
      <c r="G116" t="s" s="4">
        <v>4427</v>
      </c>
    </row>
    <row r="117" ht="45.0" customHeight="true">
      <c r="A117" t="s" s="4">
        <v>572</v>
      </c>
      <c r="B117" t="s" s="4">
        <v>4540</v>
      </c>
      <c r="C117" t="s" s="4">
        <v>3236</v>
      </c>
      <c r="D117" t="s" s="4">
        <v>2644</v>
      </c>
      <c r="E117" t="s" s="4">
        <v>2644</v>
      </c>
      <c r="F117" t="s" s="4">
        <v>93</v>
      </c>
      <c r="G117" t="s" s="4">
        <v>4427</v>
      </c>
    </row>
    <row r="118" ht="45.0" customHeight="true">
      <c r="A118" t="s" s="4">
        <v>574</v>
      </c>
      <c r="B118" t="s" s="4">
        <v>4541</v>
      </c>
      <c r="C118" t="s" s="4">
        <v>3236</v>
      </c>
      <c r="D118" t="s" s="4">
        <v>2644</v>
      </c>
      <c r="E118" t="s" s="4">
        <v>2644</v>
      </c>
      <c r="F118" t="s" s="4">
        <v>93</v>
      </c>
      <c r="G118" t="s" s="4">
        <v>4427</v>
      </c>
    </row>
    <row r="119" ht="45.0" customHeight="true">
      <c r="A119" t="s" s="4">
        <v>577</v>
      </c>
      <c r="B119" t="s" s="4">
        <v>4542</v>
      </c>
      <c r="C119" t="s" s="4">
        <v>3236</v>
      </c>
      <c r="D119" t="s" s="4">
        <v>2644</v>
      </c>
      <c r="E119" t="s" s="4">
        <v>2644</v>
      </c>
      <c r="F119" t="s" s="4">
        <v>93</v>
      </c>
      <c r="G119" t="s" s="4">
        <v>4427</v>
      </c>
    </row>
    <row r="120" ht="45.0" customHeight="true">
      <c r="A120" t="s" s="4">
        <v>581</v>
      </c>
      <c r="B120" t="s" s="4">
        <v>4543</v>
      </c>
      <c r="C120" t="s" s="4">
        <v>3236</v>
      </c>
      <c r="D120" t="s" s="4">
        <v>2644</v>
      </c>
      <c r="E120" t="s" s="4">
        <v>2644</v>
      </c>
      <c r="F120" t="s" s="4">
        <v>93</v>
      </c>
      <c r="G120" t="s" s="4">
        <v>4427</v>
      </c>
    </row>
    <row r="121" ht="45.0" customHeight="true">
      <c r="A121" t="s" s="4">
        <v>585</v>
      </c>
      <c r="B121" t="s" s="4">
        <v>4544</v>
      </c>
      <c r="C121" t="s" s="4">
        <v>3236</v>
      </c>
      <c r="D121" t="s" s="4">
        <v>2644</v>
      </c>
      <c r="E121" t="s" s="4">
        <v>2644</v>
      </c>
      <c r="F121" t="s" s="4">
        <v>93</v>
      </c>
      <c r="G121" t="s" s="4">
        <v>4427</v>
      </c>
    </row>
    <row r="122" ht="45.0" customHeight="true">
      <c r="A122" t="s" s="4">
        <v>588</v>
      </c>
      <c r="B122" t="s" s="4">
        <v>4545</v>
      </c>
      <c r="C122" t="s" s="4">
        <v>3236</v>
      </c>
      <c r="D122" t="s" s="4">
        <v>2644</v>
      </c>
      <c r="E122" t="s" s="4">
        <v>2644</v>
      </c>
      <c r="F122" t="s" s="4">
        <v>93</v>
      </c>
      <c r="G122" t="s" s="4">
        <v>4427</v>
      </c>
    </row>
    <row r="123" ht="45.0" customHeight="true">
      <c r="A123" t="s" s="4">
        <v>592</v>
      </c>
      <c r="B123" t="s" s="4">
        <v>4546</v>
      </c>
      <c r="C123" t="s" s="4">
        <v>3236</v>
      </c>
      <c r="D123" t="s" s="4">
        <v>2644</v>
      </c>
      <c r="E123" t="s" s="4">
        <v>2644</v>
      </c>
      <c r="F123" t="s" s="4">
        <v>93</v>
      </c>
      <c r="G123" t="s" s="4">
        <v>4427</v>
      </c>
    </row>
    <row r="124" ht="45.0" customHeight="true">
      <c r="A124" t="s" s="4">
        <v>595</v>
      </c>
      <c r="B124" t="s" s="4">
        <v>4547</v>
      </c>
      <c r="C124" t="s" s="4">
        <v>3236</v>
      </c>
      <c r="D124" t="s" s="4">
        <v>2644</v>
      </c>
      <c r="E124" t="s" s="4">
        <v>2644</v>
      </c>
      <c r="F124" t="s" s="4">
        <v>93</v>
      </c>
      <c r="G124" t="s" s="4">
        <v>4427</v>
      </c>
    </row>
    <row r="125" ht="45.0" customHeight="true">
      <c r="A125" t="s" s="4">
        <v>599</v>
      </c>
      <c r="B125" t="s" s="4">
        <v>4548</v>
      </c>
      <c r="C125" t="s" s="4">
        <v>3236</v>
      </c>
      <c r="D125" t="s" s="4">
        <v>2644</v>
      </c>
      <c r="E125" t="s" s="4">
        <v>2644</v>
      </c>
      <c r="F125" t="s" s="4">
        <v>93</v>
      </c>
      <c r="G125" t="s" s="4">
        <v>4427</v>
      </c>
    </row>
    <row r="126" ht="45.0" customHeight="true">
      <c r="A126" t="s" s="4">
        <v>601</v>
      </c>
      <c r="B126" t="s" s="4">
        <v>4549</v>
      </c>
      <c r="C126" t="s" s="4">
        <v>3236</v>
      </c>
      <c r="D126" t="s" s="4">
        <v>2644</v>
      </c>
      <c r="E126" t="s" s="4">
        <v>2644</v>
      </c>
      <c r="F126" t="s" s="4">
        <v>93</v>
      </c>
      <c r="G126" t="s" s="4">
        <v>4427</v>
      </c>
    </row>
    <row r="127" ht="45.0" customHeight="true">
      <c r="A127" t="s" s="4">
        <v>604</v>
      </c>
      <c r="B127" t="s" s="4">
        <v>4550</v>
      </c>
      <c r="C127" t="s" s="4">
        <v>3236</v>
      </c>
      <c r="D127" t="s" s="4">
        <v>2644</v>
      </c>
      <c r="E127" t="s" s="4">
        <v>2644</v>
      </c>
      <c r="F127" t="s" s="4">
        <v>93</v>
      </c>
      <c r="G127" t="s" s="4">
        <v>4427</v>
      </c>
    </row>
    <row r="128" ht="45.0" customHeight="true">
      <c r="A128" t="s" s="4">
        <v>608</v>
      </c>
      <c r="B128" t="s" s="4">
        <v>4551</v>
      </c>
      <c r="C128" t="s" s="4">
        <v>3236</v>
      </c>
      <c r="D128" t="s" s="4">
        <v>2644</v>
      </c>
      <c r="E128" t="s" s="4">
        <v>2644</v>
      </c>
      <c r="F128" t="s" s="4">
        <v>93</v>
      </c>
      <c r="G128" t="s" s="4">
        <v>4427</v>
      </c>
    </row>
    <row r="129" ht="45.0" customHeight="true">
      <c r="A129" t="s" s="4">
        <v>612</v>
      </c>
      <c r="B129" t="s" s="4">
        <v>4552</v>
      </c>
      <c r="C129" t="s" s="4">
        <v>3236</v>
      </c>
      <c r="D129" t="s" s="4">
        <v>2644</v>
      </c>
      <c r="E129" t="s" s="4">
        <v>2644</v>
      </c>
      <c r="F129" t="s" s="4">
        <v>93</v>
      </c>
      <c r="G129" t="s" s="4">
        <v>4427</v>
      </c>
    </row>
    <row r="130" ht="45.0" customHeight="true">
      <c r="A130" t="s" s="4">
        <v>617</v>
      </c>
      <c r="B130" t="s" s="4">
        <v>4553</v>
      </c>
      <c r="C130" t="s" s="4">
        <v>3236</v>
      </c>
      <c r="D130" t="s" s="4">
        <v>2644</v>
      </c>
      <c r="E130" t="s" s="4">
        <v>2644</v>
      </c>
      <c r="F130" t="s" s="4">
        <v>93</v>
      </c>
      <c r="G130" t="s" s="4">
        <v>4427</v>
      </c>
    </row>
    <row r="131" ht="45.0" customHeight="true">
      <c r="A131" t="s" s="4">
        <v>624</v>
      </c>
      <c r="B131" t="s" s="4">
        <v>4554</v>
      </c>
      <c r="C131" t="s" s="4">
        <v>3236</v>
      </c>
      <c r="D131" t="s" s="4">
        <v>2644</v>
      </c>
      <c r="E131" t="s" s="4">
        <v>2644</v>
      </c>
      <c r="F131" t="s" s="4">
        <v>93</v>
      </c>
      <c r="G131" t="s" s="4">
        <v>4427</v>
      </c>
    </row>
    <row r="132" ht="45.0" customHeight="true">
      <c r="A132" t="s" s="4">
        <v>628</v>
      </c>
      <c r="B132" t="s" s="4">
        <v>4555</v>
      </c>
      <c r="C132" t="s" s="4">
        <v>3236</v>
      </c>
      <c r="D132" t="s" s="4">
        <v>2644</v>
      </c>
      <c r="E132" t="s" s="4">
        <v>2644</v>
      </c>
      <c r="F132" t="s" s="4">
        <v>93</v>
      </c>
      <c r="G132" t="s" s="4">
        <v>4427</v>
      </c>
    </row>
    <row r="133" ht="45.0" customHeight="true">
      <c r="A133" t="s" s="4">
        <v>635</v>
      </c>
      <c r="B133" t="s" s="4">
        <v>4556</v>
      </c>
      <c r="C133" t="s" s="4">
        <v>3236</v>
      </c>
      <c r="D133" t="s" s="4">
        <v>2644</v>
      </c>
      <c r="E133" t="s" s="4">
        <v>2644</v>
      </c>
      <c r="F133" t="s" s="4">
        <v>93</v>
      </c>
      <c r="G133" t="s" s="4">
        <v>4427</v>
      </c>
    </row>
    <row r="134" ht="45.0" customHeight="true">
      <c r="A134" t="s" s="4">
        <v>638</v>
      </c>
      <c r="B134" t="s" s="4">
        <v>4557</v>
      </c>
      <c r="C134" t="s" s="4">
        <v>3236</v>
      </c>
      <c r="D134" t="s" s="4">
        <v>2644</v>
      </c>
      <c r="E134" t="s" s="4">
        <v>2644</v>
      </c>
      <c r="F134" t="s" s="4">
        <v>93</v>
      </c>
      <c r="G134" t="s" s="4">
        <v>4427</v>
      </c>
    </row>
    <row r="135" ht="45.0" customHeight="true">
      <c r="A135" t="s" s="4">
        <v>642</v>
      </c>
      <c r="B135" t="s" s="4">
        <v>4558</v>
      </c>
      <c r="C135" t="s" s="4">
        <v>3236</v>
      </c>
      <c r="D135" t="s" s="4">
        <v>2644</v>
      </c>
      <c r="E135" t="s" s="4">
        <v>2644</v>
      </c>
      <c r="F135" t="s" s="4">
        <v>93</v>
      </c>
      <c r="G135" t="s" s="4">
        <v>4427</v>
      </c>
    </row>
    <row r="136" ht="45.0" customHeight="true">
      <c r="A136" t="s" s="4">
        <v>645</v>
      </c>
      <c r="B136" t="s" s="4">
        <v>4559</v>
      </c>
      <c r="C136" t="s" s="4">
        <v>3236</v>
      </c>
      <c r="D136" t="s" s="4">
        <v>2644</v>
      </c>
      <c r="E136" t="s" s="4">
        <v>2644</v>
      </c>
      <c r="F136" t="s" s="4">
        <v>93</v>
      </c>
      <c r="G136" t="s" s="4">
        <v>4427</v>
      </c>
    </row>
    <row r="137" ht="45.0" customHeight="true">
      <c r="A137" t="s" s="4">
        <v>650</v>
      </c>
      <c r="B137" t="s" s="4">
        <v>4560</v>
      </c>
      <c r="C137" t="s" s="4">
        <v>3236</v>
      </c>
      <c r="D137" t="s" s="4">
        <v>2644</v>
      </c>
      <c r="E137" t="s" s="4">
        <v>2644</v>
      </c>
      <c r="F137" t="s" s="4">
        <v>93</v>
      </c>
      <c r="G137" t="s" s="4">
        <v>4427</v>
      </c>
    </row>
    <row r="138" ht="45.0" customHeight="true">
      <c r="A138" t="s" s="4">
        <v>653</v>
      </c>
      <c r="B138" t="s" s="4">
        <v>4561</v>
      </c>
      <c r="C138" t="s" s="4">
        <v>3236</v>
      </c>
      <c r="D138" t="s" s="4">
        <v>2644</v>
      </c>
      <c r="E138" t="s" s="4">
        <v>2644</v>
      </c>
      <c r="F138" t="s" s="4">
        <v>93</v>
      </c>
      <c r="G138" t="s" s="4">
        <v>4427</v>
      </c>
    </row>
    <row r="139" ht="45.0" customHeight="true">
      <c r="A139" t="s" s="4">
        <v>657</v>
      </c>
      <c r="B139" t="s" s="4">
        <v>4562</v>
      </c>
      <c r="C139" t="s" s="4">
        <v>3236</v>
      </c>
      <c r="D139" t="s" s="4">
        <v>2644</v>
      </c>
      <c r="E139" t="s" s="4">
        <v>2644</v>
      </c>
      <c r="F139" t="s" s="4">
        <v>93</v>
      </c>
      <c r="G139" t="s" s="4">
        <v>4427</v>
      </c>
    </row>
    <row r="140" ht="45.0" customHeight="true">
      <c r="A140" t="s" s="4">
        <v>661</v>
      </c>
      <c r="B140" t="s" s="4">
        <v>4563</v>
      </c>
      <c r="C140" t="s" s="4">
        <v>3236</v>
      </c>
      <c r="D140" t="s" s="4">
        <v>2644</v>
      </c>
      <c r="E140" t="s" s="4">
        <v>2644</v>
      </c>
      <c r="F140" t="s" s="4">
        <v>93</v>
      </c>
      <c r="G140" t="s" s="4">
        <v>4427</v>
      </c>
    </row>
    <row r="141" ht="45.0" customHeight="true">
      <c r="A141" t="s" s="4">
        <v>667</v>
      </c>
      <c r="B141" t="s" s="4">
        <v>4564</v>
      </c>
      <c r="C141" t="s" s="4">
        <v>3236</v>
      </c>
      <c r="D141" t="s" s="4">
        <v>2644</v>
      </c>
      <c r="E141" t="s" s="4">
        <v>2644</v>
      </c>
      <c r="F141" t="s" s="4">
        <v>93</v>
      </c>
      <c r="G141" t="s" s="4">
        <v>4427</v>
      </c>
    </row>
    <row r="142" ht="45.0" customHeight="true">
      <c r="A142" t="s" s="4">
        <v>672</v>
      </c>
      <c r="B142" t="s" s="4">
        <v>4565</v>
      </c>
      <c r="C142" t="s" s="4">
        <v>3236</v>
      </c>
      <c r="D142" t="s" s="4">
        <v>2644</v>
      </c>
      <c r="E142" t="s" s="4">
        <v>2644</v>
      </c>
      <c r="F142" t="s" s="4">
        <v>93</v>
      </c>
      <c r="G142" t="s" s="4">
        <v>4427</v>
      </c>
    </row>
    <row r="143" ht="45.0" customHeight="true">
      <c r="A143" t="s" s="4">
        <v>676</v>
      </c>
      <c r="B143" t="s" s="4">
        <v>4566</v>
      </c>
      <c r="C143" t="s" s="4">
        <v>3236</v>
      </c>
      <c r="D143" t="s" s="4">
        <v>2644</v>
      </c>
      <c r="E143" t="s" s="4">
        <v>2644</v>
      </c>
      <c r="F143" t="s" s="4">
        <v>93</v>
      </c>
      <c r="G143" t="s" s="4">
        <v>4427</v>
      </c>
    </row>
    <row r="144" ht="45.0" customHeight="true">
      <c r="A144" t="s" s="4">
        <v>680</v>
      </c>
      <c r="B144" t="s" s="4">
        <v>4567</v>
      </c>
      <c r="C144" t="s" s="4">
        <v>3236</v>
      </c>
      <c r="D144" t="s" s="4">
        <v>2644</v>
      </c>
      <c r="E144" t="s" s="4">
        <v>2644</v>
      </c>
      <c r="F144" t="s" s="4">
        <v>93</v>
      </c>
      <c r="G144" t="s" s="4">
        <v>4427</v>
      </c>
    </row>
    <row r="145" ht="45.0" customHeight="true">
      <c r="A145" t="s" s="4">
        <v>684</v>
      </c>
      <c r="B145" t="s" s="4">
        <v>4568</v>
      </c>
      <c r="C145" t="s" s="4">
        <v>3236</v>
      </c>
      <c r="D145" t="s" s="4">
        <v>2644</v>
      </c>
      <c r="E145" t="s" s="4">
        <v>2644</v>
      </c>
      <c r="F145" t="s" s="4">
        <v>93</v>
      </c>
      <c r="G145" t="s" s="4">
        <v>4427</v>
      </c>
    </row>
    <row r="146" ht="45.0" customHeight="true">
      <c r="A146" t="s" s="4">
        <v>688</v>
      </c>
      <c r="B146" t="s" s="4">
        <v>4569</v>
      </c>
      <c r="C146" t="s" s="4">
        <v>3236</v>
      </c>
      <c r="D146" t="s" s="4">
        <v>2644</v>
      </c>
      <c r="E146" t="s" s="4">
        <v>2644</v>
      </c>
      <c r="F146" t="s" s="4">
        <v>93</v>
      </c>
      <c r="G146" t="s" s="4">
        <v>4427</v>
      </c>
    </row>
    <row r="147" ht="45.0" customHeight="true">
      <c r="A147" t="s" s="4">
        <v>692</v>
      </c>
      <c r="B147" t="s" s="4">
        <v>4570</v>
      </c>
      <c r="C147" t="s" s="4">
        <v>3236</v>
      </c>
      <c r="D147" t="s" s="4">
        <v>2644</v>
      </c>
      <c r="E147" t="s" s="4">
        <v>2644</v>
      </c>
      <c r="F147" t="s" s="4">
        <v>93</v>
      </c>
      <c r="G147" t="s" s="4">
        <v>4427</v>
      </c>
    </row>
    <row r="148" ht="45.0" customHeight="true">
      <c r="A148" t="s" s="4">
        <v>696</v>
      </c>
      <c r="B148" t="s" s="4">
        <v>4571</v>
      </c>
      <c r="C148" t="s" s="4">
        <v>3236</v>
      </c>
      <c r="D148" t="s" s="4">
        <v>2644</v>
      </c>
      <c r="E148" t="s" s="4">
        <v>2644</v>
      </c>
      <c r="F148" t="s" s="4">
        <v>93</v>
      </c>
      <c r="G148" t="s" s="4">
        <v>4427</v>
      </c>
    </row>
    <row r="149" ht="45.0" customHeight="true">
      <c r="A149" t="s" s="4">
        <v>700</v>
      </c>
      <c r="B149" t="s" s="4">
        <v>4572</v>
      </c>
      <c r="C149" t="s" s="4">
        <v>3236</v>
      </c>
      <c r="D149" t="s" s="4">
        <v>2644</v>
      </c>
      <c r="E149" t="s" s="4">
        <v>2644</v>
      </c>
      <c r="F149" t="s" s="4">
        <v>93</v>
      </c>
      <c r="G149" t="s" s="4">
        <v>4427</v>
      </c>
    </row>
    <row r="150" ht="45.0" customHeight="true">
      <c r="A150" t="s" s="4">
        <v>703</v>
      </c>
      <c r="B150" t="s" s="4">
        <v>4573</v>
      </c>
      <c r="C150" t="s" s="4">
        <v>3236</v>
      </c>
      <c r="D150" t="s" s="4">
        <v>2644</v>
      </c>
      <c r="E150" t="s" s="4">
        <v>2644</v>
      </c>
      <c r="F150" t="s" s="4">
        <v>93</v>
      </c>
      <c r="G150" t="s" s="4">
        <v>4427</v>
      </c>
    </row>
    <row r="151" ht="45.0" customHeight="true">
      <c r="A151" t="s" s="4">
        <v>705</v>
      </c>
      <c r="B151" t="s" s="4">
        <v>4574</v>
      </c>
      <c r="C151" t="s" s="4">
        <v>3236</v>
      </c>
      <c r="D151" t="s" s="4">
        <v>2644</v>
      </c>
      <c r="E151" t="s" s="4">
        <v>2644</v>
      </c>
      <c r="F151" t="s" s="4">
        <v>93</v>
      </c>
      <c r="G151" t="s" s="4">
        <v>4427</v>
      </c>
    </row>
    <row r="152" ht="45.0" customHeight="true">
      <c r="A152" t="s" s="4">
        <v>708</v>
      </c>
      <c r="B152" t="s" s="4">
        <v>4575</v>
      </c>
      <c r="C152" t="s" s="4">
        <v>3236</v>
      </c>
      <c r="D152" t="s" s="4">
        <v>2644</v>
      </c>
      <c r="E152" t="s" s="4">
        <v>2644</v>
      </c>
      <c r="F152" t="s" s="4">
        <v>93</v>
      </c>
      <c r="G152" t="s" s="4">
        <v>4427</v>
      </c>
    </row>
    <row r="153" ht="45.0" customHeight="true">
      <c r="A153" t="s" s="4">
        <v>713</v>
      </c>
      <c r="B153" t="s" s="4">
        <v>4576</v>
      </c>
      <c r="C153" t="s" s="4">
        <v>3236</v>
      </c>
      <c r="D153" t="s" s="4">
        <v>2644</v>
      </c>
      <c r="E153" t="s" s="4">
        <v>2644</v>
      </c>
      <c r="F153" t="s" s="4">
        <v>93</v>
      </c>
      <c r="G153" t="s" s="4">
        <v>4427</v>
      </c>
    </row>
    <row r="154" ht="45.0" customHeight="true">
      <c r="A154" t="s" s="4">
        <v>716</v>
      </c>
      <c r="B154" t="s" s="4">
        <v>4577</v>
      </c>
      <c r="C154" t="s" s="4">
        <v>3236</v>
      </c>
      <c r="D154" t="s" s="4">
        <v>2644</v>
      </c>
      <c r="E154" t="s" s="4">
        <v>2644</v>
      </c>
      <c r="F154" t="s" s="4">
        <v>93</v>
      </c>
      <c r="G154" t="s" s="4">
        <v>4427</v>
      </c>
    </row>
    <row r="155" ht="45.0" customHeight="true">
      <c r="A155" t="s" s="4">
        <v>719</v>
      </c>
      <c r="B155" t="s" s="4">
        <v>4578</v>
      </c>
      <c r="C155" t="s" s="4">
        <v>3236</v>
      </c>
      <c r="D155" t="s" s="4">
        <v>2644</v>
      </c>
      <c r="E155" t="s" s="4">
        <v>2644</v>
      </c>
      <c r="F155" t="s" s="4">
        <v>93</v>
      </c>
      <c r="G155" t="s" s="4">
        <v>4427</v>
      </c>
    </row>
    <row r="156" ht="45.0" customHeight="true">
      <c r="A156" t="s" s="4">
        <v>723</v>
      </c>
      <c r="B156" t="s" s="4">
        <v>4579</v>
      </c>
      <c r="C156" t="s" s="4">
        <v>3236</v>
      </c>
      <c r="D156" t="s" s="4">
        <v>2644</v>
      </c>
      <c r="E156" t="s" s="4">
        <v>2644</v>
      </c>
      <c r="F156" t="s" s="4">
        <v>93</v>
      </c>
      <c r="G156" t="s" s="4">
        <v>4427</v>
      </c>
    </row>
    <row r="157" ht="45.0" customHeight="true">
      <c r="A157" t="s" s="4">
        <v>727</v>
      </c>
      <c r="B157" t="s" s="4">
        <v>4580</v>
      </c>
      <c r="C157" t="s" s="4">
        <v>3236</v>
      </c>
      <c r="D157" t="s" s="4">
        <v>2644</v>
      </c>
      <c r="E157" t="s" s="4">
        <v>2644</v>
      </c>
      <c r="F157" t="s" s="4">
        <v>93</v>
      </c>
      <c r="G157" t="s" s="4">
        <v>4427</v>
      </c>
    </row>
    <row r="158" ht="45.0" customHeight="true">
      <c r="A158" t="s" s="4">
        <v>730</v>
      </c>
      <c r="B158" t="s" s="4">
        <v>4581</v>
      </c>
      <c r="C158" t="s" s="4">
        <v>3236</v>
      </c>
      <c r="D158" t="s" s="4">
        <v>2644</v>
      </c>
      <c r="E158" t="s" s="4">
        <v>2644</v>
      </c>
      <c r="F158" t="s" s="4">
        <v>93</v>
      </c>
      <c r="G158" t="s" s="4">
        <v>4427</v>
      </c>
    </row>
    <row r="159" ht="45.0" customHeight="true">
      <c r="A159" t="s" s="4">
        <v>734</v>
      </c>
      <c r="B159" t="s" s="4">
        <v>4582</v>
      </c>
      <c r="C159" t="s" s="4">
        <v>3236</v>
      </c>
      <c r="D159" t="s" s="4">
        <v>2644</v>
      </c>
      <c r="E159" t="s" s="4">
        <v>2644</v>
      </c>
      <c r="F159" t="s" s="4">
        <v>93</v>
      </c>
      <c r="G159" t="s" s="4">
        <v>4427</v>
      </c>
    </row>
    <row r="160" ht="45.0" customHeight="true">
      <c r="A160" t="s" s="4">
        <v>739</v>
      </c>
      <c r="B160" t="s" s="4">
        <v>4583</v>
      </c>
      <c r="C160" t="s" s="4">
        <v>3236</v>
      </c>
      <c r="D160" t="s" s="4">
        <v>2644</v>
      </c>
      <c r="E160" t="s" s="4">
        <v>2644</v>
      </c>
      <c r="F160" t="s" s="4">
        <v>93</v>
      </c>
      <c r="G160" t="s" s="4">
        <v>4427</v>
      </c>
    </row>
    <row r="161" ht="45.0" customHeight="true">
      <c r="A161" t="s" s="4">
        <v>742</v>
      </c>
      <c r="B161" t="s" s="4">
        <v>4584</v>
      </c>
      <c r="C161" t="s" s="4">
        <v>3236</v>
      </c>
      <c r="D161" t="s" s="4">
        <v>2644</v>
      </c>
      <c r="E161" t="s" s="4">
        <v>2644</v>
      </c>
      <c r="F161" t="s" s="4">
        <v>93</v>
      </c>
      <c r="G161" t="s" s="4">
        <v>4427</v>
      </c>
    </row>
    <row r="162" ht="45.0" customHeight="true">
      <c r="A162" t="s" s="4">
        <v>744</v>
      </c>
      <c r="B162" t="s" s="4">
        <v>4585</v>
      </c>
      <c r="C162" t="s" s="4">
        <v>3236</v>
      </c>
      <c r="D162" t="s" s="4">
        <v>2644</v>
      </c>
      <c r="E162" t="s" s="4">
        <v>2644</v>
      </c>
      <c r="F162" t="s" s="4">
        <v>93</v>
      </c>
      <c r="G162" t="s" s="4">
        <v>4427</v>
      </c>
    </row>
    <row r="163" ht="45.0" customHeight="true">
      <c r="A163" t="s" s="4">
        <v>749</v>
      </c>
      <c r="B163" t="s" s="4">
        <v>4586</v>
      </c>
      <c r="C163" t="s" s="4">
        <v>3236</v>
      </c>
      <c r="D163" t="s" s="4">
        <v>2644</v>
      </c>
      <c r="E163" t="s" s="4">
        <v>2644</v>
      </c>
      <c r="F163" t="s" s="4">
        <v>93</v>
      </c>
      <c r="G163" t="s" s="4">
        <v>4427</v>
      </c>
    </row>
    <row r="164" ht="45.0" customHeight="true">
      <c r="A164" t="s" s="4">
        <v>752</v>
      </c>
      <c r="B164" t="s" s="4">
        <v>4587</v>
      </c>
      <c r="C164" t="s" s="4">
        <v>3236</v>
      </c>
      <c r="D164" t="s" s="4">
        <v>2644</v>
      </c>
      <c r="E164" t="s" s="4">
        <v>2644</v>
      </c>
      <c r="F164" t="s" s="4">
        <v>93</v>
      </c>
      <c r="G164" t="s" s="4">
        <v>4427</v>
      </c>
    </row>
    <row r="165" ht="45.0" customHeight="true">
      <c r="A165" t="s" s="4">
        <v>755</v>
      </c>
      <c r="B165" t="s" s="4">
        <v>4588</v>
      </c>
      <c r="C165" t="s" s="4">
        <v>3236</v>
      </c>
      <c r="D165" t="s" s="4">
        <v>2644</v>
      </c>
      <c r="E165" t="s" s="4">
        <v>2644</v>
      </c>
      <c r="F165" t="s" s="4">
        <v>93</v>
      </c>
      <c r="G165" t="s" s="4">
        <v>4427</v>
      </c>
    </row>
    <row r="166" ht="45.0" customHeight="true">
      <c r="A166" t="s" s="4">
        <v>761</v>
      </c>
      <c r="B166" t="s" s="4">
        <v>4589</v>
      </c>
      <c r="C166" t="s" s="4">
        <v>3236</v>
      </c>
      <c r="D166" t="s" s="4">
        <v>2644</v>
      </c>
      <c r="E166" t="s" s="4">
        <v>2644</v>
      </c>
      <c r="F166" t="s" s="4">
        <v>93</v>
      </c>
      <c r="G166" t="s" s="4">
        <v>4427</v>
      </c>
    </row>
    <row r="167" ht="45.0" customHeight="true">
      <c r="A167" t="s" s="4">
        <v>764</v>
      </c>
      <c r="B167" t="s" s="4">
        <v>4590</v>
      </c>
      <c r="C167" t="s" s="4">
        <v>3236</v>
      </c>
      <c r="D167" t="s" s="4">
        <v>2644</v>
      </c>
      <c r="E167" t="s" s="4">
        <v>2644</v>
      </c>
      <c r="F167" t="s" s="4">
        <v>93</v>
      </c>
      <c r="G167" t="s" s="4">
        <v>4427</v>
      </c>
    </row>
    <row r="168" ht="45.0" customHeight="true">
      <c r="A168" t="s" s="4">
        <v>767</v>
      </c>
      <c r="B168" t="s" s="4">
        <v>4591</v>
      </c>
      <c r="C168" t="s" s="4">
        <v>3236</v>
      </c>
      <c r="D168" t="s" s="4">
        <v>2644</v>
      </c>
      <c r="E168" t="s" s="4">
        <v>2644</v>
      </c>
      <c r="F168" t="s" s="4">
        <v>93</v>
      </c>
      <c r="G168" t="s" s="4">
        <v>4427</v>
      </c>
    </row>
    <row r="169" ht="45.0" customHeight="true">
      <c r="A169" t="s" s="4">
        <v>770</v>
      </c>
      <c r="B169" t="s" s="4">
        <v>4592</v>
      </c>
      <c r="C169" t="s" s="4">
        <v>3236</v>
      </c>
      <c r="D169" t="s" s="4">
        <v>2644</v>
      </c>
      <c r="E169" t="s" s="4">
        <v>2644</v>
      </c>
      <c r="F169" t="s" s="4">
        <v>93</v>
      </c>
      <c r="G169" t="s" s="4">
        <v>4427</v>
      </c>
    </row>
    <row r="170" ht="45.0" customHeight="true">
      <c r="A170" t="s" s="4">
        <v>774</v>
      </c>
      <c r="B170" t="s" s="4">
        <v>4593</v>
      </c>
      <c r="C170" t="s" s="4">
        <v>3236</v>
      </c>
      <c r="D170" t="s" s="4">
        <v>2644</v>
      </c>
      <c r="E170" t="s" s="4">
        <v>2644</v>
      </c>
      <c r="F170" t="s" s="4">
        <v>93</v>
      </c>
      <c r="G170" t="s" s="4">
        <v>4427</v>
      </c>
    </row>
    <row r="171" ht="45.0" customHeight="true">
      <c r="A171" t="s" s="4">
        <v>776</v>
      </c>
      <c r="B171" t="s" s="4">
        <v>4594</v>
      </c>
      <c r="C171" t="s" s="4">
        <v>3236</v>
      </c>
      <c r="D171" t="s" s="4">
        <v>2644</v>
      </c>
      <c r="E171" t="s" s="4">
        <v>2644</v>
      </c>
      <c r="F171" t="s" s="4">
        <v>93</v>
      </c>
      <c r="G171" t="s" s="4">
        <v>4427</v>
      </c>
    </row>
    <row r="172" ht="45.0" customHeight="true">
      <c r="A172" t="s" s="4">
        <v>779</v>
      </c>
      <c r="B172" t="s" s="4">
        <v>4595</v>
      </c>
      <c r="C172" t="s" s="4">
        <v>3236</v>
      </c>
      <c r="D172" t="s" s="4">
        <v>2644</v>
      </c>
      <c r="E172" t="s" s="4">
        <v>2644</v>
      </c>
      <c r="F172" t="s" s="4">
        <v>93</v>
      </c>
      <c r="G172" t="s" s="4">
        <v>4427</v>
      </c>
    </row>
    <row r="173" ht="45.0" customHeight="true">
      <c r="A173" t="s" s="4">
        <v>810</v>
      </c>
      <c r="B173" t="s" s="4">
        <v>4596</v>
      </c>
      <c r="C173" t="s" s="4">
        <v>4597</v>
      </c>
      <c r="D173" t="s" s="4">
        <v>2644</v>
      </c>
      <c r="E173" t="s" s="4">
        <v>2644</v>
      </c>
      <c r="F173" t="s" s="4">
        <v>4598</v>
      </c>
      <c r="G173" t="s" s="4">
        <v>2823</v>
      </c>
    </row>
    <row r="174" ht="45.0" customHeight="true">
      <c r="A174" t="s" s="4">
        <v>821</v>
      </c>
      <c r="B174" t="s" s="4">
        <v>4599</v>
      </c>
      <c r="C174" t="s" s="4">
        <v>4597</v>
      </c>
      <c r="D174" t="s" s="4">
        <v>2644</v>
      </c>
      <c r="E174" t="s" s="4">
        <v>2644</v>
      </c>
      <c r="F174" t="s" s="4">
        <v>4598</v>
      </c>
      <c r="G174" t="s" s="4">
        <v>2823</v>
      </c>
    </row>
    <row r="175" ht="45.0" customHeight="true">
      <c r="A175" t="s" s="4">
        <v>830</v>
      </c>
      <c r="B175" t="s" s="4">
        <v>4600</v>
      </c>
      <c r="C175" t="s" s="4">
        <v>4601</v>
      </c>
      <c r="D175" t="s" s="4">
        <v>4602</v>
      </c>
      <c r="E175" t="s" s="4">
        <v>4603</v>
      </c>
      <c r="F175" t="s" s="4">
        <v>4598</v>
      </c>
      <c r="G175" t="s" s="4">
        <v>2823</v>
      </c>
    </row>
    <row r="176" ht="45.0" customHeight="true">
      <c r="A176" t="s" s="4">
        <v>838</v>
      </c>
      <c r="B176" t="s" s="4">
        <v>4604</v>
      </c>
      <c r="C176" t="s" s="4">
        <v>4597</v>
      </c>
      <c r="D176" t="s" s="4">
        <v>2644</v>
      </c>
      <c r="E176" t="s" s="4">
        <v>2644</v>
      </c>
      <c r="F176" t="s" s="4">
        <v>4598</v>
      </c>
      <c r="G176" t="s" s="4">
        <v>2823</v>
      </c>
    </row>
    <row r="177" ht="45.0" customHeight="true">
      <c r="A177" t="s" s="4">
        <v>847</v>
      </c>
      <c r="B177" t="s" s="4">
        <v>4605</v>
      </c>
      <c r="C177" t="s" s="4">
        <v>4597</v>
      </c>
      <c r="D177" t="s" s="4">
        <v>2644</v>
      </c>
      <c r="E177" t="s" s="4">
        <v>2644</v>
      </c>
      <c r="F177" t="s" s="4">
        <v>4598</v>
      </c>
      <c r="G177" t="s" s="4">
        <v>2823</v>
      </c>
    </row>
    <row r="178" ht="45.0" customHeight="true">
      <c r="A178" t="s" s="4">
        <v>856</v>
      </c>
      <c r="B178" t="s" s="4">
        <v>4606</v>
      </c>
      <c r="C178" t="s" s="4">
        <v>4597</v>
      </c>
      <c r="D178" t="s" s="4">
        <v>2644</v>
      </c>
      <c r="E178" t="s" s="4">
        <v>2644</v>
      </c>
      <c r="F178" t="s" s="4">
        <v>4598</v>
      </c>
      <c r="G178" t="s" s="4">
        <v>2823</v>
      </c>
    </row>
    <row r="179" ht="45.0" customHeight="true">
      <c r="A179" t="s" s="4">
        <v>865</v>
      </c>
      <c r="B179" t="s" s="4">
        <v>4607</v>
      </c>
      <c r="C179" t="s" s="4">
        <v>4597</v>
      </c>
      <c r="D179" t="s" s="4">
        <v>2644</v>
      </c>
      <c r="E179" t="s" s="4">
        <v>2644</v>
      </c>
      <c r="F179" t="s" s="4">
        <v>4598</v>
      </c>
      <c r="G179" t="s" s="4">
        <v>2823</v>
      </c>
    </row>
    <row r="180" ht="45.0" customHeight="true">
      <c r="A180" t="s" s="4">
        <v>874</v>
      </c>
      <c r="B180" t="s" s="4">
        <v>4608</v>
      </c>
      <c r="C180" t="s" s="4">
        <v>4597</v>
      </c>
      <c r="D180" t="s" s="4">
        <v>2644</v>
      </c>
      <c r="E180" t="s" s="4">
        <v>2644</v>
      </c>
      <c r="F180" t="s" s="4">
        <v>4598</v>
      </c>
      <c r="G180" t="s" s="4">
        <v>2823</v>
      </c>
    </row>
    <row r="181" ht="45.0" customHeight="true">
      <c r="A181" t="s" s="4">
        <v>883</v>
      </c>
      <c r="B181" t="s" s="4">
        <v>4609</v>
      </c>
      <c r="C181" t="s" s="4">
        <v>4597</v>
      </c>
      <c r="D181" t="s" s="4">
        <v>2644</v>
      </c>
      <c r="E181" t="s" s="4">
        <v>2644</v>
      </c>
      <c r="F181" t="s" s="4">
        <v>4598</v>
      </c>
      <c r="G181" t="s" s="4">
        <v>2823</v>
      </c>
    </row>
    <row r="182" ht="45.0" customHeight="true">
      <c r="A182" t="s" s="4">
        <v>892</v>
      </c>
      <c r="B182" t="s" s="4">
        <v>4610</v>
      </c>
      <c r="C182" t="s" s="4">
        <v>4597</v>
      </c>
      <c r="D182" t="s" s="4">
        <v>2644</v>
      </c>
      <c r="E182" t="s" s="4">
        <v>2644</v>
      </c>
      <c r="F182" t="s" s="4">
        <v>4598</v>
      </c>
      <c r="G182" t="s" s="4">
        <v>2823</v>
      </c>
    </row>
    <row r="183" ht="45.0" customHeight="true">
      <c r="A183" t="s" s="4">
        <v>901</v>
      </c>
      <c r="B183" t="s" s="4">
        <v>4611</v>
      </c>
      <c r="C183" t="s" s="4">
        <v>4597</v>
      </c>
      <c r="D183" t="s" s="4">
        <v>2644</v>
      </c>
      <c r="E183" t="s" s="4">
        <v>2644</v>
      </c>
      <c r="F183" t="s" s="4">
        <v>4598</v>
      </c>
      <c r="G183" t="s" s="4">
        <v>2823</v>
      </c>
    </row>
    <row r="184" ht="45.0" customHeight="true">
      <c r="A184" t="s" s="4">
        <v>909</v>
      </c>
      <c r="B184" t="s" s="4">
        <v>4612</v>
      </c>
      <c r="C184" t="s" s="4">
        <v>4597</v>
      </c>
      <c r="D184" t="s" s="4">
        <v>2644</v>
      </c>
      <c r="E184" t="s" s="4">
        <v>2644</v>
      </c>
      <c r="F184" t="s" s="4">
        <v>4598</v>
      </c>
      <c r="G184" t="s" s="4">
        <v>2823</v>
      </c>
    </row>
    <row r="185" ht="45.0" customHeight="true">
      <c r="A185" t="s" s="4">
        <v>918</v>
      </c>
      <c r="B185" t="s" s="4">
        <v>4613</v>
      </c>
      <c r="C185" t="s" s="4">
        <v>4597</v>
      </c>
      <c r="D185" t="s" s="4">
        <v>2644</v>
      </c>
      <c r="E185" t="s" s="4">
        <v>2644</v>
      </c>
      <c r="F185" t="s" s="4">
        <v>4598</v>
      </c>
      <c r="G185" t="s" s="4">
        <v>2823</v>
      </c>
    </row>
    <row r="186" ht="45.0" customHeight="true">
      <c r="A186" t="s" s="4">
        <v>927</v>
      </c>
      <c r="B186" t="s" s="4">
        <v>4614</v>
      </c>
      <c r="C186" t="s" s="4">
        <v>4597</v>
      </c>
      <c r="D186" t="s" s="4">
        <v>2644</v>
      </c>
      <c r="E186" t="s" s="4">
        <v>2644</v>
      </c>
      <c r="F186" t="s" s="4">
        <v>4598</v>
      </c>
      <c r="G186" t="s" s="4">
        <v>2823</v>
      </c>
    </row>
    <row r="187" ht="45.0" customHeight="true">
      <c r="A187" t="s" s="4">
        <v>935</v>
      </c>
      <c r="B187" t="s" s="4">
        <v>4615</v>
      </c>
      <c r="C187" t="s" s="4">
        <v>4597</v>
      </c>
      <c r="D187" t="s" s="4">
        <v>2644</v>
      </c>
      <c r="E187" t="s" s="4">
        <v>2644</v>
      </c>
      <c r="F187" t="s" s="4">
        <v>4598</v>
      </c>
      <c r="G187" t="s" s="4">
        <v>2823</v>
      </c>
    </row>
    <row r="188" ht="45.0" customHeight="true">
      <c r="A188" t="s" s="4">
        <v>944</v>
      </c>
      <c r="B188" t="s" s="4">
        <v>4616</v>
      </c>
      <c r="C188" t="s" s="4">
        <v>4597</v>
      </c>
      <c r="D188" t="s" s="4">
        <v>2644</v>
      </c>
      <c r="E188" t="s" s="4">
        <v>2644</v>
      </c>
      <c r="F188" t="s" s="4">
        <v>4598</v>
      </c>
      <c r="G188" t="s" s="4">
        <v>2823</v>
      </c>
    </row>
    <row r="189" ht="45.0" customHeight="true">
      <c r="A189" t="s" s="4">
        <v>952</v>
      </c>
      <c r="B189" t="s" s="4">
        <v>4617</v>
      </c>
      <c r="C189" t="s" s="4">
        <v>4597</v>
      </c>
      <c r="D189" t="s" s="4">
        <v>2644</v>
      </c>
      <c r="E189" t="s" s="4">
        <v>2644</v>
      </c>
      <c r="F189" t="s" s="4">
        <v>4598</v>
      </c>
      <c r="G189" t="s" s="4">
        <v>2823</v>
      </c>
    </row>
    <row r="190" ht="45.0" customHeight="true">
      <c r="A190" t="s" s="4">
        <v>961</v>
      </c>
      <c r="B190" t="s" s="4">
        <v>4618</v>
      </c>
      <c r="C190" t="s" s="4">
        <v>4597</v>
      </c>
      <c r="D190" t="s" s="4">
        <v>2644</v>
      </c>
      <c r="E190" t="s" s="4">
        <v>2644</v>
      </c>
      <c r="F190" t="s" s="4">
        <v>4598</v>
      </c>
      <c r="G190" t="s" s="4">
        <v>2823</v>
      </c>
    </row>
    <row r="191" ht="45.0" customHeight="true">
      <c r="A191" t="s" s="4">
        <v>969</v>
      </c>
      <c r="B191" t="s" s="4">
        <v>4619</v>
      </c>
      <c r="C191" t="s" s="4">
        <v>4597</v>
      </c>
      <c r="D191" t="s" s="4">
        <v>2644</v>
      </c>
      <c r="E191" t="s" s="4">
        <v>2644</v>
      </c>
      <c r="F191" t="s" s="4">
        <v>4598</v>
      </c>
      <c r="G191" t="s" s="4">
        <v>2823</v>
      </c>
    </row>
    <row r="192" ht="45.0" customHeight="true">
      <c r="A192" t="s" s="4">
        <v>977</v>
      </c>
      <c r="B192" t="s" s="4">
        <v>4620</v>
      </c>
      <c r="C192" t="s" s="4">
        <v>4597</v>
      </c>
      <c r="D192" t="s" s="4">
        <v>2644</v>
      </c>
      <c r="E192" t="s" s="4">
        <v>2644</v>
      </c>
      <c r="F192" t="s" s="4">
        <v>4598</v>
      </c>
      <c r="G192" t="s" s="4">
        <v>2823</v>
      </c>
    </row>
    <row r="193" ht="45.0" customHeight="true">
      <c r="A193" t="s" s="4">
        <v>986</v>
      </c>
      <c r="B193" t="s" s="4">
        <v>4621</v>
      </c>
      <c r="C193" t="s" s="4">
        <v>4597</v>
      </c>
      <c r="D193" t="s" s="4">
        <v>2644</v>
      </c>
      <c r="E193" t="s" s="4">
        <v>2644</v>
      </c>
      <c r="F193" t="s" s="4">
        <v>4598</v>
      </c>
      <c r="G193" t="s" s="4">
        <v>2823</v>
      </c>
    </row>
    <row r="194" ht="45.0" customHeight="true">
      <c r="A194" t="s" s="4">
        <v>994</v>
      </c>
      <c r="B194" t="s" s="4">
        <v>4622</v>
      </c>
      <c r="C194" t="s" s="4">
        <v>4597</v>
      </c>
      <c r="D194" t="s" s="4">
        <v>2644</v>
      </c>
      <c r="E194" t="s" s="4">
        <v>2644</v>
      </c>
      <c r="F194" t="s" s="4">
        <v>4598</v>
      </c>
      <c r="G194" t="s" s="4">
        <v>2823</v>
      </c>
    </row>
    <row r="195" ht="45.0" customHeight="true">
      <c r="A195" t="s" s="4">
        <v>1002</v>
      </c>
      <c r="B195" t="s" s="4">
        <v>4623</v>
      </c>
      <c r="C195" t="s" s="4">
        <v>4597</v>
      </c>
      <c r="D195" t="s" s="4">
        <v>2644</v>
      </c>
      <c r="E195" t="s" s="4">
        <v>2644</v>
      </c>
      <c r="F195" t="s" s="4">
        <v>4598</v>
      </c>
      <c r="G195" t="s" s="4">
        <v>2823</v>
      </c>
    </row>
    <row r="196" ht="45.0" customHeight="true">
      <c r="A196" t="s" s="4">
        <v>1010</v>
      </c>
      <c r="B196" t="s" s="4">
        <v>4624</v>
      </c>
      <c r="C196" t="s" s="4">
        <v>4597</v>
      </c>
      <c r="D196" t="s" s="4">
        <v>2644</v>
      </c>
      <c r="E196" t="s" s="4">
        <v>2644</v>
      </c>
      <c r="F196" t="s" s="4">
        <v>4598</v>
      </c>
      <c r="G196" t="s" s="4">
        <v>2823</v>
      </c>
    </row>
    <row r="197" ht="45.0" customHeight="true">
      <c r="A197" t="s" s="4">
        <v>1018</v>
      </c>
      <c r="B197" t="s" s="4">
        <v>4625</v>
      </c>
      <c r="C197" t="s" s="4">
        <v>4597</v>
      </c>
      <c r="D197" t="s" s="4">
        <v>2644</v>
      </c>
      <c r="E197" t="s" s="4">
        <v>2644</v>
      </c>
      <c r="F197" t="s" s="4">
        <v>4598</v>
      </c>
      <c r="G197" t="s" s="4">
        <v>2823</v>
      </c>
    </row>
    <row r="198" ht="45.0" customHeight="true">
      <c r="A198" t="s" s="4">
        <v>1024</v>
      </c>
      <c r="B198" t="s" s="4">
        <v>4626</v>
      </c>
      <c r="C198" t="s" s="4">
        <v>4597</v>
      </c>
      <c r="D198" t="s" s="4">
        <v>2644</v>
      </c>
      <c r="E198" t="s" s="4">
        <v>2644</v>
      </c>
      <c r="F198" t="s" s="4">
        <v>4598</v>
      </c>
      <c r="G198" t="s" s="4">
        <v>2823</v>
      </c>
    </row>
    <row r="199" ht="45.0" customHeight="true">
      <c r="A199" t="s" s="4">
        <v>1031</v>
      </c>
      <c r="B199" t="s" s="4">
        <v>4627</v>
      </c>
      <c r="C199" t="s" s="4">
        <v>4597</v>
      </c>
      <c r="D199" t="s" s="4">
        <v>2644</v>
      </c>
      <c r="E199" t="s" s="4">
        <v>2644</v>
      </c>
      <c r="F199" t="s" s="4">
        <v>4598</v>
      </c>
      <c r="G199" t="s" s="4">
        <v>2823</v>
      </c>
    </row>
    <row r="200" ht="45.0" customHeight="true">
      <c r="A200" t="s" s="4">
        <v>1037</v>
      </c>
      <c r="B200" t="s" s="4">
        <v>4628</v>
      </c>
      <c r="C200" t="s" s="4">
        <v>4597</v>
      </c>
      <c r="D200" t="s" s="4">
        <v>2644</v>
      </c>
      <c r="E200" t="s" s="4">
        <v>2644</v>
      </c>
      <c r="F200" t="s" s="4">
        <v>4598</v>
      </c>
      <c r="G200" t="s" s="4">
        <v>2823</v>
      </c>
    </row>
    <row r="201" ht="45.0" customHeight="true">
      <c r="A201" t="s" s="4">
        <v>1044</v>
      </c>
      <c r="B201" t="s" s="4">
        <v>4629</v>
      </c>
      <c r="C201" t="s" s="4">
        <v>4597</v>
      </c>
      <c r="D201" t="s" s="4">
        <v>2644</v>
      </c>
      <c r="E201" t="s" s="4">
        <v>2644</v>
      </c>
      <c r="F201" t="s" s="4">
        <v>4598</v>
      </c>
      <c r="G201" t="s" s="4">
        <v>2823</v>
      </c>
    </row>
    <row r="202" ht="45.0" customHeight="true">
      <c r="A202" t="s" s="4">
        <v>1051</v>
      </c>
      <c r="B202" t="s" s="4">
        <v>4630</v>
      </c>
      <c r="C202" t="s" s="4">
        <v>4597</v>
      </c>
      <c r="D202" t="s" s="4">
        <v>2644</v>
      </c>
      <c r="E202" t="s" s="4">
        <v>2644</v>
      </c>
      <c r="F202" t="s" s="4">
        <v>4598</v>
      </c>
      <c r="G202" t="s" s="4">
        <v>2823</v>
      </c>
    </row>
    <row r="203" ht="45.0" customHeight="true">
      <c r="A203" t="s" s="4">
        <v>1058</v>
      </c>
      <c r="B203" t="s" s="4">
        <v>4631</v>
      </c>
      <c r="C203" t="s" s="4">
        <v>4632</v>
      </c>
      <c r="D203" t="s" s="4">
        <v>4633</v>
      </c>
      <c r="E203" t="s" s="4">
        <v>4634</v>
      </c>
      <c r="F203" t="s" s="4">
        <v>4598</v>
      </c>
      <c r="G203" t="s" s="4">
        <v>2823</v>
      </c>
    </row>
    <row r="204" ht="45.0" customHeight="true">
      <c r="A204" t="s" s="4">
        <v>1065</v>
      </c>
      <c r="B204" t="s" s="4">
        <v>4635</v>
      </c>
      <c r="C204" t="s" s="4">
        <v>4597</v>
      </c>
      <c r="D204" t="s" s="4">
        <v>2644</v>
      </c>
      <c r="E204" t="s" s="4">
        <v>2644</v>
      </c>
      <c r="F204" t="s" s="4">
        <v>4598</v>
      </c>
      <c r="G204" t="s" s="4">
        <v>2823</v>
      </c>
    </row>
    <row r="205" ht="45.0" customHeight="true">
      <c r="A205" t="s" s="4">
        <v>1072</v>
      </c>
      <c r="B205" t="s" s="4">
        <v>4636</v>
      </c>
      <c r="C205" t="s" s="4">
        <v>4597</v>
      </c>
      <c r="D205" t="s" s="4">
        <v>2644</v>
      </c>
      <c r="E205" t="s" s="4">
        <v>2644</v>
      </c>
      <c r="F205" t="s" s="4">
        <v>4598</v>
      </c>
      <c r="G205" t="s" s="4">
        <v>2823</v>
      </c>
    </row>
    <row r="206" ht="45.0" customHeight="true">
      <c r="A206" t="s" s="4">
        <v>1081</v>
      </c>
      <c r="B206" t="s" s="4">
        <v>4637</v>
      </c>
      <c r="C206" t="s" s="4">
        <v>4597</v>
      </c>
      <c r="D206" t="s" s="4">
        <v>2644</v>
      </c>
      <c r="E206" t="s" s="4">
        <v>2644</v>
      </c>
      <c r="F206" t="s" s="4">
        <v>4598</v>
      </c>
      <c r="G206" t="s" s="4">
        <v>2823</v>
      </c>
    </row>
    <row r="207" ht="45.0" customHeight="true">
      <c r="A207" t="s" s="4">
        <v>1088</v>
      </c>
      <c r="B207" t="s" s="4">
        <v>4638</v>
      </c>
      <c r="C207" t="s" s="4">
        <v>4597</v>
      </c>
      <c r="D207" t="s" s="4">
        <v>2644</v>
      </c>
      <c r="E207" t="s" s="4">
        <v>2644</v>
      </c>
      <c r="F207" t="s" s="4">
        <v>4598</v>
      </c>
      <c r="G207" t="s" s="4">
        <v>2823</v>
      </c>
    </row>
    <row r="208" ht="45.0" customHeight="true">
      <c r="A208" t="s" s="4">
        <v>1095</v>
      </c>
      <c r="B208" t="s" s="4">
        <v>4639</v>
      </c>
      <c r="C208" t="s" s="4">
        <v>4597</v>
      </c>
      <c r="D208" t="s" s="4">
        <v>2644</v>
      </c>
      <c r="E208" t="s" s="4">
        <v>2644</v>
      </c>
      <c r="F208" t="s" s="4">
        <v>4598</v>
      </c>
      <c r="G208" t="s" s="4">
        <v>2823</v>
      </c>
    </row>
    <row r="209" ht="45.0" customHeight="true">
      <c r="A209" t="s" s="4">
        <v>1103</v>
      </c>
      <c r="B209" t="s" s="4">
        <v>4640</v>
      </c>
      <c r="C209" t="s" s="4">
        <v>4597</v>
      </c>
      <c r="D209" t="s" s="4">
        <v>2644</v>
      </c>
      <c r="E209" t="s" s="4">
        <v>2644</v>
      </c>
      <c r="F209" t="s" s="4">
        <v>4598</v>
      </c>
      <c r="G209" t="s" s="4">
        <v>2823</v>
      </c>
    </row>
    <row r="210" ht="45.0" customHeight="true">
      <c r="A210" t="s" s="4">
        <v>1109</v>
      </c>
      <c r="B210" t="s" s="4">
        <v>4641</v>
      </c>
      <c r="C210" t="s" s="4">
        <v>4597</v>
      </c>
      <c r="D210" t="s" s="4">
        <v>2644</v>
      </c>
      <c r="E210" t="s" s="4">
        <v>2644</v>
      </c>
      <c r="F210" t="s" s="4">
        <v>4598</v>
      </c>
      <c r="G210" t="s" s="4">
        <v>2823</v>
      </c>
    </row>
    <row r="211" ht="45.0" customHeight="true">
      <c r="A211" t="s" s="4">
        <v>1118</v>
      </c>
      <c r="B211" t="s" s="4">
        <v>4642</v>
      </c>
      <c r="C211" t="s" s="4">
        <v>4597</v>
      </c>
      <c r="D211" t="s" s="4">
        <v>2644</v>
      </c>
      <c r="E211" t="s" s="4">
        <v>2644</v>
      </c>
      <c r="F211" t="s" s="4">
        <v>4598</v>
      </c>
      <c r="G211" t="s" s="4">
        <v>2823</v>
      </c>
    </row>
    <row r="212" ht="45.0" customHeight="true">
      <c r="A212" t="s" s="4">
        <v>1125</v>
      </c>
      <c r="B212" t="s" s="4">
        <v>4643</v>
      </c>
      <c r="C212" t="s" s="4">
        <v>4597</v>
      </c>
      <c r="D212" t="s" s="4">
        <v>2644</v>
      </c>
      <c r="E212" t="s" s="4">
        <v>2644</v>
      </c>
      <c r="F212" t="s" s="4">
        <v>4598</v>
      </c>
      <c r="G212" t="s" s="4">
        <v>2823</v>
      </c>
    </row>
    <row r="213" ht="45.0" customHeight="true">
      <c r="A213" t="s" s="4">
        <v>1132</v>
      </c>
      <c r="B213" t="s" s="4">
        <v>4644</v>
      </c>
      <c r="C213" t="s" s="4">
        <v>4597</v>
      </c>
      <c r="D213" t="s" s="4">
        <v>2644</v>
      </c>
      <c r="E213" t="s" s="4">
        <v>2644</v>
      </c>
      <c r="F213" t="s" s="4">
        <v>4598</v>
      </c>
      <c r="G213" t="s" s="4">
        <v>2823</v>
      </c>
    </row>
    <row r="214" ht="45.0" customHeight="true">
      <c r="A214" t="s" s="4">
        <v>1140</v>
      </c>
      <c r="B214" t="s" s="4">
        <v>4645</v>
      </c>
      <c r="C214" t="s" s="4">
        <v>4597</v>
      </c>
      <c r="D214" t="s" s="4">
        <v>2644</v>
      </c>
      <c r="E214" t="s" s="4">
        <v>2644</v>
      </c>
      <c r="F214" t="s" s="4">
        <v>4598</v>
      </c>
      <c r="G214" t="s" s="4">
        <v>2823</v>
      </c>
    </row>
    <row r="215" ht="45.0" customHeight="true">
      <c r="A215" t="s" s="4">
        <v>1148</v>
      </c>
      <c r="B215" t="s" s="4">
        <v>4646</v>
      </c>
      <c r="C215" t="s" s="4">
        <v>4597</v>
      </c>
      <c r="D215" t="s" s="4">
        <v>2644</v>
      </c>
      <c r="E215" t="s" s="4">
        <v>2644</v>
      </c>
      <c r="F215" t="s" s="4">
        <v>4598</v>
      </c>
      <c r="G215" t="s" s="4">
        <v>2823</v>
      </c>
    </row>
    <row r="216" ht="45.0" customHeight="true">
      <c r="A216" t="s" s="4">
        <v>1156</v>
      </c>
      <c r="B216" t="s" s="4">
        <v>4647</v>
      </c>
      <c r="C216" t="s" s="4">
        <v>4597</v>
      </c>
      <c r="D216" t="s" s="4">
        <v>2644</v>
      </c>
      <c r="E216" t="s" s="4">
        <v>2644</v>
      </c>
      <c r="F216" t="s" s="4">
        <v>4598</v>
      </c>
      <c r="G216" t="s" s="4">
        <v>2823</v>
      </c>
    </row>
    <row r="217" ht="45.0" customHeight="true">
      <c r="A217" t="s" s="4">
        <v>1163</v>
      </c>
      <c r="B217" t="s" s="4">
        <v>4648</v>
      </c>
      <c r="C217" t="s" s="4">
        <v>4632</v>
      </c>
      <c r="D217" t="s" s="4">
        <v>4649</v>
      </c>
      <c r="E217" t="s" s="4">
        <v>4650</v>
      </c>
      <c r="F217" t="s" s="4">
        <v>4598</v>
      </c>
      <c r="G217" t="s" s="4">
        <v>2823</v>
      </c>
    </row>
    <row r="218" ht="45.0" customHeight="true">
      <c r="A218" t="s" s="4">
        <v>1171</v>
      </c>
      <c r="B218" t="s" s="4">
        <v>4651</v>
      </c>
      <c r="C218" t="s" s="4">
        <v>4597</v>
      </c>
      <c r="D218" t="s" s="4">
        <v>2644</v>
      </c>
      <c r="E218" t="s" s="4">
        <v>2644</v>
      </c>
      <c r="F218" t="s" s="4">
        <v>4598</v>
      </c>
      <c r="G218" t="s" s="4">
        <v>2823</v>
      </c>
    </row>
    <row r="219" ht="45.0" customHeight="true">
      <c r="A219" t="s" s="4">
        <v>1178</v>
      </c>
      <c r="B219" t="s" s="4">
        <v>4652</v>
      </c>
      <c r="C219" t="s" s="4">
        <v>4597</v>
      </c>
      <c r="D219" t="s" s="4">
        <v>2644</v>
      </c>
      <c r="E219" t="s" s="4">
        <v>2644</v>
      </c>
      <c r="F219" t="s" s="4">
        <v>4598</v>
      </c>
      <c r="G219" t="s" s="4">
        <v>2823</v>
      </c>
    </row>
    <row r="220" ht="45.0" customHeight="true">
      <c r="A220" t="s" s="4">
        <v>1185</v>
      </c>
      <c r="B220" t="s" s="4">
        <v>4653</v>
      </c>
      <c r="C220" t="s" s="4">
        <v>4597</v>
      </c>
      <c r="D220" t="s" s="4">
        <v>2644</v>
      </c>
      <c r="E220" t="s" s="4">
        <v>2644</v>
      </c>
      <c r="F220" t="s" s="4">
        <v>4598</v>
      </c>
      <c r="G220" t="s" s="4">
        <v>2823</v>
      </c>
    </row>
    <row r="221" ht="45.0" customHeight="true">
      <c r="A221" t="s" s="4">
        <v>1193</v>
      </c>
      <c r="B221" t="s" s="4">
        <v>4654</v>
      </c>
      <c r="C221" t="s" s="4">
        <v>4597</v>
      </c>
      <c r="D221" t="s" s="4">
        <v>2644</v>
      </c>
      <c r="E221" t="s" s="4">
        <v>2644</v>
      </c>
      <c r="F221" t="s" s="4">
        <v>4598</v>
      </c>
      <c r="G221" t="s" s="4">
        <v>2823</v>
      </c>
    </row>
    <row r="222" ht="45.0" customHeight="true">
      <c r="A222" t="s" s="4">
        <v>1200</v>
      </c>
      <c r="B222" t="s" s="4">
        <v>4655</v>
      </c>
      <c r="C222" t="s" s="4">
        <v>4597</v>
      </c>
      <c r="D222" t="s" s="4">
        <v>2644</v>
      </c>
      <c r="E222" t="s" s="4">
        <v>2644</v>
      </c>
      <c r="F222" t="s" s="4">
        <v>4598</v>
      </c>
      <c r="G222" t="s" s="4">
        <v>2823</v>
      </c>
    </row>
    <row r="223" ht="45.0" customHeight="true">
      <c r="A223" t="s" s="4">
        <v>1205</v>
      </c>
      <c r="B223" t="s" s="4">
        <v>4656</v>
      </c>
      <c r="C223" t="s" s="4">
        <v>4597</v>
      </c>
      <c r="D223" t="s" s="4">
        <v>2644</v>
      </c>
      <c r="E223" t="s" s="4">
        <v>2644</v>
      </c>
      <c r="F223" t="s" s="4">
        <v>4598</v>
      </c>
      <c r="G223" t="s" s="4">
        <v>2823</v>
      </c>
    </row>
    <row r="224" ht="45.0" customHeight="true">
      <c r="A224" t="s" s="4">
        <v>1213</v>
      </c>
      <c r="B224" t="s" s="4">
        <v>4657</v>
      </c>
      <c r="C224" t="s" s="4">
        <v>4597</v>
      </c>
      <c r="D224" t="s" s="4">
        <v>2644</v>
      </c>
      <c r="E224" t="s" s="4">
        <v>2644</v>
      </c>
      <c r="F224" t="s" s="4">
        <v>4598</v>
      </c>
      <c r="G224" t="s" s="4">
        <v>2823</v>
      </c>
    </row>
    <row r="225" ht="45.0" customHeight="true">
      <c r="A225" t="s" s="4">
        <v>1219</v>
      </c>
      <c r="B225" t="s" s="4">
        <v>4658</v>
      </c>
      <c r="C225" t="s" s="4">
        <v>4597</v>
      </c>
      <c r="D225" t="s" s="4">
        <v>2644</v>
      </c>
      <c r="E225" t="s" s="4">
        <v>2644</v>
      </c>
      <c r="F225" t="s" s="4">
        <v>4598</v>
      </c>
      <c r="G225" t="s" s="4">
        <v>2823</v>
      </c>
    </row>
    <row r="226" ht="45.0" customHeight="true">
      <c r="A226" t="s" s="4">
        <v>1225</v>
      </c>
      <c r="B226" t="s" s="4">
        <v>4659</v>
      </c>
      <c r="C226" t="s" s="4">
        <v>4597</v>
      </c>
      <c r="D226" t="s" s="4">
        <v>2644</v>
      </c>
      <c r="E226" t="s" s="4">
        <v>2644</v>
      </c>
      <c r="F226" t="s" s="4">
        <v>4598</v>
      </c>
      <c r="G226" t="s" s="4">
        <v>2823</v>
      </c>
    </row>
    <row r="227" ht="45.0" customHeight="true">
      <c r="A227" t="s" s="4">
        <v>1232</v>
      </c>
      <c r="B227" t="s" s="4">
        <v>4660</v>
      </c>
      <c r="C227" t="s" s="4">
        <v>4597</v>
      </c>
      <c r="D227" t="s" s="4">
        <v>2644</v>
      </c>
      <c r="E227" t="s" s="4">
        <v>2644</v>
      </c>
      <c r="F227" t="s" s="4">
        <v>4598</v>
      </c>
      <c r="G227" t="s" s="4">
        <v>2823</v>
      </c>
    </row>
    <row r="228" ht="45.0" customHeight="true">
      <c r="A228" t="s" s="4">
        <v>1240</v>
      </c>
      <c r="B228" t="s" s="4">
        <v>4661</v>
      </c>
      <c r="C228" t="s" s="4">
        <v>4597</v>
      </c>
      <c r="D228" t="s" s="4">
        <v>2644</v>
      </c>
      <c r="E228" t="s" s="4">
        <v>2644</v>
      </c>
      <c r="F228" t="s" s="4">
        <v>4598</v>
      </c>
      <c r="G228" t="s" s="4">
        <v>2823</v>
      </c>
    </row>
    <row r="229" ht="45.0" customHeight="true">
      <c r="A229" t="s" s="4">
        <v>1244</v>
      </c>
      <c r="B229" t="s" s="4">
        <v>4662</v>
      </c>
      <c r="C229" t="s" s="4">
        <v>4597</v>
      </c>
      <c r="D229" t="s" s="4">
        <v>2644</v>
      </c>
      <c r="E229" t="s" s="4">
        <v>2644</v>
      </c>
      <c r="F229" t="s" s="4">
        <v>4598</v>
      </c>
      <c r="G229" t="s" s="4">
        <v>2823</v>
      </c>
    </row>
    <row r="230" ht="45.0" customHeight="true">
      <c r="A230" t="s" s="4">
        <v>1251</v>
      </c>
      <c r="B230" t="s" s="4">
        <v>4663</v>
      </c>
      <c r="C230" t="s" s="4">
        <v>4597</v>
      </c>
      <c r="D230" t="s" s="4">
        <v>2644</v>
      </c>
      <c r="E230" t="s" s="4">
        <v>2644</v>
      </c>
      <c r="F230" t="s" s="4">
        <v>4598</v>
      </c>
      <c r="G230" t="s" s="4">
        <v>2823</v>
      </c>
    </row>
    <row r="231" ht="45.0" customHeight="true">
      <c r="A231" t="s" s="4">
        <v>1259</v>
      </c>
      <c r="B231" t="s" s="4">
        <v>4664</v>
      </c>
      <c r="C231" t="s" s="4">
        <v>4597</v>
      </c>
      <c r="D231" t="s" s="4">
        <v>2644</v>
      </c>
      <c r="E231" t="s" s="4">
        <v>2644</v>
      </c>
      <c r="F231" t="s" s="4">
        <v>4598</v>
      </c>
      <c r="G231" t="s" s="4">
        <v>2823</v>
      </c>
    </row>
    <row r="232" ht="45.0" customHeight="true">
      <c r="A232" t="s" s="4">
        <v>1264</v>
      </c>
      <c r="B232" t="s" s="4">
        <v>4665</v>
      </c>
      <c r="C232" t="s" s="4">
        <v>4597</v>
      </c>
      <c r="D232" t="s" s="4">
        <v>2644</v>
      </c>
      <c r="E232" t="s" s="4">
        <v>2644</v>
      </c>
      <c r="F232" t="s" s="4">
        <v>4598</v>
      </c>
      <c r="G232" t="s" s="4">
        <v>2823</v>
      </c>
    </row>
    <row r="233" ht="45.0" customHeight="true">
      <c r="A233" t="s" s="4">
        <v>1270</v>
      </c>
      <c r="B233" t="s" s="4">
        <v>4666</v>
      </c>
      <c r="C233" t="s" s="4">
        <v>4597</v>
      </c>
      <c r="D233" t="s" s="4">
        <v>2644</v>
      </c>
      <c r="E233" t="s" s="4">
        <v>2644</v>
      </c>
      <c r="F233" t="s" s="4">
        <v>4598</v>
      </c>
      <c r="G233" t="s" s="4">
        <v>2823</v>
      </c>
    </row>
    <row r="234" ht="45.0" customHeight="true">
      <c r="A234" t="s" s="4">
        <v>1276</v>
      </c>
      <c r="B234" t="s" s="4">
        <v>4667</v>
      </c>
      <c r="C234" t="s" s="4">
        <v>4597</v>
      </c>
      <c r="D234" t="s" s="4">
        <v>2644</v>
      </c>
      <c r="E234" t="s" s="4">
        <v>2644</v>
      </c>
      <c r="F234" t="s" s="4">
        <v>4598</v>
      </c>
      <c r="G234" t="s" s="4">
        <v>2823</v>
      </c>
    </row>
    <row r="235" ht="45.0" customHeight="true">
      <c r="A235" t="s" s="4">
        <v>1282</v>
      </c>
      <c r="B235" t="s" s="4">
        <v>4668</v>
      </c>
      <c r="C235" t="s" s="4">
        <v>4597</v>
      </c>
      <c r="D235" t="s" s="4">
        <v>2644</v>
      </c>
      <c r="E235" t="s" s="4">
        <v>2644</v>
      </c>
      <c r="F235" t="s" s="4">
        <v>4598</v>
      </c>
      <c r="G235" t="s" s="4">
        <v>2823</v>
      </c>
    </row>
    <row r="236" ht="45.0" customHeight="true">
      <c r="A236" t="s" s="4">
        <v>1289</v>
      </c>
      <c r="B236" t="s" s="4">
        <v>4669</v>
      </c>
      <c r="C236" t="s" s="4">
        <v>4597</v>
      </c>
      <c r="D236" t="s" s="4">
        <v>2644</v>
      </c>
      <c r="E236" t="s" s="4">
        <v>2644</v>
      </c>
      <c r="F236" t="s" s="4">
        <v>4598</v>
      </c>
      <c r="G236" t="s" s="4">
        <v>2823</v>
      </c>
    </row>
    <row r="237" ht="45.0" customHeight="true">
      <c r="A237" t="s" s="4">
        <v>1295</v>
      </c>
      <c r="B237" t="s" s="4">
        <v>4670</v>
      </c>
      <c r="C237" t="s" s="4">
        <v>4597</v>
      </c>
      <c r="D237" t="s" s="4">
        <v>2644</v>
      </c>
      <c r="E237" t="s" s="4">
        <v>2644</v>
      </c>
      <c r="F237" t="s" s="4">
        <v>4598</v>
      </c>
      <c r="G237" t="s" s="4">
        <v>2823</v>
      </c>
    </row>
    <row r="238" ht="45.0" customHeight="true">
      <c r="A238" t="s" s="4">
        <v>1303</v>
      </c>
      <c r="B238" t="s" s="4">
        <v>4671</v>
      </c>
      <c r="C238" t="s" s="4">
        <v>4597</v>
      </c>
      <c r="D238" t="s" s="4">
        <v>2644</v>
      </c>
      <c r="E238" t="s" s="4">
        <v>2644</v>
      </c>
      <c r="F238" t="s" s="4">
        <v>4598</v>
      </c>
      <c r="G238" t="s" s="4">
        <v>2823</v>
      </c>
    </row>
    <row r="239" ht="45.0" customHeight="true">
      <c r="A239" t="s" s="4">
        <v>1309</v>
      </c>
      <c r="B239" t="s" s="4">
        <v>4672</v>
      </c>
      <c r="C239" t="s" s="4">
        <v>4597</v>
      </c>
      <c r="D239" t="s" s="4">
        <v>2644</v>
      </c>
      <c r="E239" t="s" s="4">
        <v>2644</v>
      </c>
      <c r="F239" t="s" s="4">
        <v>4598</v>
      </c>
      <c r="G239" t="s" s="4">
        <v>2823</v>
      </c>
    </row>
    <row r="240" ht="45.0" customHeight="true">
      <c r="A240" t="s" s="4">
        <v>1315</v>
      </c>
      <c r="B240" t="s" s="4">
        <v>4673</v>
      </c>
      <c r="C240" t="s" s="4">
        <v>4597</v>
      </c>
      <c r="D240" t="s" s="4">
        <v>2644</v>
      </c>
      <c r="E240" t="s" s="4">
        <v>2644</v>
      </c>
      <c r="F240" t="s" s="4">
        <v>4598</v>
      </c>
      <c r="G240" t="s" s="4">
        <v>2823</v>
      </c>
    </row>
    <row r="241" ht="45.0" customHeight="true">
      <c r="A241" t="s" s="4">
        <v>1321</v>
      </c>
      <c r="B241" t="s" s="4">
        <v>4674</v>
      </c>
      <c r="C241" t="s" s="4">
        <v>4597</v>
      </c>
      <c r="D241" t="s" s="4">
        <v>2644</v>
      </c>
      <c r="E241" t="s" s="4">
        <v>2644</v>
      </c>
      <c r="F241" t="s" s="4">
        <v>4598</v>
      </c>
      <c r="G241" t="s" s="4">
        <v>2823</v>
      </c>
    </row>
    <row r="242" ht="45.0" customHeight="true">
      <c r="A242" t="s" s="4">
        <v>1329</v>
      </c>
      <c r="B242" t="s" s="4">
        <v>4675</v>
      </c>
      <c r="C242" t="s" s="4">
        <v>3236</v>
      </c>
      <c r="D242" t="s" s="4">
        <v>2644</v>
      </c>
      <c r="E242" t="s" s="4">
        <v>2644</v>
      </c>
      <c r="F242" t="s" s="4">
        <v>93</v>
      </c>
      <c r="G242" t="s" s="4">
        <v>4427</v>
      </c>
    </row>
    <row r="243" ht="45.0" customHeight="true">
      <c r="A243" t="s" s="4">
        <v>1333</v>
      </c>
      <c r="B243" t="s" s="4">
        <v>4676</v>
      </c>
      <c r="C243" t="s" s="4">
        <v>3236</v>
      </c>
      <c r="D243" t="s" s="4">
        <v>2644</v>
      </c>
      <c r="E243" t="s" s="4">
        <v>2644</v>
      </c>
      <c r="F243" t="s" s="4">
        <v>93</v>
      </c>
      <c r="G243" t="s" s="4">
        <v>4427</v>
      </c>
    </row>
    <row r="244" ht="45.0" customHeight="true">
      <c r="A244" t="s" s="4">
        <v>1339</v>
      </c>
      <c r="B244" t="s" s="4">
        <v>4677</v>
      </c>
      <c r="C244" t="s" s="4">
        <v>3236</v>
      </c>
      <c r="D244" t="s" s="4">
        <v>2644</v>
      </c>
      <c r="E244" t="s" s="4">
        <v>2644</v>
      </c>
      <c r="F244" t="s" s="4">
        <v>93</v>
      </c>
      <c r="G244" t="s" s="4">
        <v>4427</v>
      </c>
    </row>
    <row r="245" ht="45.0" customHeight="true">
      <c r="A245" t="s" s="4">
        <v>1344</v>
      </c>
      <c r="B245" t="s" s="4">
        <v>4678</v>
      </c>
      <c r="C245" t="s" s="4">
        <v>3236</v>
      </c>
      <c r="D245" t="s" s="4">
        <v>2644</v>
      </c>
      <c r="E245" t="s" s="4">
        <v>2644</v>
      </c>
      <c r="F245" t="s" s="4">
        <v>93</v>
      </c>
      <c r="G245" t="s" s="4">
        <v>4427</v>
      </c>
    </row>
    <row r="246" ht="45.0" customHeight="true">
      <c r="A246" t="s" s="4">
        <v>1347</v>
      </c>
      <c r="B246" t="s" s="4">
        <v>4679</v>
      </c>
      <c r="C246" t="s" s="4">
        <v>3236</v>
      </c>
      <c r="D246" t="s" s="4">
        <v>2644</v>
      </c>
      <c r="E246" t="s" s="4">
        <v>2644</v>
      </c>
      <c r="F246" t="s" s="4">
        <v>93</v>
      </c>
      <c r="G246" t="s" s="4">
        <v>4427</v>
      </c>
    </row>
    <row r="247" ht="45.0" customHeight="true">
      <c r="A247" t="s" s="4">
        <v>1352</v>
      </c>
      <c r="B247" t="s" s="4">
        <v>4680</v>
      </c>
      <c r="C247" t="s" s="4">
        <v>3236</v>
      </c>
      <c r="D247" t="s" s="4">
        <v>2644</v>
      </c>
      <c r="E247" t="s" s="4">
        <v>2644</v>
      </c>
      <c r="F247" t="s" s="4">
        <v>93</v>
      </c>
      <c r="G247" t="s" s="4">
        <v>4427</v>
      </c>
    </row>
    <row r="248" ht="45.0" customHeight="true">
      <c r="A248" t="s" s="4">
        <v>1354</v>
      </c>
      <c r="B248" t="s" s="4">
        <v>4681</v>
      </c>
      <c r="C248" t="s" s="4">
        <v>3236</v>
      </c>
      <c r="D248" t="s" s="4">
        <v>2644</v>
      </c>
      <c r="E248" t="s" s="4">
        <v>2644</v>
      </c>
      <c r="F248" t="s" s="4">
        <v>93</v>
      </c>
      <c r="G248" t="s" s="4">
        <v>4427</v>
      </c>
    </row>
    <row r="249" ht="45.0" customHeight="true">
      <c r="A249" t="s" s="4">
        <v>1361</v>
      </c>
      <c r="B249" t="s" s="4">
        <v>4682</v>
      </c>
      <c r="C249" t="s" s="4">
        <v>3236</v>
      </c>
      <c r="D249" t="s" s="4">
        <v>2644</v>
      </c>
      <c r="E249" t="s" s="4">
        <v>2644</v>
      </c>
      <c r="F249" t="s" s="4">
        <v>93</v>
      </c>
      <c r="G249" t="s" s="4">
        <v>4427</v>
      </c>
    </row>
    <row r="250" ht="45.0" customHeight="true">
      <c r="A250" t="s" s="4">
        <v>1366</v>
      </c>
      <c r="B250" t="s" s="4">
        <v>4683</v>
      </c>
      <c r="C250" t="s" s="4">
        <v>3236</v>
      </c>
      <c r="D250" t="s" s="4">
        <v>2644</v>
      </c>
      <c r="E250" t="s" s="4">
        <v>2644</v>
      </c>
      <c r="F250" t="s" s="4">
        <v>93</v>
      </c>
      <c r="G250" t="s" s="4">
        <v>4427</v>
      </c>
    </row>
    <row r="251" ht="45.0" customHeight="true">
      <c r="A251" t="s" s="4">
        <v>1372</v>
      </c>
      <c r="B251" t="s" s="4">
        <v>4684</v>
      </c>
      <c r="C251" t="s" s="4">
        <v>3236</v>
      </c>
      <c r="D251" t="s" s="4">
        <v>2644</v>
      </c>
      <c r="E251" t="s" s="4">
        <v>2644</v>
      </c>
      <c r="F251" t="s" s="4">
        <v>93</v>
      </c>
      <c r="G251" t="s" s="4">
        <v>4427</v>
      </c>
    </row>
    <row r="252" ht="45.0" customHeight="true">
      <c r="A252" t="s" s="4">
        <v>1376</v>
      </c>
      <c r="B252" t="s" s="4">
        <v>4685</v>
      </c>
      <c r="C252" t="s" s="4">
        <v>3236</v>
      </c>
      <c r="D252" t="s" s="4">
        <v>2644</v>
      </c>
      <c r="E252" t="s" s="4">
        <v>2644</v>
      </c>
      <c r="F252" t="s" s="4">
        <v>93</v>
      </c>
      <c r="G252" t="s" s="4">
        <v>4427</v>
      </c>
    </row>
    <row r="253" ht="45.0" customHeight="true">
      <c r="A253" t="s" s="4">
        <v>1379</v>
      </c>
      <c r="B253" t="s" s="4">
        <v>4686</v>
      </c>
      <c r="C253" t="s" s="4">
        <v>3236</v>
      </c>
      <c r="D253" t="s" s="4">
        <v>2644</v>
      </c>
      <c r="E253" t="s" s="4">
        <v>2644</v>
      </c>
      <c r="F253" t="s" s="4">
        <v>93</v>
      </c>
      <c r="G253" t="s" s="4">
        <v>4427</v>
      </c>
    </row>
    <row r="254" ht="45.0" customHeight="true">
      <c r="A254" t="s" s="4">
        <v>1384</v>
      </c>
      <c r="B254" t="s" s="4">
        <v>4687</v>
      </c>
      <c r="C254" t="s" s="4">
        <v>3236</v>
      </c>
      <c r="D254" t="s" s="4">
        <v>2644</v>
      </c>
      <c r="E254" t="s" s="4">
        <v>2644</v>
      </c>
      <c r="F254" t="s" s="4">
        <v>93</v>
      </c>
      <c r="G254" t="s" s="4">
        <v>4427</v>
      </c>
    </row>
    <row r="255" ht="45.0" customHeight="true">
      <c r="A255" t="s" s="4">
        <v>1388</v>
      </c>
      <c r="B255" t="s" s="4">
        <v>4688</v>
      </c>
      <c r="C255" t="s" s="4">
        <v>3236</v>
      </c>
      <c r="D255" t="s" s="4">
        <v>2644</v>
      </c>
      <c r="E255" t="s" s="4">
        <v>2644</v>
      </c>
      <c r="F255" t="s" s="4">
        <v>93</v>
      </c>
      <c r="G255" t="s" s="4">
        <v>4427</v>
      </c>
    </row>
    <row r="256" ht="45.0" customHeight="true">
      <c r="A256" t="s" s="4">
        <v>1397</v>
      </c>
      <c r="B256" t="s" s="4">
        <v>4689</v>
      </c>
      <c r="C256" t="s" s="4">
        <v>3236</v>
      </c>
      <c r="D256" t="s" s="4">
        <v>2644</v>
      </c>
      <c r="E256" t="s" s="4">
        <v>2644</v>
      </c>
      <c r="F256" t="s" s="4">
        <v>93</v>
      </c>
      <c r="G256" t="s" s="4">
        <v>4427</v>
      </c>
    </row>
    <row r="257" ht="45.0" customHeight="true">
      <c r="A257" t="s" s="4">
        <v>1402</v>
      </c>
      <c r="B257" t="s" s="4">
        <v>4690</v>
      </c>
      <c r="C257" t="s" s="4">
        <v>3236</v>
      </c>
      <c r="D257" t="s" s="4">
        <v>2644</v>
      </c>
      <c r="E257" t="s" s="4">
        <v>2644</v>
      </c>
      <c r="F257" t="s" s="4">
        <v>93</v>
      </c>
      <c r="G257" t="s" s="4">
        <v>4427</v>
      </c>
    </row>
    <row r="258" ht="45.0" customHeight="true">
      <c r="A258" t="s" s="4">
        <v>1408</v>
      </c>
      <c r="B258" t="s" s="4">
        <v>4691</v>
      </c>
      <c r="C258" t="s" s="4">
        <v>3236</v>
      </c>
      <c r="D258" t="s" s="4">
        <v>2644</v>
      </c>
      <c r="E258" t="s" s="4">
        <v>2644</v>
      </c>
      <c r="F258" t="s" s="4">
        <v>93</v>
      </c>
      <c r="G258" t="s" s="4">
        <v>4427</v>
      </c>
    </row>
    <row r="259" ht="45.0" customHeight="true">
      <c r="A259" t="s" s="4">
        <v>1411</v>
      </c>
      <c r="B259" t="s" s="4">
        <v>4692</v>
      </c>
      <c r="C259" t="s" s="4">
        <v>3236</v>
      </c>
      <c r="D259" t="s" s="4">
        <v>2644</v>
      </c>
      <c r="E259" t="s" s="4">
        <v>2644</v>
      </c>
      <c r="F259" t="s" s="4">
        <v>93</v>
      </c>
      <c r="G259" t="s" s="4">
        <v>4427</v>
      </c>
    </row>
    <row r="260" ht="45.0" customHeight="true">
      <c r="A260" t="s" s="4">
        <v>1416</v>
      </c>
      <c r="B260" t="s" s="4">
        <v>4693</v>
      </c>
      <c r="C260" t="s" s="4">
        <v>3236</v>
      </c>
      <c r="D260" t="s" s="4">
        <v>2644</v>
      </c>
      <c r="E260" t="s" s="4">
        <v>2644</v>
      </c>
      <c r="F260" t="s" s="4">
        <v>93</v>
      </c>
      <c r="G260" t="s" s="4">
        <v>4427</v>
      </c>
    </row>
    <row r="261" ht="45.0" customHeight="true">
      <c r="A261" t="s" s="4">
        <v>1421</v>
      </c>
      <c r="B261" t="s" s="4">
        <v>4694</v>
      </c>
      <c r="C261" t="s" s="4">
        <v>3236</v>
      </c>
      <c r="D261" t="s" s="4">
        <v>2644</v>
      </c>
      <c r="E261" t="s" s="4">
        <v>2644</v>
      </c>
      <c r="F261" t="s" s="4">
        <v>93</v>
      </c>
      <c r="G261" t="s" s="4">
        <v>4427</v>
      </c>
    </row>
    <row r="262" ht="45.0" customHeight="true">
      <c r="A262" t="s" s="4">
        <v>1426</v>
      </c>
      <c r="B262" t="s" s="4">
        <v>4695</v>
      </c>
      <c r="C262" t="s" s="4">
        <v>3236</v>
      </c>
      <c r="D262" t="s" s="4">
        <v>2644</v>
      </c>
      <c r="E262" t="s" s="4">
        <v>2644</v>
      </c>
      <c r="F262" t="s" s="4">
        <v>93</v>
      </c>
      <c r="G262" t="s" s="4">
        <v>4427</v>
      </c>
    </row>
    <row r="263" ht="45.0" customHeight="true">
      <c r="A263" t="s" s="4">
        <v>1434</v>
      </c>
      <c r="B263" t="s" s="4">
        <v>4696</v>
      </c>
      <c r="C263" t="s" s="4">
        <v>3236</v>
      </c>
      <c r="D263" t="s" s="4">
        <v>2644</v>
      </c>
      <c r="E263" t="s" s="4">
        <v>2644</v>
      </c>
      <c r="F263" t="s" s="4">
        <v>93</v>
      </c>
      <c r="G263" t="s" s="4">
        <v>4427</v>
      </c>
    </row>
    <row r="264" ht="45.0" customHeight="true">
      <c r="A264" t="s" s="4">
        <v>1439</v>
      </c>
      <c r="B264" t="s" s="4">
        <v>4697</v>
      </c>
      <c r="C264" t="s" s="4">
        <v>3236</v>
      </c>
      <c r="D264" t="s" s="4">
        <v>2644</v>
      </c>
      <c r="E264" t="s" s="4">
        <v>2644</v>
      </c>
      <c r="F264" t="s" s="4">
        <v>93</v>
      </c>
      <c r="G264" t="s" s="4">
        <v>4427</v>
      </c>
    </row>
    <row r="265" ht="45.0" customHeight="true">
      <c r="A265" t="s" s="4">
        <v>1446</v>
      </c>
      <c r="B265" t="s" s="4">
        <v>4698</v>
      </c>
      <c r="C265" t="s" s="4">
        <v>3236</v>
      </c>
      <c r="D265" t="s" s="4">
        <v>2644</v>
      </c>
      <c r="E265" t="s" s="4">
        <v>2644</v>
      </c>
      <c r="F265" t="s" s="4">
        <v>93</v>
      </c>
      <c r="G265" t="s" s="4">
        <v>4427</v>
      </c>
    </row>
    <row r="266" ht="45.0" customHeight="true">
      <c r="A266" t="s" s="4">
        <v>1448</v>
      </c>
      <c r="B266" t="s" s="4">
        <v>4699</v>
      </c>
      <c r="C266" t="s" s="4">
        <v>3236</v>
      </c>
      <c r="D266" t="s" s="4">
        <v>2644</v>
      </c>
      <c r="E266" t="s" s="4">
        <v>2644</v>
      </c>
      <c r="F266" t="s" s="4">
        <v>93</v>
      </c>
      <c r="G266" t="s" s="4">
        <v>4427</v>
      </c>
    </row>
    <row r="267" ht="45.0" customHeight="true">
      <c r="A267" t="s" s="4">
        <v>1453</v>
      </c>
      <c r="B267" t="s" s="4">
        <v>4700</v>
      </c>
      <c r="C267" t="s" s="4">
        <v>3236</v>
      </c>
      <c r="D267" t="s" s="4">
        <v>2644</v>
      </c>
      <c r="E267" t="s" s="4">
        <v>2644</v>
      </c>
      <c r="F267" t="s" s="4">
        <v>93</v>
      </c>
      <c r="G267" t="s" s="4">
        <v>4427</v>
      </c>
    </row>
    <row r="268" ht="45.0" customHeight="true">
      <c r="A268" t="s" s="4">
        <v>1459</v>
      </c>
      <c r="B268" t="s" s="4">
        <v>4701</v>
      </c>
      <c r="C268" t="s" s="4">
        <v>3236</v>
      </c>
      <c r="D268" t="s" s="4">
        <v>2644</v>
      </c>
      <c r="E268" t="s" s="4">
        <v>2644</v>
      </c>
      <c r="F268" t="s" s="4">
        <v>93</v>
      </c>
      <c r="G268" t="s" s="4">
        <v>4427</v>
      </c>
    </row>
    <row r="269" ht="45.0" customHeight="true">
      <c r="A269" t="s" s="4">
        <v>1463</v>
      </c>
      <c r="B269" t="s" s="4">
        <v>4702</v>
      </c>
      <c r="C269" t="s" s="4">
        <v>3236</v>
      </c>
      <c r="D269" t="s" s="4">
        <v>2644</v>
      </c>
      <c r="E269" t="s" s="4">
        <v>2644</v>
      </c>
      <c r="F269" t="s" s="4">
        <v>93</v>
      </c>
      <c r="G269" t="s" s="4">
        <v>4427</v>
      </c>
    </row>
    <row r="270" ht="45.0" customHeight="true">
      <c r="A270" t="s" s="4">
        <v>1468</v>
      </c>
      <c r="B270" t="s" s="4">
        <v>4703</v>
      </c>
      <c r="C270" t="s" s="4">
        <v>3236</v>
      </c>
      <c r="D270" t="s" s="4">
        <v>2644</v>
      </c>
      <c r="E270" t="s" s="4">
        <v>2644</v>
      </c>
      <c r="F270" t="s" s="4">
        <v>93</v>
      </c>
      <c r="G270" t="s" s="4">
        <v>4427</v>
      </c>
    </row>
    <row r="271" ht="45.0" customHeight="true">
      <c r="A271" t="s" s="4">
        <v>1476</v>
      </c>
      <c r="B271" t="s" s="4">
        <v>4704</v>
      </c>
      <c r="C271" t="s" s="4">
        <v>3236</v>
      </c>
      <c r="D271" t="s" s="4">
        <v>2644</v>
      </c>
      <c r="E271" t="s" s="4">
        <v>2644</v>
      </c>
      <c r="F271" t="s" s="4">
        <v>93</v>
      </c>
      <c r="G271" t="s" s="4">
        <v>4427</v>
      </c>
    </row>
    <row r="272" ht="45.0" customHeight="true">
      <c r="A272" t="s" s="4">
        <v>1481</v>
      </c>
      <c r="B272" t="s" s="4">
        <v>4705</v>
      </c>
      <c r="C272" t="s" s="4">
        <v>3236</v>
      </c>
      <c r="D272" t="s" s="4">
        <v>2644</v>
      </c>
      <c r="E272" t="s" s="4">
        <v>2644</v>
      </c>
      <c r="F272" t="s" s="4">
        <v>93</v>
      </c>
      <c r="G272" t="s" s="4">
        <v>4427</v>
      </c>
    </row>
    <row r="273" ht="45.0" customHeight="true">
      <c r="A273" t="s" s="4">
        <v>1483</v>
      </c>
      <c r="B273" t="s" s="4">
        <v>4706</v>
      </c>
      <c r="C273" t="s" s="4">
        <v>3236</v>
      </c>
      <c r="D273" t="s" s="4">
        <v>2644</v>
      </c>
      <c r="E273" t="s" s="4">
        <v>2644</v>
      </c>
      <c r="F273" t="s" s="4">
        <v>93</v>
      </c>
      <c r="G273" t="s" s="4">
        <v>4427</v>
      </c>
    </row>
    <row r="274" ht="45.0" customHeight="true">
      <c r="A274" t="s" s="4">
        <v>1488</v>
      </c>
      <c r="B274" t="s" s="4">
        <v>4707</v>
      </c>
      <c r="C274" t="s" s="4">
        <v>3236</v>
      </c>
      <c r="D274" t="s" s="4">
        <v>2644</v>
      </c>
      <c r="E274" t="s" s="4">
        <v>2644</v>
      </c>
      <c r="F274" t="s" s="4">
        <v>93</v>
      </c>
      <c r="G274" t="s" s="4">
        <v>4427</v>
      </c>
    </row>
    <row r="275" ht="45.0" customHeight="true">
      <c r="A275" t="s" s="4">
        <v>1492</v>
      </c>
      <c r="B275" t="s" s="4">
        <v>4708</v>
      </c>
      <c r="C275" t="s" s="4">
        <v>3236</v>
      </c>
      <c r="D275" t="s" s="4">
        <v>2644</v>
      </c>
      <c r="E275" t="s" s="4">
        <v>2644</v>
      </c>
      <c r="F275" t="s" s="4">
        <v>93</v>
      </c>
      <c r="G275" t="s" s="4">
        <v>4427</v>
      </c>
    </row>
    <row r="276" ht="45.0" customHeight="true">
      <c r="A276" t="s" s="4">
        <v>1497</v>
      </c>
      <c r="B276" t="s" s="4">
        <v>4709</v>
      </c>
      <c r="C276" t="s" s="4">
        <v>3236</v>
      </c>
      <c r="D276" t="s" s="4">
        <v>2644</v>
      </c>
      <c r="E276" t="s" s="4">
        <v>2644</v>
      </c>
      <c r="F276" t="s" s="4">
        <v>93</v>
      </c>
      <c r="G276" t="s" s="4">
        <v>4427</v>
      </c>
    </row>
    <row r="277" ht="45.0" customHeight="true">
      <c r="A277" t="s" s="4">
        <v>1503</v>
      </c>
      <c r="B277" t="s" s="4">
        <v>4710</v>
      </c>
      <c r="C277" t="s" s="4">
        <v>3236</v>
      </c>
      <c r="D277" t="s" s="4">
        <v>2644</v>
      </c>
      <c r="E277" t="s" s="4">
        <v>2644</v>
      </c>
      <c r="F277" t="s" s="4">
        <v>93</v>
      </c>
      <c r="G277" t="s" s="4">
        <v>4427</v>
      </c>
    </row>
    <row r="278" ht="45.0" customHeight="true">
      <c r="A278" t="s" s="4">
        <v>1508</v>
      </c>
      <c r="B278" t="s" s="4">
        <v>4711</v>
      </c>
      <c r="C278" t="s" s="4">
        <v>3236</v>
      </c>
      <c r="D278" t="s" s="4">
        <v>2644</v>
      </c>
      <c r="E278" t="s" s="4">
        <v>2644</v>
      </c>
      <c r="F278" t="s" s="4">
        <v>93</v>
      </c>
      <c r="G278" t="s" s="4">
        <v>4427</v>
      </c>
    </row>
    <row r="279" ht="45.0" customHeight="true">
      <c r="A279" t="s" s="4">
        <v>1512</v>
      </c>
      <c r="B279" t="s" s="4">
        <v>4712</v>
      </c>
      <c r="C279" t="s" s="4">
        <v>3236</v>
      </c>
      <c r="D279" t="s" s="4">
        <v>2644</v>
      </c>
      <c r="E279" t="s" s="4">
        <v>2644</v>
      </c>
      <c r="F279" t="s" s="4">
        <v>93</v>
      </c>
      <c r="G279" t="s" s="4">
        <v>4427</v>
      </c>
    </row>
    <row r="280" ht="45.0" customHeight="true">
      <c r="A280" t="s" s="4">
        <v>1515</v>
      </c>
      <c r="B280" t="s" s="4">
        <v>4713</v>
      </c>
      <c r="C280" t="s" s="4">
        <v>3236</v>
      </c>
      <c r="D280" t="s" s="4">
        <v>2644</v>
      </c>
      <c r="E280" t="s" s="4">
        <v>2644</v>
      </c>
      <c r="F280" t="s" s="4">
        <v>93</v>
      </c>
      <c r="G280" t="s" s="4">
        <v>4427</v>
      </c>
    </row>
    <row r="281" ht="45.0" customHeight="true">
      <c r="A281" t="s" s="4">
        <v>1519</v>
      </c>
      <c r="B281" t="s" s="4">
        <v>4714</v>
      </c>
      <c r="C281" t="s" s="4">
        <v>3236</v>
      </c>
      <c r="D281" t="s" s="4">
        <v>2644</v>
      </c>
      <c r="E281" t="s" s="4">
        <v>2644</v>
      </c>
      <c r="F281" t="s" s="4">
        <v>93</v>
      </c>
      <c r="G281" t="s" s="4">
        <v>4427</v>
      </c>
    </row>
    <row r="282" ht="45.0" customHeight="true">
      <c r="A282" t="s" s="4">
        <v>1523</v>
      </c>
      <c r="B282" t="s" s="4">
        <v>4715</v>
      </c>
      <c r="C282" t="s" s="4">
        <v>3236</v>
      </c>
      <c r="D282" t="s" s="4">
        <v>2644</v>
      </c>
      <c r="E282" t="s" s="4">
        <v>2644</v>
      </c>
      <c r="F282" t="s" s="4">
        <v>93</v>
      </c>
      <c r="G282" t="s" s="4">
        <v>4427</v>
      </c>
    </row>
    <row r="283" ht="45.0" customHeight="true">
      <c r="A283" t="s" s="4">
        <v>1527</v>
      </c>
      <c r="B283" t="s" s="4">
        <v>4716</v>
      </c>
      <c r="C283" t="s" s="4">
        <v>3236</v>
      </c>
      <c r="D283" t="s" s="4">
        <v>2644</v>
      </c>
      <c r="E283" t="s" s="4">
        <v>2644</v>
      </c>
      <c r="F283" t="s" s="4">
        <v>93</v>
      </c>
      <c r="G283" t="s" s="4">
        <v>4427</v>
      </c>
    </row>
    <row r="284" ht="45.0" customHeight="true">
      <c r="A284" t="s" s="4">
        <v>1533</v>
      </c>
      <c r="B284" t="s" s="4">
        <v>4717</v>
      </c>
      <c r="C284" t="s" s="4">
        <v>3236</v>
      </c>
      <c r="D284" t="s" s="4">
        <v>2644</v>
      </c>
      <c r="E284" t="s" s="4">
        <v>2644</v>
      </c>
      <c r="F284" t="s" s="4">
        <v>93</v>
      </c>
      <c r="G284" t="s" s="4">
        <v>4427</v>
      </c>
    </row>
    <row r="285" ht="45.0" customHeight="true">
      <c r="A285" t="s" s="4">
        <v>1541</v>
      </c>
      <c r="B285" t="s" s="4">
        <v>4718</v>
      </c>
      <c r="C285" t="s" s="4">
        <v>3236</v>
      </c>
      <c r="D285" t="s" s="4">
        <v>2644</v>
      </c>
      <c r="E285" t="s" s="4">
        <v>2644</v>
      </c>
      <c r="F285" t="s" s="4">
        <v>93</v>
      </c>
      <c r="G285" t="s" s="4">
        <v>4427</v>
      </c>
    </row>
    <row r="286" ht="45.0" customHeight="true">
      <c r="A286" t="s" s="4">
        <v>1547</v>
      </c>
      <c r="B286" t="s" s="4">
        <v>4719</v>
      </c>
      <c r="C286" t="s" s="4">
        <v>3236</v>
      </c>
      <c r="D286" t="s" s="4">
        <v>2644</v>
      </c>
      <c r="E286" t="s" s="4">
        <v>2644</v>
      </c>
      <c r="F286" t="s" s="4">
        <v>93</v>
      </c>
      <c r="G286" t="s" s="4">
        <v>4427</v>
      </c>
    </row>
    <row r="287" ht="45.0" customHeight="true">
      <c r="A287" t="s" s="4">
        <v>1552</v>
      </c>
      <c r="B287" t="s" s="4">
        <v>4720</v>
      </c>
      <c r="C287" t="s" s="4">
        <v>3236</v>
      </c>
      <c r="D287" t="s" s="4">
        <v>2644</v>
      </c>
      <c r="E287" t="s" s="4">
        <v>2644</v>
      </c>
      <c r="F287" t="s" s="4">
        <v>93</v>
      </c>
      <c r="G287" t="s" s="4">
        <v>4427</v>
      </c>
    </row>
    <row r="288" ht="45.0" customHeight="true">
      <c r="A288" t="s" s="4">
        <v>1556</v>
      </c>
      <c r="B288" t="s" s="4">
        <v>4721</v>
      </c>
      <c r="C288" t="s" s="4">
        <v>3236</v>
      </c>
      <c r="D288" t="s" s="4">
        <v>2644</v>
      </c>
      <c r="E288" t="s" s="4">
        <v>2644</v>
      </c>
      <c r="F288" t="s" s="4">
        <v>93</v>
      </c>
      <c r="G288" t="s" s="4">
        <v>4427</v>
      </c>
    </row>
    <row r="289" ht="45.0" customHeight="true">
      <c r="A289" t="s" s="4">
        <v>1559</v>
      </c>
      <c r="B289" t="s" s="4">
        <v>4722</v>
      </c>
      <c r="C289" t="s" s="4">
        <v>3236</v>
      </c>
      <c r="D289" t="s" s="4">
        <v>2644</v>
      </c>
      <c r="E289" t="s" s="4">
        <v>2644</v>
      </c>
      <c r="F289" t="s" s="4">
        <v>93</v>
      </c>
      <c r="G289" t="s" s="4">
        <v>4427</v>
      </c>
    </row>
    <row r="290" ht="45.0" customHeight="true">
      <c r="A290" t="s" s="4">
        <v>1563</v>
      </c>
      <c r="B290" t="s" s="4">
        <v>4723</v>
      </c>
      <c r="C290" t="s" s="4">
        <v>3236</v>
      </c>
      <c r="D290" t="s" s="4">
        <v>2644</v>
      </c>
      <c r="E290" t="s" s="4">
        <v>2644</v>
      </c>
      <c r="F290" t="s" s="4">
        <v>93</v>
      </c>
      <c r="G290" t="s" s="4">
        <v>4427</v>
      </c>
    </row>
    <row r="291" ht="45.0" customHeight="true">
      <c r="A291" t="s" s="4">
        <v>1567</v>
      </c>
      <c r="B291" t="s" s="4">
        <v>4724</v>
      </c>
      <c r="C291" t="s" s="4">
        <v>3236</v>
      </c>
      <c r="D291" t="s" s="4">
        <v>2644</v>
      </c>
      <c r="E291" t="s" s="4">
        <v>2644</v>
      </c>
      <c r="F291" t="s" s="4">
        <v>93</v>
      </c>
      <c r="G291" t="s" s="4">
        <v>4427</v>
      </c>
    </row>
    <row r="292" ht="45.0" customHeight="true">
      <c r="A292" t="s" s="4">
        <v>1575</v>
      </c>
      <c r="B292" t="s" s="4">
        <v>4725</v>
      </c>
      <c r="C292" t="s" s="4">
        <v>3236</v>
      </c>
      <c r="D292" t="s" s="4">
        <v>2644</v>
      </c>
      <c r="E292" t="s" s="4">
        <v>2644</v>
      </c>
      <c r="F292" t="s" s="4">
        <v>93</v>
      </c>
      <c r="G292" t="s" s="4">
        <v>4427</v>
      </c>
    </row>
    <row r="293" ht="45.0" customHeight="true">
      <c r="A293" t="s" s="4">
        <v>1579</v>
      </c>
      <c r="B293" t="s" s="4">
        <v>4726</v>
      </c>
      <c r="C293" t="s" s="4">
        <v>3236</v>
      </c>
      <c r="D293" t="s" s="4">
        <v>2644</v>
      </c>
      <c r="E293" t="s" s="4">
        <v>2644</v>
      </c>
      <c r="F293" t="s" s="4">
        <v>93</v>
      </c>
      <c r="G293" t="s" s="4">
        <v>4427</v>
      </c>
    </row>
    <row r="294" ht="45.0" customHeight="true">
      <c r="A294" t="s" s="4">
        <v>1583</v>
      </c>
      <c r="B294" t="s" s="4">
        <v>4727</v>
      </c>
      <c r="C294" t="s" s="4">
        <v>3236</v>
      </c>
      <c r="D294" t="s" s="4">
        <v>2644</v>
      </c>
      <c r="E294" t="s" s="4">
        <v>2644</v>
      </c>
      <c r="F294" t="s" s="4">
        <v>93</v>
      </c>
      <c r="G294" t="s" s="4">
        <v>4427</v>
      </c>
    </row>
    <row r="295" ht="45.0" customHeight="true">
      <c r="A295" t="s" s="4">
        <v>1585</v>
      </c>
      <c r="B295" t="s" s="4">
        <v>4728</v>
      </c>
      <c r="C295" t="s" s="4">
        <v>3236</v>
      </c>
      <c r="D295" t="s" s="4">
        <v>2644</v>
      </c>
      <c r="E295" t="s" s="4">
        <v>2644</v>
      </c>
      <c r="F295" t="s" s="4">
        <v>93</v>
      </c>
      <c r="G295" t="s" s="4">
        <v>4427</v>
      </c>
    </row>
    <row r="296" ht="45.0" customHeight="true">
      <c r="A296" t="s" s="4">
        <v>1591</v>
      </c>
      <c r="B296" t="s" s="4">
        <v>4729</v>
      </c>
      <c r="C296" t="s" s="4">
        <v>3236</v>
      </c>
      <c r="D296" t="s" s="4">
        <v>2644</v>
      </c>
      <c r="E296" t="s" s="4">
        <v>2644</v>
      </c>
      <c r="F296" t="s" s="4">
        <v>93</v>
      </c>
      <c r="G296" t="s" s="4">
        <v>4427</v>
      </c>
    </row>
    <row r="297" ht="45.0" customHeight="true">
      <c r="A297" t="s" s="4">
        <v>1594</v>
      </c>
      <c r="B297" t="s" s="4">
        <v>4730</v>
      </c>
      <c r="C297" t="s" s="4">
        <v>3236</v>
      </c>
      <c r="D297" t="s" s="4">
        <v>2644</v>
      </c>
      <c r="E297" t="s" s="4">
        <v>2644</v>
      </c>
      <c r="F297" t="s" s="4">
        <v>93</v>
      </c>
      <c r="G297" t="s" s="4">
        <v>4427</v>
      </c>
    </row>
    <row r="298" ht="45.0" customHeight="true">
      <c r="A298" t="s" s="4">
        <v>1599</v>
      </c>
      <c r="B298" t="s" s="4">
        <v>4731</v>
      </c>
      <c r="C298" t="s" s="4">
        <v>3236</v>
      </c>
      <c r="D298" t="s" s="4">
        <v>2644</v>
      </c>
      <c r="E298" t="s" s="4">
        <v>2644</v>
      </c>
      <c r="F298" t="s" s="4">
        <v>93</v>
      </c>
      <c r="G298" t="s" s="4">
        <v>4427</v>
      </c>
    </row>
    <row r="299" ht="45.0" customHeight="true">
      <c r="A299" t="s" s="4">
        <v>1602</v>
      </c>
      <c r="B299" t="s" s="4">
        <v>4732</v>
      </c>
      <c r="C299" t="s" s="4">
        <v>3236</v>
      </c>
      <c r="D299" t="s" s="4">
        <v>2644</v>
      </c>
      <c r="E299" t="s" s="4">
        <v>2644</v>
      </c>
      <c r="F299" t="s" s="4">
        <v>93</v>
      </c>
      <c r="G299" t="s" s="4">
        <v>4427</v>
      </c>
    </row>
    <row r="300" ht="45.0" customHeight="true">
      <c r="A300" t="s" s="4">
        <v>1606</v>
      </c>
      <c r="B300" t="s" s="4">
        <v>4733</v>
      </c>
      <c r="C300" t="s" s="4">
        <v>3236</v>
      </c>
      <c r="D300" t="s" s="4">
        <v>2644</v>
      </c>
      <c r="E300" t="s" s="4">
        <v>2644</v>
      </c>
      <c r="F300" t="s" s="4">
        <v>93</v>
      </c>
      <c r="G300" t="s" s="4">
        <v>4427</v>
      </c>
    </row>
    <row r="301" ht="45.0" customHeight="true">
      <c r="A301" t="s" s="4">
        <v>1610</v>
      </c>
      <c r="B301" t="s" s="4">
        <v>4734</v>
      </c>
      <c r="C301" t="s" s="4">
        <v>3236</v>
      </c>
      <c r="D301" t="s" s="4">
        <v>2644</v>
      </c>
      <c r="E301" t="s" s="4">
        <v>2644</v>
      </c>
      <c r="F301" t="s" s="4">
        <v>93</v>
      </c>
      <c r="G301" t="s" s="4">
        <v>4427</v>
      </c>
    </row>
    <row r="302" ht="45.0" customHeight="true">
      <c r="A302" t="s" s="4">
        <v>1614</v>
      </c>
      <c r="B302" t="s" s="4">
        <v>4735</v>
      </c>
      <c r="C302" t="s" s="4">
        <v>3236</v>
      </c>
      <c r="D302" t="s" s="4">
        <v>2644</v>
      </c>
      <c r="E302" t="s" s="4">
        <v>2644</v>
      </c>
      <c r="F302" t="s" s="4">
        <v>93</v>
      </c>
      <c r="G302" t="s" s="4">
        <v>4427</v>
      </c>
    </row>
    <row r="303" ht="45.0" customHeight="true">
      <c r="A303" t="s" s="4">
        <v>1621</v>
      </c>
      <c r="B303" t="s" s="4">
        <v>4736</v>
      </c>
      <c r="C303" t="s" s="4">
        <v>3236</v>
      </c>
      <c r="D303" t="s" s="4">
        <v>2644</v>
      </c>
      <c r="E303" t="s" s="4">
        <v>2644</v>
      </c>
      <c r="F303" t="s" s="4">
        <v>93</v>
      </c>
      <c r="G303" t="s" s="4">
        <v>4427</v>
      </c>
    </row>
    <row r="304" ht="45.0" customHeight="true">
      <c r="A304" t="s" s="4">
        <v>1627</v>
      </c>
      <c r="B304" t="s" s="4">
        <v>4737</v>
      </c>
      <c r="C304" t="s" s="4">
        <v>3236</v>
      </c>
      <c r="D304" t="s" s="4">
        <v>2644</v>
      </c>
      <c r="E304" t="s" s="4">
        <v>2644</v>
      </c>
      <c r="F304" t="s" s="4">
        <v>93</v>
      </c>
      <c r="G304" t="s" s="4">
        <v>4427</v>
      </c>
    </row>
    <row r="305" ht="45.0" customHeight="true">
      <c r="A305" t="s" s="4">
        <v>1634</v>
      </c>
      <c r="B305" t="s" s="4">
        <v>4738</v>
      </c>
      <c r="C305" t="s" s="4">
        <v>3236</v>
      </c>
      <c r="D305" t="s" s="4">
        <v>2644</v>
      </c>
      <c r="E305" t="s" s="4">
        <v>2644</v>
      </c>
      <c r="F305" t="s" s="4">
        <v>93</v>
      </c>
      <c r="G305" t="s" s="4">
        <v>4427</v>
      </c>
    </row>
    <row r="306" ht="45.0" customHeight="true">
      <c r="A306" t="s" s="4">
        <v>1642</v>
      </c>
      <c r="B306" t="s" s="4">
        <v>4739</v>
      </c>
      <c r="C306" t="s" s="4">
        <v>3236</v>
      </c>
      <c r="D306" t="s" s="4">
        <v>2644</v>
      </c>
      <c r="E306" t="s" s="4">
        <v>2644</v>
      </c>
      <c r="F306" t="s" s="4">
        <v>93</v>
      </c>
      <c r="G306" t="s" s="4">
        <v>4427</v>
      </c>
    </row>
    <row r="307" ht="45.0" customHeight="true">
      <c r="A307" t="s" s="4">
        <v>1647</v>
      </c>
      <c r="B307" t="s" s="4">
        <v>4740</v>
      </c>
      <c r="C307" t="s" s="4">
        <v>3236</v>
      </c>
      <c r="D307" t="s" s="4">
        <v>2644</v>
      </c>
      <c r="E307" t="s" s="4">
        <v>2644</v>
      </c>
      <c r="F307" t="s" s="4">
        <v>93</v>
      </c>
      <c r="G307" t="s" s="4">
        <v>4427</v>
      </c>
    </row>
    <row r="308" ht="45.0" customHeight="true">
      <c r="A308" t="s" s="4">
        <v>1652</v>
      </c>
      <c r="B308" t="s" s="4">
        <v>4741</v>
      </c>
      <c r="C308" t="s" s="4">
        <v>3236</v>
      </c>
      <c r="D308" t="s" s="4">
        <v>2644</v>
      </c>
      <c r="E308" t="s" s="4">
        <v>2644</v>
      </c>
      <c r="F308" t="s" s="4">
        <v>93</v>
      </c>
      <c r="G308" t="s" s="4">
        <v>4427</v>
      </c>
    </row>
    <row r="309" ht="45.0" customHeight="true">
      <c r="A309" t="s" s="4">
        <v>1658</v>
      </c>
      <c r="B309" t="s" s="4">
        <v>4742</v>
      </c>
      <c r="C309" t="s" s="4">
        <v>3236</v>
      </c>
      <c r="D309" t="s" s="4">
        <v>2644</v>
      </c>
      <c r="E309" t="s" s="4">
        <v>2644</v>
      </c>
      <c r="F309" t="s" s="4">
        <v>93</v>
      </c>
      <c r="G309" t="s" s="4">
        <v>4427</v>
      </c>
    </row>
    <row r="310" ht="45.0" customHeight="true">
      <c r="A310" t="s" s="4">
        <v>1662</v>
      </c>
      <c r="B310" t="s" s="4">
        <v>4743</v>
      </c>
      <c r="C310" t="s" s="4">
        <v>3236</v>
      </c>
      <c r="D310" t="s" s="4">
        <v>2644</v>
      </c>
      <c r="E310" t="s" s="4">
        <v>2644</v>
      </c>
      <c r="F310" t="s" s="4">
        <v>93</v>
      </c>
      <c r="G310" t="s" s="4">
        <v>4427</v>
      </c>
    </row>
    <row r="311" ht="45.0" customHeight="true">
      <c r="A311" t="s" s="4">
        <v>1665</v>
      </c>
      <c r="B311" t="s" s="4">
        <v>4744</v>
      </c>
      <c r="C311" t="s" s="4">
        <v>3236</v>
      </c>
      <c r="D311" t="s" s="4">
        <v>2644</v>
      </c>
      <c r="E311" t="s" s="4">
        <v>2644</v>
      </c>
      <c r="F311" t="s" s="4">
        <v>93</v>
      </c>
      <c r="G311" t="s" s="4">
        <v>4427</v>
      </c>
    </row>
    <row r="312" ht="45.0" customHeight="true">
      <c r="A312" t="s" s="4">
        <v>1667</v>
      </c>
      <c r="B312" t="s" s="4">
        <v>4745</v>
      </c>
      <c r="C312" t="s" s="4">
        <v>3236</v>
      </c>
      <c r="D312" t="s" s="4">
        <v>2644</v>
      </c>
      <c r="E312" t="s" s="4">
        <v>2644</v>
      </c>
      <c r="F312" t="s" s="4">
        <v>93</v>
      </c>
      <c r="G312" t="s" s="4">
        <v>4427</v>
      </c>
    </row>
    <row r="313" ht="45.0" customHeight="true">
      <c r="A313" t="s" s="4">
        <v>1672</v>
      </c>
      <c r="B313" t="s" s="4">
        <v>4746</v>
      </c>
      <c r="C313" t="s" s="4">
        <v>3236</v>
      </c>
      <c r="D313" t="s" s="4">
        <v>2644</v>
      </c>
      <c r="E313" t="s" s="4">
        <v>2644</v>
      </c>
      <c r="F313" t="s" s="4">
        <v>93</v>
      </c>
      <c r="G313" t="s" s="4">
        <v>4427</v>
      </c>
    </row>
    <row r="314" ht="45.0" customHeight="true">
      <c r="A314" t="s" s="4">
        <v>1676</v>
      </c>
      <c r="B314" t="s" s="4">
        <v>4747</v>
      </c>
      <c r="C314" t="s" s="4">
        <v>3236</v>
      </c>
      <c r="D314" t="s" s="4">
        <v>2644</v>
      </c>
      <c r="E314" t="s" s="4">
        <v>2644</v>
      </c>
      <c r="F314" t="s" s="4">
        <v>93</v>
      </c>
      <c r="G314" t="s" s="4">
        <v>4427</v>
      </c>
    </row>
    <row r="315" ht="45.0" customHeight="true">
      <c r="A315" t="s" s="4">
        <v>1682</v>
      </c>
      <c r="B315" t="s" s="4">
        <v>4748</v>
      </c>
      <c r="C315" t="s" s="4">
        <v>3236</v>
      </c>
      <c r="D315" t="s" s="4">
        <v>2644</v>
      </c>
      <c r="E315" t="s" s="4">
        <v>2644</v>
      </c>
      <c r="F315" t="s" s="4">
        <v>93</v>
      </c>
      <c r="G315" t="s" s="4">
        <v>4427</v>
      </c>
    </row>
    <row r="316" ht="45.0" customHeight="true">
      <c r="A316" t="s" s="4">
        <v>1686</v>
      </c>
      <c r="B316" t="s" s="4">
        <v>4749</v>
      </c>
      <c r="C316" t="s" s="4">
        <v>3236</v>
      </c>
      <c r="D316" t="s" s="4">
        <v>2644</v>
      </c>
      <c r="E316" t="s" s="4">
        <v>2644</v>
      </c>
      <c r="F316" t="s" s="4">
        <v>93</v>
      </c>
      <c r="G316" t="s" s="4">
        <v>4427</v>
      </c>
    </row>
    <row r="317" ht="45.0" customHeight="true">
      <c r="A317" t="s" s="4">
        <v>1689</v>
      </c>
      <c r="B317" t="s" s="4">
        <v>4750</v>
      </c>
      <c r="C317" t="s" s="4">
        <v>3236</v>
      </c>
      <c r="D317" t="s" s="4">
        <v>2644</v>
      </c>
      <c r="E317" t="s" s="4">
        <v>2644</v>
      </c>
      <c r="F317" t="s" s="4">
        <v>93</v>
      </c>
      <c r="G317" t="s" s="4">
        <v>4427</v>
      </c>
    </row>
    <row r="318" ht="45.0" customHeight="true">
      <c r="A318" t="s" s="4">
        <v>1693</v>
      </c>
      <c r="B318" t="s" s="4">
        <v>4751</v>
      </c>
      <c r="C318" t="s" s="4">
        <v>3236</v>
      </c>
      <c r="D318" t="s" s="4">
        <v>2644</v>
      </c>
      <c r="E318" t="s" s="4">
        <v>2644</v>
      </c>
      <c r="F318" t="s" s="4">
        <v>93</v>
      </c>
      <c r="G318" t="s" s="4">
        <v>4427</v>
      </c>
    </row>
    <row r="319" ht="45.0" customHeight="true">
      <c r="A319" t="s" s="4">
        <v>1699</v>
      </c>
      <c r="B319" t="s" s="4">
        <v>4752</v>
      </c>
      <c r="C319" t="s" s="4">
        <v>3236</v>
      </c>
      <c r="D319" t="s" s="4">
        <v>2644</v>
      </c>
      <c r="E319" t="s" s="4">
        <v>2644</v>
      </c>
      <c r="F319" t="s" s="4">
        <v>93</v>
      </c>
      <c r="G319" t="s" s="4">
        <v>4427</v>
      </c>
    </row>
    <row r="320" ht="45.0" customHeight="true">
      <c r="A320" t="s" s="4">
        <v>1703</v>
      </c>
      <c r="B320" t="s" s="4">
        <v>4753</v>
      </c>
      <c r="C320" t="s" s="4">
        <v>3236</v>
      </c>
      <c r="D320" t="s" s="4">
        <v>2644</v>
      </c>
      <c r="E320" t="s" s="4">
        <v>2644</v>
      </c>
      <c r="F320" t="s" s="4">
        <v>93</v>
      </c>
      <c r="G320" t="s" s="4">
        <v>4427</v>
      </c>
    </row>
    <row r="321" ht="45.0" customHeight="true">
      <c r="A321" t="s" s="4">
        <v>1705</v>
      </c>
      <c r="B321" t="s" s="4">
        <v>4754</v>
      </c>
      <c r="C321" t="s" s="4">
        <v>3236</v>
      </c>
      <c r="D321" t="s" s="4">
        <v>2644</v>
      </c>
      <c r="E321" t="s" s="4">
        <v>2644</v>
      </c>
      <c r="F321" t="s" s="4">
        <v>93</v>
      </c>
      <c r="G321" t="s" s="4">
        <v>4427</v>
      </c>
    </row>
    <row r="322" ht="45.0" customHeight="true">
      <c r="A322" t="s" s="4">
        <v>1710</v>
      </c>
      <c r="B322" t="s" s="4">
        <v>4755</v>
      </c>
      <c r="C322" t="s" s="4">
        <v>3236</v>
      </c>
      <c r="D322" t="s" s="4">
        <v>2644</v>
      </c>
      <c r="E322" t="s" s="4">
        <v>2644</v>
      </c>
      <c r="F322" t="s" s="4">
        <v>93</v>
      </c>
      <c r="G322" t="s" s="4">
        <v>4427</v>
      </c>
    </row>
    <row r="323" ht="45.0" customHeight="true">
      <c r="A323" t="s" s="4">
        <v>1715</v>
      </c>
      <c r="B323" t="s" s="4">
        <v>4756</v>
      </c>
      <c r="C323" t="s" s="4">
        <v>3236</v>
      </c>
      <c r="D323" t="s" s="4">
        <v>2644</v>
      </c>
      <c r="E323" t="s" s="4">
        <v>2644</v>
      </c>
      <c r="F323" t="s" s="4">
        <v>93</v>
      </c>
      <c r="G323" t="s" s="4">
        <v>4427</v>
      </c>
    </row>
    <row r="324" ht="45.0" customHeight="true">
      <c r="A324" t="s" s="4">
        <v>1717</v>
      </c>
      <c r="B324" t="s" s="4">
        <v>4757</v>
      </c>
      <c r="C324" t="s" s="4">
        <v>3236</v>
      </c>
      <c r="D324" t="s" s="4">
        <v>2644</v>
      </c>
      <c r="E324" t="s" s="4">
        <v>2644</v>
      </c>
      <c r="F324" t="s" s="4">
        <v>93</v>
      </c>
      <c r="G324" t="s" s="4">
        <v>4427</v>
      </c>
    </row>
    <row r="325" ht="45.0" customHeight="true">
      <c r="A325" t="s" s="4">
        <v>1720</v>
      </c>
      <c r="B325" t="s" s="4">
        <v>4758</v>
      </c>
      <c r="C325" t="s" s="4">
        <v>3236</v>
      </c>
      <c r="D325" t="s" s="4">
        <v>2644</v>
      </c>
      <c r="E325" t="s" s="4">
        <v>2644</v>
      </c>
      <c r="F325" t="s" s="4">
        <v>93</v>
      </c>
      <c r="G325" t="s" s="4">
        <v>4427</v>
      </c>
    </row>
    <row r="326" ht="45.0" customHeight="true">
      <c r="A326" t="s" s="4">
        <v>1723</v>
      </c>
      <c r="B326" t="s" s="4">
        <v>4759</v>
      </c>
      <c r="C326" t="s" s="4">
        <v>3236</v>
      </c>
      <c r="D326" t="s" s="4">
        <v>2644</v>
      </c>
      <c r="E326" t="s" s="4">
        <v>2644</v>
      </c>
      <c r="F326" t="s" s="4">
        <v>93</v>
      </c>
      <c r="G326" t="s" s="4">
        <v>4427</v>
      </c>
    </row>
    <row r="327" ht="45.0" customHeight="true">
      <c r="A327" t="s" s="4">
        <v>1725</v>
      </c>
      <c r="B327" t="s" s="4">
        <v>4760</v>
      </c>
      <c r="C327" t="s" s="4">
        <v>3236</v>
      </c>
      <c r="D327" t="s" s="4">
        <v>2644</v>
      </c>
      <c r="E327" t="s" s="4">
        <v>2644</v>
      </c>
      <c r="F327" t="s" s="4">
        <v>93</v>
      </c>
      <c r="G327" t="s" s="4">
        <v>4427</v>
      </c>
    </row>
    <row r="328" ht="45.0" customHeight="true">
      <c r="A328" t="s" s="4">
        <v>1730</v>
      </c>
      <c r="B328" t="s" s="4">
        <v>4761</v>
      </c>
      <c r="C328" t="s" s="4">
        <v>3236</v>
      </c>
      <c r="D328" t="s" s="4">
        <v>2644</v>
      </c>
      <c r="E328" t="s" s="4">
        <v>2644</v>
      </c>
      <c r="F328" t="s" s="4">
        <v>93</v>
      </c>
      <c r="G328" t="s" s="4">
        <v>4427</v>
      </c>
    </row>
    <row r="329" ht="45.0" customHeight="true">
      <c r="A329" t="s" s="4">
        <v>1734</v>
      </c>
      <c r="B329" t="s" s="4">
        <v>4762</v>
      </c>
      <c r="C329" t="s" s="4">
        <v>3236</v>
      </c>
      <c r="D329" t="s" s="4">
        <v>2644</v>
      </c>
      <c r="E329" t="s" s="4">
        <v>2644</v>
      </c>
      <c r="F329" t="s" s="4">
        <v>93</v>
      </c>
      <c r="G329" t="s" s="4">
        <v>4427</v>
      </c>
    </row>
    <row r="330" ht="45.0" customHeight="true">
      <c r="A330" t="s" s="4">
        <v>1737</v>
      </c>
      <c r="B330" t="s" s="4">
        <v>4763</v>
      </c>
      <c r="C330" t="s" s="4">
        <v>3236</v>
      </c>
      <c r="D330" t="s" s="4">
        <v>2644</v>
      </c>
      <c r="E330" t="s" s="4">
        <v>2644</v>
      </c>
      <c r="F330" t="s" s="4">
        <v>93</v>
      </c>
      <c r="G330" t="s" s="4">
        <v>4427</v>
      </c>
    </row>
    <row r="331" ht="45.0" customHeight="true">
      <c r="A331" t="s" s="4">
        <v>1741</v>
      </c>
      <c r="B331" t="s" s="4">
        <v>4764</v>
      </c>
      <c r="C331" t="s" s="4">
        <v>3236</v>
      </c>
      <c r="D331" t="s" s="4">
        <v>2644</v>
      </c>
      <c r="E331" t="s" s="4">
        <v>2644</v>
      </c>
      <c r="F331" t="s" s="4">
        <v>93</v>
      </c>
      <c r="G331" t="s" s="4">
        <v>4427</v>
      </c>
    </row>
    <row r="332" ht="45.0" customHeight="true">
      <c r="A332" t="s" s="4">
        <v>1745</v>
      </c>
      <c r="B332" t="s" s="4">
        <v>4765</v>
      </c>
      <c r="C332" t="s" s="4">
        <v>3236</v>
      </c>
      <c r="D332" t="s" s="4">
        <v>2644</v>
      </c>
      <c r="E332" t="s" s="4">
        <v>2644</v>
      </c>
      <c r="F332" t="s" s="4">
        <v>93</v>
      </c>
      <c r="G332" t="s" s="4">
        <v>4427</v>
      </c>
    </row>
    <row r="333" ht="45.0" customHeight="true">
      <c r="A333" t="s" s="4">
        <v>1749</v>
      </c>
      <c r="B333" t="s" s="4">
        <v>4766</v>
      </c>
      <c r="C333" t="s" s="4">
        <v>3236</v>
      </c>
      <c r="D333" t="s" s="4">
        <v>2644</v>
      </c>
      <c r="E333" t="s" s="4">
        <v>2644</v>
      </c>
      <c r="F333" t="s" s="4">
        <v>93</v>
      </c>
      <c r="G333" t="s" s="4">
        <v>4427</v>
      </c>
    </row>
    <row r="334" ht="45.0" customHeight="true">
      <c r="A334" t="s" s="4">
        <v>1752</v>
      </c>
      <c r="B334" t="s" s="4">
        <v>4767</v>
      </c>
      <c r="C334" t="s" s="4">
        <v>3236</v>
      </c>
      <c r="D334" t="s" s="4">
        <v>2644</v>
      </c>
      <c r="E334" t="s" s="4">
        <v>2644</v>
      </c>
      <c r="F334" t="s" s="4">
        <v>93</v>
      </c>
      <c r="G334" t="s" s="4">
        <v>4427</v>
      </c>
    </row>
    <row r="335" ht="45.0" customHeight="true">
      <c r="A335" t="s" s="4">
        <v>1755</v>
      </c>
      <c r="B335" t="s" s="4">
        <v>4768</v>
      </c>
      <c r="C335" t="s" s="4">
        <v>3236</v>
      </c>
      <c r="D335" t="s" s="4">
        <v>2644</v>
      </c>
      <c r="E335" t="s" s="4">
        <v>2644</v>
      </c>
      <c r="F335" t="s" s="4">
        <v>93</v>
      </c>
      <c r="G335" t="s" s="4">
        <v>4427</v>
      </c>
    </row>
    <row r="336" ht="45.0" customHeight="true">
      <c r="A336" t="s" s="4">
        <v>1758</v>
      </c>
      <c r="B336" t="s" s="4">
        <v>4769</v>
      </c>
      <c r="C336" t="s" s="4">
        <v>3236</v>
      </c>
      <c r="D336" t="s" s="4">
        <v>2644</v>
      </c>
      <c r="E336" t="s" s="4">
        <v>2644</v>
      </c>
      <c r="F336" t="s" s="4">
        <v>93</v>
      </c>
      <c r="G336" t="s" s="4">
        <v>4427</v>
      </c>
    </row>
    <row r="337" ht="45.0" customHeight="true">
      <c r="A337" t="s" s="4">
        <v>1764</v>
      </c>
      <c r="B337" t="s" s="4">
        <v>4770</v>
      </c>
      <c r="C337" t="s" s="4">
        <v>3236</v>
      </c>
      <c r="D337" t="s" s="4">
        <v>2644</v>
      </c>
      <c r="E337" t="s" s="4">
        <v>2644</v>
      </c>
      <c r="F337" t="s" s="4">
        <v>93</v>
      </c>
      <c r="G337" t="s" s="4">
        <v>4427</v>
      </c>
    </row>
    <row r="338" ht="45.0" customHeight="true">
      <c r="A338" t="s" s="4">
        <v>1768</v>
      </c>
      <c r="B338" t="s" s="4">
        <v>4771</v>
      </c>
      <c r="C338" t="s" s="4">
        <v>3236</v>
      </c>
      <c r="D338" t="s" s="4">
        <v>2644</v>
      </c>
      <c r="E338" t="s" s="4">
        <v>2644</v>
      </c>
      <c r="F338" t="s" s="4">
        <v>93</v>
      </c>
      <c r="G338" t="s" s="4">
        <v>4427</v>
      </c>
    </row>
    <row r="339" ht="45.0" customHeight="true">
      <c r="A339" t="s" s="4">
        <v>1771</v>
      </c>
      <c r="B339" t="s" s="4">
        <v>4772</v>
      </c>
      <c r="C339" t="s" s="4">
        <v>3236</v>
      </c>
      <c r="D339" t="s" s="4">
        <v>2644</v>
      </c>
      <c r="E339" t="s" s="4">
        <v>2644</v>
      </c>
      <c r="F339" t="s" s="4">
        <v>93</v>
      </c>
      <c r="G339" t="s" s="4">
        <v>4427</v>
      </c>
    </row>
    <row r="340" ht="45.0" customHeight="true">
      <c r="A340" t="s" s="4">
        <v>1774</v>
      </c>
      <c r="B340" t="s" s="4">
        <v>4773</v>
      </c>
      <c r="C340" t="s" s="4">
        <v>3236</v>
      </c>
      <c r="D340" t="s" s="4">
        <v>2644</v>
      </c>
      <c r="E340" t="s" s="4">
        <v>2644</v>
      </c>
      <c r="F340" t="s" s="4">
        <v>93</v>
      </c>
      <c r="G340" t="s" s="4">
        <v>4427</v>
      </c>
    </row>
    <row r="341" ht="45.0" customHeight="true">
      <c r="A341" t="s" s="4">
        <v>1777</v>
      </c>
      <c r="B341" t="s" s="4">
        <v>4774</v>
      </c>
      <c r="C341" t="s" s="4">
        <v>3236</v>
      </c>
      <c r="D341" t="s" s="4">
        <v>2644</v>
      </c>
      <c r="E341" t="s" s="4">
        <v>2644</v>
      </c>
      <c r="F341" t="s" s="4">
        <v>93</v>
      </c>
      <c r="G341" t="s" s="4">
        <v>4427</v>
      </c>
    </row>
    <row r="342" ht="45.0" customHeight="true">
      <c r="A342" t="s" s="4">
        <v>1779</v>
      </c>
      <c r="B342" t="s" s="4">
        <v>4775</v>
      </c>
      <c r="C342" t="s" s="4">
        <v>3236</v>
      </c>
      <c r="D342" t="s" s="4">
        <v>2644</v>
      </c>
      <c r="E342" t="s" s="4">
        <v>2644</v>
      </c>
      <c r="F342" t="s" s="4">
        <v>93</v>
      </c>
      <c r="G342" t="s" s="4">
        <v>4427</v>
      </c>
    </row>
    <row r="343" ht="45.0" customHeight="true">
      <c r="A343" t="s" s="4">
        <v>1783</v>
      </c>
      <c r="B343" t="s" s="4">
        <v>4776</v>
      </c>
      <c r="C343" t="s" s="4">
        <v>3236</v>
      </c>
      <c r="D343" t="s" s="4">
        <v>2644</v>
      </c>
      <c r="E343" t="s" s="4">
        <v>2644</v>
      </c>
      <c r="F343" t="s" s="4">
        <v>93</v>
      </c>
      <c r="G343" t="s" s="4">
        <v>4427</v>
      </c>
    </row>
    <row r="344" ht="45.0" customHeight="true">
      <c r="A344" t="s" s="4">
        <v>1788</v>
      </c>
      <c r="B344" t="s" s="4">
        <v>4777</v>
      </c>
      <c r="C344" t="s" s="4">
        <v>3236</v>
      </c>
      <c r="D344" t="s" s="4">
        <v>2644</v>
      </c>
      <c r="E344" t="s" s="4">
        <v>2644</v>
      </c>
      <c r="F344" t="s" s="4">
        <v>93</v>
      </c>
      <c r="G344" t="s" s="4">
        <v>4427</v>
      </c>
    </row>
    <row r="345" ht="45.0" customHeight="true">
      <c r="A345" t="s" s="4">
        <v>1791</v>
      </c>
      <c r="B345" t="s" s="4">
        <v>4778</v>
      </c>
      <c r="C345" t="s" s="4">
        <v>3236</v>
      </c>
      <c r="D345" t="s" s="4">
        <v>2644</v>
      </c>
      <c r="E345" t="s" s="4">
        <v>2644</v>
      </c>
      <c r="F345" t="s" s="4">
        <v>93</v>
      </c>
      <c r="G345" t="s" s="4">
        <v>4427</v>
      </c>
    </row>
    <row r="346" ht="45.0" customHeight="true">
      <c r="A346" t="s" s="4">
        <v>1794</v>
      </c>
      <c r="B346" t="s" s="4">
        <v>4779</v>
      </c>
      <c r="C346" t="s" s="4">
        <v>3236</v>
      </c>
      <c r="D346" t="s" s="4">
        <v>2644</v>
      </c>
      <c r="E346" t="s" s="4">
        <v>2644</v>
      </c>
      <c r="F346" t="s" s="4">
        <v>93</v>
      </c>
      <c r="G346" t="s" s="4">
        <v>4427</v>
      </c>
    </row>
    <row r="347" ht="45.0" customHeight="true">
      <c r="A347" t="s" s="4">
        <v>1800</v>
      </c>
      <c r="B347" t="s" s="4">
        <v>4780</v>
      </c>
      <c r="C347" t="s" s="4">
        <v>3236</v>
      </c>
      <c r="D347" t="s" s="4">
        <v>2644</v>
      </c>
      <c r="E347" t="s" s="4">
        <v>2644</v>
      </c>
      <c r="F347" t="s" s="4">
        <v>93</v>
      </c>
      <c r="G347" t="s" s="4">
        <v>4427</v>
      </c>
    </row>
    <row r="348" ht="45.0" customHeight="true">
      <c r="A348" t="s" s="4">
        <v>1806</v>
      </c>
      <c r="B348" t="s" s="4">
        <v>4781</v>
      </c>
      <c r="C348" t="s" s="4">
        <v>3236</v>
      </c>
      <c r="D348" t="s" s="4">
        <v>2644</v>
      </c>
      <c r="E348" t="s" s="4">
        <v>2644</v>
      </c>
      <c r="F348" t="s" s="4">
        <v>93</v>
      </c>
      <c r="G348" t="s" s="4">
        <v>4427</v>
      </c>
    </row>
    <row r="349" ht="45.0" customHeight="true">
      <c r="A349" t="s" s="4">
        <v>1810</v>
      </c>
      <c r="B349" t="s" s="4">
        <v>4782</v>
      </c>
      <c r="C349" t="s" s="4">
        <v>3236</v>
      </c>
      <c r="D349" t="s" s="4">
        <v>2644</v>
      </c>
      <c r="E349" t="s" s="4">
        <v>2644</v>
      </c>
      <c r="F349" t="s" s="4">
        <v>93</v>
      </c>
      <c r="G349" t="s" s="4">
        <v>4427</v>
      </c>
    </row>
    <row r="350" ht="45.0" customHeight="true">
      <c r="A350" t="s" s="4">
        <v>1815</v>
      </c>
      <c r="B350" t="s" s="4">
        <v>4783</v>
      </c>
      <c r="C350" t="s" s="4">
        <v>3236</v>
      </c>
      <c r="D350" t="s" s="4">
        <v>2644</v>
      </c>
      <c r="E350" t="s" s="4">
        <v>2644</v>
      </c>
      <c r="F350" t="s" s="4">
        <v>93</v>
      </c>
      <c r="G350" t="s" s="4">
        <v>4427</v>
      </c>
    </row>
    <row r="351" ht="45.0" customHeight="true">
      <c r="A351" t="s" s="4">
        <v>1821</v>
      </c>
      <c r="B351" t="s" s="4">
        <v>4784</v>
      </c>
      <c r="C351" t="s" s="4">
        <v>3236</v>
      </c>
      <c r="D351" t="s" s="4">
        <v>2644</v>
      </c>
      <c r="E351" t="s" s="4">
        <v>2644</v>
      </c>
      <c r="F351" t="s" s="4">
        <v>93</v>
      </c>
      <c r="G351" t="s" s="4">
        <v>4427</v>
      </c>
    </row>
    <row r="352" ht="45.0" customHeight="true">
      <c r="A352" t="s" s="4">
        <v>1825</v>
      </c>
      <c r="B352" t="s" s="4">
        <v>4785</v>
      </c>
      <c r="C352" t="s" s="4">
        <v>3236</v>
      </c>
      <c r="D352" t="s" s="4">
        <v>2644</v>
      </c>
      <c r="E352" t="s" s="4">
        <v>2644</v>
      </c>
      <c r="F352" t="s" s="4">
        <v>93</v>
      </c>
      <c r="G352" t="s" s="4">
        <v>4427</v>
      </c>
    </row>
    <row r="353" ht="45.0" customHeight="true">
      <c r="A353" t="s" s="4">
        <v>1828</v>
      </c>
      <c r="B353" t="s" s="4">
        <v>4786</v>
      </c>
      <c r="C353" t="s" s="4">
        <v>3236</v>
      </c>
      <c r="D353" t="s" s="4">
        <v>2644</v>
      </c>
      <c r="E353" t="s" s="4">
        <v>2644</v>
      </c>
      <c r="F353" t="s" s="4">
        <v>93</v>
      </c>
      <c r="G353" t="s" s="4">
        <v>4427</v>
      </c>
    </row>
    <row r="354" ht="45.0" customHeight="true">
      <c r="A354" t="s" s="4">
        <v>1832</v>
      </c>
      <c r="B354" t="s" s="4">
        <v>4787</v>
      </c>
      <c r="C354" t="s" s="4">
        <v>3236</v>
      </c>
      <c r="D354" t="s" s="4">
        <v>2644</v>
      </c>
      <c r="E354" t="s" s="4">
        <v>2644</v>
      </c>
      <c r="F354" t="s" s="4">
        <v>93</v>
      </c>
      <c r="G354" t="s" s="4">
        <v>4427</v>
      </c>
    </row>
    <row r="355" ht="45.0" customHeight="true">
      <c r="A355" t="s" s="4">
        <v>1834</v>
      </c>
      <c r="B355" t="s" s="4">
        <v>4788</v>
      </c>
      <c r="C355" t="s" s="4">
        <v>3236</v>
      </c>
      <c r="D355" t="s" s="4">
        <v>2644</v>
      </c>
      <c r="E355" t="s" s="4">
        <v>2644</v>
      </c>
      <c r="F355" t="s" s="4">
        <v>93</v>
      </c>
      <c r="G355" t="s" s="4">
        <v>4427</v>
      </c>
    </row>
    <row r="356" ht="45.0" customHeight="true">
      <c r="A356" t="s" s="4">
        <v>1838</v>
      </c>
      <c r="B356" t="s" s="4">
        <v>4789</v>
      </c>
      <c r="C356" t="s" s="4">
        <v>3236</v>
      </c>
      <c r="D356" t="s" s="4">
        <v>2644</v>
      </c>
      <c r="E356" t="s" s="4">
        <v>2644</v>
      </c>
      <c r="F356" t="s" s="4">
        <v>93</v>
      </c>
      <c r="G356" t="s" s="4">
        <v>4427</v>
      </c>
    </row>
    <row r="357" ht="45.0" customHeight="true">
      <c r="A357" t="s" s="4">
        <v>1842</v>
      </c>
      <c r="B357" t="s" s="4">
        <v>4790</v>
      </c>
      <c r="C357" t="s" s="4">
        <v>3236</v>
      </c>
      <c r="D357" t="s" s="4">
        <v>2644</v>
      </c>
      <c r="E357" t="s" s="4">
        <v>2644</v>
      </c>
      <c r="F357" t="s" s="4">
        <v>93</v>
      </c>
      <c r="G357" t="s" s="4">
        <v>4427</v>
      </c>
    </row>
    <row r="358" ht="45.0" customHeight="true">
      <c r="A358" t="s" s="4">
        <v>1846</v>
      </c>
      <c r="B358" t="s" s="4">
        <v>4791</v>
      </c>
      <c r="C358" t="s" s="4">
        <v>3236</v>
      </c>
      <c r="D358" t="s" s="4">
        <v>2644</v>
      </c>
      <c r="E358" t="s" s="4">
        <v>2644</v>
      </c>
      <c r="F358" t="s" s="4">
        <v>93</v>
      </c>
      <c r="G358" t="s" s="4">
        <v>4427</v>
      </c>
    </row>
    <row r="359" ht="45.0" customHeight="true">
      <c r="A359" t="s" s="4">
        <v>1850</v>
      </c>
      <c r="B359" t="s" s="4">
        <v>4792</v>
      </c>
      <c r="C359" t="s" s="4">
        <v>3236</v>
      </c>
      <c r="D359" t="s" s="4">
        <v>2644</v>
      </c>
      <c r="E359" t="s" s="4">
        <v>2644</v>
      </c>
      <c r="F359" t="s" s="4">
        <v>93</v>
      </c>
      <c r="G359" t="s" s="4">
        <v>4427</v>
      </c>
    </row>
    <row r="360" ht="45.0" customHeight="true">
      <c r="A360" t="s" s="4">
        <v>1854</v>
      </c>
      <c r="B360" t="s" s="4">
        <v>4793</v>
      </c>
      <c r="C360" t="s" s="4">
        <v>3236</v>
      </c>
      <c r="D360" t="s" s="4">
        <v>2644</v>
      </c>
      <c r="E360" t="s" s="4">
        <v>2644</v>
      </c>
      <c r="F360" t="s" s="4">
        <v>93</v>
      </c>
      <c r="G360" t="s" s="4">
        <v>4427</v>
      </c>
    </row>
    <row r="361" ht="45.0" customHeight="true">
      <c r="A361" t="s" s="4">
        <v>1857</v>
      </c>
      <c r="B361" t="s" s="4">
        <v>4794</v>
      </c>
      <c r="C361" t="s" s="4">
        <v>3236</v>
      </c>
      <c r="D361" t="s" s="4">
        <v>2644</v>
      </c>
      <c r="E361" t="s" s="4">
        <v>2644</v>
      </c>
      <c r="F361" t="s" s="4">
        <v>93</v>
      </c>
      <c r="G361" t="s" s="4">
        <v>4427</v>
      </c>
    </row>
    <row r="362" ht="45.0" customHeight="true">
      <c r="A362" t="s" s="4">
        <v>1859</v>
      </c>
      <c r="B362" t="s" s="4">
        <v>4795</v>
      </c>
      <c r="C362" t="s" s="4">
        <v>3236</v>
      </c>
      <c r="D362" t="s" s="4">
        <v>2644</v>
      </c>
      <c r="E362" t="s" s="4">
        <v>2644</v>
      </c>
      <c r="F362" t="s" s="4">
        <v>93</v>
      </c>
      <c r="G362" t="s" s="4">
        <v>4427</v>
      </c>
    </row>
    <row r="363" ht="45.0" customHeight="true">
      <c r="A363" t="s" s="4">
        <v>1862</v>
      </c>
      <c r="B363" t="s" s="4">
        <v>4796</v>
      </c>
      <c r="C363" t="s" s="4">
        <v>3236</v>
      </c>
      <c r="D363" t="s" s="4">
        <v>2644</v>
      </c>
      <c r="E363" t="s" s="4">
        <v>2644</v>
      </c>
      <c r="F363" t="s" s="4">
        <v>93</v>
      </c>
      <c r="G363" t="s" s="4">
        <v>4427</v>
      </c>
    </row>
    <row r="364" ht="45.0" customHeight="true">
      <c r="A364" t="s" s="4">
        <v>1865</v>
      </c>
      <c r="B364" t="s" s="4">
        <v>4797</v>
      </c>
      <c r="C364" t="s" s="4">
        <v>3236</v>
      </c>
      <c r="D364" t="s" s="4">
        <v>2644</v>
      </c>
      <c r="E364" t="s" s="4">
        <v>2644</v>
      </c>
      <c r="F364" t="s" s="4">
        <v>93</v>
      </c>
      <c r="G364" t="s" s="4">
        <v>4427</v>
      </c>
    </row>
    <row r="365" ht="45.0" customHeight="true">
      <c r="A365" t="s" s="4">
        <v>1867</v>
      </c>
      <c r="B365" t="s" s="4">
        <v>4798</v>
      </c>
      <c r="C365" t="s" s="4">
        <v>3236</v>
      </c>
      <c r="D365" t="s" s="4">
        <v>2644</v>
      </c>
      <c r="E365" t="s" s="4">
        <v>2644</v>
      </c>
      <c r="F365" t="s" s="4">
        <v>93</v>
      </c>
      <c r="G365" t="s" s="4">
        <v>4427</v>
      </c>
    </row>
    <row r="366" ht="45.0" customHeight="true">
      <c r="A366" t="s" s="4">
        <v>1869</v>
      </c>
      <c r="B366" t="s" s="4">
        <v>4799</v>
      </c>
      <c r="C366" t="s" s="4">
        <v>3236</v>
      </c>
      <c r="D366" t="s" s="4">
        <v>2644</v>
      </c>
      <c r="E366" t="s" s="4">
        <v>2644</v>
      </c>
      <c r="F366" t="s" s="4">
        <v>93</v>
      </c>
      <c r="G366" t="s" s="4">
        <v>4427</v>
      </c>
    </row>
    <row r="367" ht="45.0" customHeight="true">
      <c r="A367" t="s" s="4">
        <v>1873</v>
      </c>
      <c r="B367" t="s" s="4">
        <v>4800</v>
      </c>
      <c r="C367" t="s" s="4">
        <v>3236</v>
      </c>
      <c r="D367" t="s" s="4">
        <v>2644</v>
      </c>
      <c r="E367" t="s" s="4">
        <v>2644</v>
      </c>
      <c r="F367" t="s" s="4">
        <v>93</v>
      </c>
      <c r="G367" t="s" s="4">
        <v>4427</v>
      </c>
    </row>
    <row r="368" ht="45.0" customHeight="true">
      <c r="A368" t="s" s="4">
        <v>1875</v>
      </c>
      <c r="B368" t="s" s="4">
        <v>4801</v>
      </c>
      <c r="C368" t="s" s="4">
        <v>3236</v>
      </c>
      <c r="D368" t="s" s="4">
        <v>2644</v>
      </c>
      <c r="E368" t="s" s="4">
        <v>2644</v>
      </c>
      <c r="F368" t="s" s="4">
        <v>93</v>
      </c>
      <c r="G368" t="s" s="4">
        <v>4427</v>
      </c>
    </row>
    <row r="369" ht="45.0" customHeight="true">
      <c r="A369" t="s" s="4">
        <v>1878</v>
      </c>
      <c r="B369" t="s" s="4">
        <v>4802</v>
      </c>
      <c r="C369" t="s" s="4">
        <v>3236</v>
      </c>
      <c r="D369" t="s" s="4">
        <v>2644</v>
      </c>
      <c r="E369" t="s" s="4">
        <v>2644</v>
      </c>
      <c r="F369" t="s" s="4">
        <v>93</v>
      </c>
      <c r="G369" t="s" s="4">
        <v>4427</v>
      </c>
    </row>
    <row r="370" ht="45.0" customHeight="true">
      <c r="A370" t="s" s="4">
        <v>1884</v>
      </c>
      <c r="B370" t="s" s="4">
        <v>4803</v>
      </c>
      <c r="C370" t="s" s="4">
        <v>3236</v>
      </c>
      <c r="D370" t="s" s="4">
        <v>2644</v>
      </c>
      <c r="E370" t="s" s="4">
        <v>2644</v>
      </c>
      <c r="F370" t="s" s="4">
        <v>93</v>
      </c>
      <c r="G370" t="s" s="4">
        <v>4427</v>
      </c>
    </row>
    <row r="371" ht="45.0" customHeight="true">
      <c r="A371" t="s" s="4">
        <v>1888</v>
      </c>
      <c r="B371" t="s" s="4">
        <v>4804</v>
      </c>
      <c r="C371" t="s" s="4">
        <v>3236</v>
      </c>
      <c r="D371" t="s" s="4">
        <v>2644</v>
      </c>
      <c r="E371" t="s" s="4">
        <v>2644</v>
      </c>
      <c r="F371" t="s" s="4">
        <v>93</v>
      </c>
      <c r="G371" t="s" s="4">
        <v>4427</v>
      </c>
    </row>
    <row r="372" ht="45.0" customHeight="true">
      <c r="A372" t="s" s="4">
        <v>1892</v>
      </c>
      <c r="B372" t="s" s="4">
        <v>4805</v>
      </c>
      <c r="C372" t="s" s="4">
        <v>3236</v>
      </c>
      <c r="D372" t="s" s="4">
        <v>2644</v>
      </c>
      <c r="E372" t="s" s="4">
        <v>2644</v>
      </c>
      <c r="F372" t="s" s="4">
        <v>93</v>
      </c>
      <c r="G372" t="s" s="4">
        <v>4427</v>
      </c>
    </row>
    <row r="373" ht="45.0" customHeight="true">
      <c r="A373" t="s" s="4">
        <v>1897</v>
      </c>
      <c r="B373" t="s" s="4">
        <v>4806</v>
      </c>
      <c r="C373" t="s" s="4">
        <v>3236</v>
      </c>
      <c r="D373" t="s" s="4">
        <v>2644</v>
      </c>
      <c r="E373" t="s" s="4">
        <v>2644</v>
      </c>
      <c r="F373" t="s" s="4">
        <v>93</v>
      </c>
      <c r="G373" t="s" s="4">
        <v>4427</v>
      </c>
    </row>
    <row r="374" ht="45.0" customHeight="true">
      <c r="A374" t="s" s="4">
        <v>1900</v>
      </c>
      <c r="B374" t="s" s="4">
        <v>4807</v>
      </c>
      <c r="C374" t="s" s="4">
        <v>3236</v>
      </c>
      <c r="D374" t="s" s="4">
        <v>2644</v>
      </c>
      <c r="E374" t="s" s="4">
        <v>2644</v>
      </c>
      <c r="F374" t="s" s="4">
        <v>93</v>
      </c>
      <c r="G374" t="s" s="4">
        <v>4427</v>
      </c>
    </row>
    <row r="375" ht="45.0" customHeight="true">
      <c r="A375" t="s" s="4">
        <v>1909</v>
      </c>
      <c r="B375" t="s" s="4">
        <v>4808</v>
      </c>
      <c r="C375" t="s" s="4">
        <v>3236</v>
      </c>
      <c r="D375" t="s" s="4">
        <v>2644</v>
      </c>
      <c r="E375" t="s" s="4">
        <v>2644</v>
      </c>
      <c r="F375" t="s" s="4">
        <v>93</v>
      </c>
      <c r="G375" t="s" s="4">
        <v>4427</v>
      </c>
    </row>
    <row r="376" ht="45.0" customHeight="true">
      <c r="A376" t="s" s="4">
        <v>1917</v>
      </c>
      <c r="B376" t="s" s="4">
        <v>4809</v>
      </c>
      <c r="C376" t="s" s="4">
        <v>3236</v>
      </c>
      <c r="D376" t="s" s="4">
        <v>2644</v>
      </c>
      <c r="E376" t="s" s="4">
        <v>2644</v>
      </c>
      <c r="F376" t="s" s="4">
        <v>93</v>
      </c>
      <c r="G376" t="s" s="4">
        <v>4427</v>
      </c>
    </row>
    <row r="377" ht="45.0" customHeight="true">
      <c r="A377" t="s" s="4">
        <v>1924</v>
      </c>
      <c r="B377" t="s" s="4">
        <v>4810</v>
      </c>
      <c r="C377" t="s" s="4">
        <v>3236</v>
      </c>
      <c r="D377" t="s" s="4">
        <v>2644</v>
      </c>
      <c r="E377" t="s" s="4">
        <v>2644</v>
      </c>
      <c r="F377" t="s" s="4">
        <v>93</v>
      </c>
      <c r="G377" t="s" s="4">
        <v>4427</v>
      </c>
    </row>
    <row r="378" ht="45.0" customHeight="true">
      <c r="A378" t="s" s="4">
        <v>1927</v>
      </c>
      <c r="B378" t="s" s="4">
        <v>4811</v>
      </c>
      <c r="C378" t="s" s="4">
        <v>3236</v>
      </c>
      <c r="D378" t="s" s="4">
        <v>2644</v>
      </c>
      <c r="E378" t="s" s="4">
        <v>2644</v>
      </c>
      <c r="F378" t="s" s="4">
        <v>93</v>
      </c>
      <c r="G378" t="s" s="4">
        <v>4427</v>
      </c>
    </row>
    <row r="379" ht="45.0" customHeight="true">
      <c r="A379" t="s" s="4">
        <v>1929</v>
      </c>
      <c r="B379" t="s" s="4">
        <v>4812</v>
      </c>
      <c r="C379" t="s" s="4">
        <v>3236</v>
      </c>
      <c r="D379" t="s" s="4">
        <v>2644</v>
      </c>
      <c r="E379" t="s" s="4">
        <v>2644</v>
      </c>
      <c r="F379" t="s" s="4">
        <v>93</v>
      </c>
      <c r="G379" t="s" s="4">
        <v>4427</v>
      </c>
    </row>
    <row r="380" ht="45.0" customHeight="true">
      <c r="A380" t="s" s="4">
        <v>1933</v>
      </c>
      <c r="B380" t="s" s="4">
        <v>4813</v>
      </c>
      <c r="C380" t="s" s="4">
        <v>3236</v>
      </c>
      <c r="D380" t="s" s="4">
        <v>2644</v>
      </c>
      <c r="E380" t="s" s="4">
        <v>2644</v>
      </c>
      <c r="F380" t="s" s="4">
        <v>93</v>
      </c>
      <c r="G380" t="s" s="4">
        <v>4427</v>
      </c>
    </row>
    <row r="381" ht="45.0" customHeight="true">
      <c r="A381" t="s" s="4">
        <v>1939</v>
      </c>
      <c r="B381" t="s" s="4">
        <v>4814</v>
      </c>
      <c r="C381" t="s" s="4">
        <v>3236</v>
      </c>
      <c r="D381" t="s" s="4">
        <v>2644</v>
      </c>
      <c r="E381" t="s" s="4">
        <v>2644</v>
      </c>
      <c r="F381" t="s" s="4">
        <v>93</v>
      </c>
      <c r="G381" t="s" s="4">
        <v>4427</v>
      </c>
    </row>
    <row r="382" ht="45.0" customHeight="true">
      <c r="A382" t="s" s="4">
        <v>1944</v>
      </c>
      <c r="B382" t="s" s="4">
        <v>4815</v>
      </c>
      <c r="C382" t="s" s="4">
        <v>3236</v>
      </c>
      <c r="D382" t="s" s="4">
        <v>2644</v>
      </c>
      <c r="E382" t="s" s="4">
        <v>2644</v>
      </c>
      <c r="F382" t="s" s="4">
        <v>93</v>
      </c>
      <c r="G382" t="s" s="4">
        <v>4427</v>
      </c>
    </row>
    <row r="383" ht="45.0" customHeight="true">
      <c r="A383" t="s" s="4">
        <v>1948</v>
      </c>
      <c r="B383" t="s" s="4">
        <v>4816</v>
      </c>
      <c r="C383" t="s" s="4">
        <v>3236</v>
      </c>
      <c r="D383" t="s" s="4">
        <v>2644</v>
      </c>
      <c r="E383" t="s" s="4">
        <v>2644</v>
      </c>
      <c r="F383" t="s" s="4">
        <v>93</v>
      </c>
      <c r="G383" t="s" s="4">
        <v>4427</v>
      </c>
    </row>
    <row r="384" ht="45.0" customHeight="true">
      <c r="A384" t="s" s="4">
        <v>1955</v>
      </c>
      <c r="B384" t="s" s="4">
        <v>4817</v>
      </c>
      <c r="C384" t="s" s="4">
        <v>3236</v>
      </c>
      <c r="D384" t="s" s="4">
        <v>2644</v>
      </c>
      <c r="E384" t="s" s="4">
        <v>2644</v>
      </c>
      <c r="F384" t="s" s="4">
        <v>93</v>
      </c>
      <c r="G384" t="s" s="4">
        <v>4427</v>
      </c>
    </row>
    <row r="385" ht="45.0" customHeight="true">
      <c r="A385" t="s" s="4">
        <v>1962</v>
      </c>
      <c r="B385" t="s" s="4">
        <v>4818</v>
      </c>
      <c r="C385" t="s" s="4">
        <v>3236</v>
      </c>
      <c r="D385" t="s" s="4">
        <v>2644</v>
      </c>
      <c r="E385" t="s" s="4">
        <v>2644</v>
      </c>
      <c r="F385" t="s" s="4">
        <v>93</v>
      </c>
      <c r="G385" t="s" s="4">
        <v>4427</v>
      </c>
    </row>
    <row r="386" ht="45.0" customHeight="true">
      <c r="A386" t="s" s="4">
        <v>1969</v>
      </c>
      <c r="B386" t="s" s="4">
        <v>4819</v>
      </c>
      <c r="C386" t="s" s="4">
        <v>3236</v>
      </c>
      <c r="D386" t="s" s="4">
        <v>2644</v>
      </c>
      <c r="E386" t="s" s="4">
        <v>2644</v>
      </c>
      <c r="F386" t="s" s="4">
        <v>93</v>
      </c>
      <c r="G386" t="s" s="4">
        <v>4427</v>
      </c>
    </row>
    <row r="387" ht="45.0" customHeight="true">
      <c r="A387" t="s" s="4">
        <v>1975</v>
      </c>
      <c r="B387" t="s" s="4">
        <v>4820</v>
      </c>
      <c r="C387" t="s" s="4">
        <v>3236</v>
      </c>
      <c r="D387" t="s" s="4">
        <v>2644</v>
      </c>
      <c r="E387" t="s" s="4">
        <v>2644</v>
      </c>
      <c r="F387" t="s" s="4">
        <v>93</v>
      </c>
      <c r="G387" t="s" s="4">
        <v>4427</v>
      </c>
    </row>
    <row r="388" ht="45.0" customHeight="true">
      <c r="A388" t="s" s="4">
        <v>1978</v>
      </c>
      <c r="B388" t="s" s="4">
        <v>4821</v>
      </c>
      <c r="C388" t="s" s="4">
        <v>3236</v>
      </c>
      <c r="D388" t="s" s="4">
        <v>2644</v>
      </c>
      <c r="E388" t="s" s="4">
        <v>2644</v>
      </c>
      <c r="F388" t="s" s="4">
        <v>93</v>
      </c>
      <c r="G388" t="s" s="4">
        <v>4427</v>
      </c>
    </row>
    <row r="389" ht="45.0" customHeight="true">
      <c r="A389" t="s" s="4">
        <v>1982</v>
      </c>
      <c r="B389" t="s" s="4">
        <v>4822</v>
      </c>
      <c r="C389" t="s" s="4">
        <v>3236</v>
      </c>
      <c r="D389" t="s" s="4">
        <v>2644</v>
      </c>
      <c r="E389" t="s" s="4">
        <v>2644</v>
      </c>
      <c r="F389" t="s" s="4">
        <v>93</v>
      </c>
      <c r="G389" t="s" s="4">
        <v>4427</v>
      </c>
    </row>
    <row r="390" ht="45.0" customHeight="true">
      <c r="A390" t="s" s="4">
        <v>1985</v>
      </c>
      <c r="B390" t="s" s="4">
        <v>4823</v>
      </c>
      <c r="C390" t="s" s="4">
        <v>3236</v>
      </c>
      <c r="D390" t="s" s="4">
        <v>2644</v>
      </c>
      <c r="E390" t="s" s="4">
        <v>2644</v>
      </c>
      <c r="F390" t="s" s="4">
        <v>93</v>
      </c>
      <c r="G390" t="s" s="4">
        <v>4427</v>
      </c>
    </row>
    <row r="391" ht="45.0" customHeight="true">
      <c r="A391" t="s" s="4">
        <v>1988</v>
      </c>
      <c r="B391" t="s" s="4">
        <v>4824</v>
      </c>
      <c r="C391" t="s" s="4">
        <v>3236</v>
      </c>
      <c r="D391" t="s" s="4">
        <v>2644</v>
      </c>
      <c r="E391" t="s" s="4">
        <v>2644</v>
      </c>
      <c r="F391" t="s" s="4">
        <v>93</v>
      </c>
      <c r="G391" t="s" s="4">
        <v>4427</v>
      </c>
    </row>
    <row r="392" ht="45.0" customHeight="true">
      <c r="A392" t="s" s="4">
        <v>1991</v>
      </c>
      <c r="B392" t="s" s="4">
        <v>4825</v>
      </c>
      <c r="C392" t="s" s="4">
        <v>3236</v>
      </c>
      <c r="D392" t="s" s="4">
        <v>2644</v>
      </c>
      <c r="E392" t="s" s="4">
        <v>2644</v>
      </c>
      <c r="F392" t="s" s="4">
        <v>93</v>
      </c>
      <c r="G392" t="s" s="4">
        <v>4427</v>
      </c>
    </row>
    <row r="393" ht="45.0" customHeight="true">
      <c r="A393" t="s" s="4">
        <v>1995</v>
      </c>
      <c r="B393" t="s" s="4">
        <v>4826</v>
      </c>
      <c r="C393" t="s" s="4">
        <v>3236</v>
      </c>
      <c r="D393" t="s" s="4">
        <v>2644</v>
      </c>
      <c r="E393" t="s" s="4">
        <v>2644</v>
      </c>
      <c r="F393" t="s" s="4">
        <v>93</v>
      </c>
      <c r="G393" t="s" s="4">
        <v>4427</v>
      </c>
    </row>
    <row r="394" ht="45.0" customHeight="true">
      <c r="A394" t="s" s="4">
        <v>1997</v>
      </c>
      <c r="B394" t="s" s="4">
        <v>4827</v>
      </c>
      <c r="C394" t="s" s="4">
        <v>3236</v>
      </c>
      <c r="D394" t="s" s="4">
        <v>2644</v>
      </c>
      <c r="E394" t="s" s="4">
        <v>2644</v>
      </c>
      <c r="F394" t="s" s="4">
        <v>93</v>
      </c>
      <c r="G394" t="s" s="4">
        <v>4427</v>
      </c>
    </row>
    <row r="395" ht="45.0" customHeight="true">
      <c r="A395" t="s" s="4">
        <v>2000</v>
      </c>
      <c r="B395" t="s" s="4">
        <v>4828</v>
      </c>
      <c r="C395" t="s" s="4">
        <v>3236</v>
      </c>
      <c r="D395" t="s" s="4">
        <v>2644</v>
      </c>
      <c r="E395" t="s" s="4">
        <v>2644</v>
      </c>
      <c r="F395" t="s" s="4">
        <v>93</v>
      </c>
      <c r="G395" t="s" s="4">
        <v>4427</v>
      </c>
    </row>
    <row r="396" ht="45.0" customHeight="true">
      <c r="A396" t="s" s="4">
        <v>2002</v>
      </c>
      <c r="B396" t="s" s="4">
        <v>4829</v>
      </c>
      <c r="C396" t="s" s="4">
        <v>3236</v>
      </c>
      <c r="D396" t="s" s="4">
        <v>2644</v>
      </c>
      <c r="E396" t="s" s="4">
        <v>2644</v>
      </c>
      <c r="F396" t="s" s="4">
        <v>93</v>
      </c>
      <c r="G396" t="s" s="4">
        <v>4427</v>
      </c>
    </row>
    <row r="397" ht="45.0" customHeight="true">
      <c r="A397" t="s" s="4">
        <v>2005</v>
      </c>
      <c r="B397" t="s" s="4">
        <v>4830</v>
      </c>
      <c r="C397" t="s" s="4">
        <v>3236</v>
      </c>
      <c r="D397" t="s" s="4">
        <v>2644</v>
      </c>
      <c r="E397" t="s" s="4">
        <v>2644</v>
      </c>
      <c r="F397" t="s" s="4">
        <v>93</v>
      </c>
      <c r="G397" t="s" s="4">
        <v>4427</v>
      </c>
    </row>
    <row r="398" ht="45.0" customHeight="true">
      <c r="A398" t="s" s="4">
        <v>2008</v>
      </c>
      <c r="B398" t="s" s="4">
        <v>4831</v>
      </c>
      <c r="C398" t="s" s="4">
        <v>3236</v>
      </c>
      <c r="D398" t="s" s="4">
        <v>2644</v>
      </c>
      <c r="E398" t="s" s="4">
        <v>2644</v>
      </c>
      <c r="F398" t="s" s="4">
        <v>93</v>
      </c>
      <c r="G398" t="s" s="4">
        <v>4427</v>
      </c>
    </row>
    <row r="399" ht="45.0" customHeight="true">
      <c r="A399" t="s" s="4">
        <v>2012</v>
      </c>
      <c r="B399" t="s" s="4">
        <v>4832</v>
      </c>
      <c r="C399" t="s" s="4">
        <v>3236</v>
      </c>
      <c r="D399" t="s" s="4">
        <v>2644</v>
      </c>
      <c r="E399" t="s" s="4">
        <v>2644</v>
      </c>
      <c r="F399" t="s" s="4">
        <v>93</v>
      </c>
      <c r="G399" t="s" s="4">
        <v>4427</v>
      </c>
    </row>
    <row r="400" ht="45.0" customHeight="true">
      <c r="A400" t="s" s="4">
        <v>2018</v>
      </c>
      <c r="B400" t="s" s="4">
        <v>4833</v>
      </c>
      <c r="C400" t="s" s="4">
        <v>3236</v>
      </c>
      <c r="D400" t="s" s="4">
        <v>2644</v>
      </c>
      <c r="E400" t="s" s="4">
        <v>2644</v>
      </c>
      <c r="F400" t="s" s="4">
        <v>93</v>
      </c>
      <c r="G400" t="s" s="4">
        <v>4427</v>
      </c>
    </row>
    <row r="401" ht="45.0" customHeight="true">
      <c r="A401" t="s" s="4">
        <v>2025</v>
      </c>
      <c r="B401" t="s" s="4">
        <v>4834</v>
      </c>
      <c r="C401" t="s" s="4">
        <v>3236</v>
      </c>
      <c r="D401" t="s" s="4">
        <v>2644</v>
      </c>
      <c r="E401" t="s" s="4">
        <v>2644</v>
      </c>
      <c r="F401" t="s" s="4">
        <v>93</v>
      </c>
      <c r="G401" t="s" s="4">
        <v>4427</v>
      </c>
    </row>
    <row r="402" ht="45.0" customHeight="true">
      <c r="A402" t="s" s="4">
        <v>2031</v>
      </c>
      <c r="B402" t="s" s="4">
        <v>4835</v>
      </c>
      <c r="C402" t="s" s="4">
        <v>3236</v>
      </c>
      <c r="D402" t="s" s="4">
        <v>2644</v>
      </c>
      <c r="E402" t="s" s="4">
        <v>2644</v>
      </c>
      <c r="F402" t="s" s="4">
        <v>93</v>
      </c>
      <c r="G402" t="s" s="4">
        <v>4427</v>
      </c>
    </row>
    <row r="403" ht="45.0" customHeight="true">
      <c r="A403" t="s" s="4">
        <v>2036</v>
      </c>
      <c r="B403" t="s" s="4">
        <v>4836</v>
      </c>
      <c r="C403" t="s" s="4">
        <v>3236</v>
      </c>
      <c r="D403" t="s" s="4">
        <v>2644</v>
      </c>
      <c r="E403" t="s" s="4">
        <v>2644</v>
      </c>
      <c r="F403" t="s" s="4">
        <v>93</v>
      </c>
      <c r="G403" t="s" s="4">
        <v>4427</v>
      </c>
    </row>
    <row r="404" ht="45.0" customHeight="true">
      <c r="A404" t="s" s="4">
        <v>2041</v>
      </c>
      <c r="B404" t="s" s="4">
        <v>4837</v>
      </c>
      <c r="C404" t="s" s="4">
        <v>3236</v>
      </c>
      <c r="D404" t="s" s="4">
        <v>2644</v>
      </c>
      <c r="E404" t="s" s="4">
        <v>2644</v>
      </c>
      <c r="F404" t="s" s="4">
        <v>93</v>
      </c>
      <c r="G404" t="s" s="4">
        <v>4427</v>
      </c>
    </row>
    <row r="405" ht="45.0" customHeight="true">
      <c r="A405" t="s" s="4">
        <v>2047</v>
      </c>
      <c r="B405" t="s" s="4">
        <v>4838</v>
      </c>
      <c r="C405" t="s" s="4">
        <v>3236</v>
      </c>
      <c r="D405" t="s" s="4">
        <v>2644</v>
      </c>
      <c r="E405" t="s" s="4">
        <v>2644</v>
      </c>
      <c r="F405" t="s" s="4">
        <v>93</v>
      </c>
      <c r="G405" t="s" s="4">
        <v>4427</v>
      </c>
    </row>
    <row r="406" ht="45.0" customHeight="true">
      <c r="A406" t="s" s="4">
        <v>2054</v>
      </c>
      <c r="B406" t="s" s="4">
        <v>4839</v>
      </c>
      <c r="C406" t="s" s="4">
        <v>3236</v>
      </c>
      <c r="D406" t="s" s="4">
        <v>2644</v>
      </c>
      <c r="E406" t="s" s="4">
        <v>2644</v>
      </c>
      <c r="F406" t="s" s="4">
        <v>93</v>
      </c>
      <c r="G406" t="s" s="4">
        <v>4427</v>
      </c>
    </row>
    <row r="407" ht="45.0" customHeight="true">
      <c r="A407" t="s" s="4">
        <v>2058</v>
      </c>
      <c r="B407" t="s" s="4">
        <v>4840</v>
      </c>
      <c r="C407" t="s" s="4">
        <v>3236</v>
      </c>
      <c r="D407" t="s" s="4">
        <v>2644</v>
      </c>
      <c r="E407" t="s" s="4">
        <v>2644</v>
      </c>
      <c r="F407" t="s" s="4">
        <v>93</v>
      </c>
      <c r="G407" t="s" s="4">
        <v>4427</v>
      </c>
    </row>
    <row r="408" ht="45.0" customHeight="true">
      <c r="A408" t="s" s="4">
        <v>2065</v>
      </c>
      <c r="B408" t="s" s="4">
        <v>4841</v>
      </c>
      <c r="C408" t="s" s="4">
        <v>3236</v>
      </c>
      <c r="D408" t="s" s="4">
        <v>2644</v>
      </c>
      <c r="E408" t="s" s="4">
        <v>2644</v>
      </c>
      <c r="F408" t="s" s="4">
        <v>93</v>
      </c>
      <c r="G408" t="s" s="4">
        <v>4427</v>
      </c>
    </row>
    <row r="409" ht="45.0" customHeight="true">
      <c r="A409" t="s" s="4">
        <v>2072</v>
      </c>
      <c r="B409" t="s" s="4">
        <v>4842</v>
      </c>
      <c r="C409" t="s" s="4">
        <v>3236</v>
      </c>
      <c r="D409" t="s" s="4">
        <v>2644</v>
      </c>
      <c r="E409" t="s" s="4">
        <v>2644</v>
      </c>
      <c r="F409" t="s" s="4">
        <v>93</v>
      </c>
      <c r="G409" t="s" s="4">
        <v>4427</v>
      </c>
    </row>
    <row r="410" ht="45.0" customHeight="true">
      <c r="A410" t="s" s="4">
        <v>2079</v>
      </c>
      <c r="B410" t="s" s="4">
        <v>4843</v>
      </c>
      <c r="C410" t="s" s="4">
        <v>3236</v>
      </c>
      <c r="D410" t="s" s="4">
        <v>2644</v>
      </c>
      <c r="E410" t="s" s="4">
        <v>2644</v>
      </c>
      <c r="F410" t="s" s="4">
        <v>93</v>
      </c>
      <c r="G410" t="s" s="4">
        <v>4427</v>
      </c>
    </row>
    <row r="411" ht="45.0" customHeight="true">
      <c r="A411" t="s" s="4">
        <v>2086</v>
      </c>
      <c r="B411" t="s" s="4">
        <v>4844</v>
      </c>
      <c r="C411" t="s" s="4">
        <v>3236</v>
      </c>
      <c r="D411" t="s" s="4">
        <v>2644</v>
      </c>
      <c r="E411" t="s" s="4">
        <v>2644</v>
      </c>
      <c r="F411" t="s" s="4">
        <v>93</v>
      </c>
      <c r="G411" t="s" s="4">
        <v>4427</v>
      </c>
    </row>
    <row r="412" ht="45.0" customHeight="true">
      <c r="A412" t="s" s="4">
        <v>2091</v>
      </c>
      <c r="B412" t="s" s="4">
        <v>4845</v>
      </c>
      <c r="C412" t="s" s="4">
        <v>3236</v>
      </c>
      <c r="D412" t="s" s="4">
        <v>2644</v>
      </c>
      <c r="E412" t="s" s="4">
        <v>2644</v>
      </c>
      <c r="F412" t="s" s="4">
        <v>93</v>
      </c>
      <c r="G412" t="s" s="4">
        <v>4427</v>
      </c>
    </row>
    <row r="413" ht="45.0" customHeight="true">
      <c r="A413" t="s" s="4">
        <v>2097</v>
      </c>
      <c r="B413" t="s" s="4">
        <v>4846</v>
      </c>
      <c r="C413" t="s" s="4">
        <v>3236</v>
      </c>
      <c r="D413" t="s" s="4">
        <v>2644</v>
      </c>
      <c r="E413" t="s" s="4">
        <v>2644</v>
      </c>
      <c r="F413" t="s" s="4">
        <v>93</v>
      </c>
      <c r="G413" t="s" s="4">
        <v>4427</v>
      </c>
    </row>
    <row r="414" ht="45.0" customHeight="true">
      <c r="A414" t="s" s="4">
        <v>2103</v>
      </c>
      <c r="B414" t="s" s="4">
        <v>4847</v>
      </c>
      <c r="C414" t="s" s="4">
        <v>3236</v>
      </c>
      <c r="D414" t="s" s="4">
        <v>2644</v>
      </c>
      <c r="E414" t="s" s="4">
        <v>2644</v>
      </c>
      <c r="F414" t="s" s="4">
        <v>93</v>
      </c>
      <c r="G414" t="s" s="4">
        <v>4427</v>
      </c>
    </row>
    <row r="415" ht="45.0" customHeight="true">
      <c r="A415" t="s" s="4">
        <v>2109</v>
      </c>
      <c r="B415" t="s" s="4">
        <v>4848</v>
      </c>
      <c r="C415" t="s" s="4">
        <v>3236</v>
      </c>
      <c r="D415" t="s" s="4">
        <v>2644</v>
      </c>
      <c r="E415" t="s" s="4">
        <v>2644</v>
      </c>
      <c r="F415" t="s" s="4">
        <v>93</v>
      </c>
      <c r="G415" t="s" s="4">
        <v>4427</v>
      </c>
    </row>
    <row r="416" ht="45.0" customHeight="true">
      <c r="A416" t="s" s="4">
        <v>2114</v>
      </c>
      <c r="B416" t="s" s="4">
        <v>4849</v>
      </c>
      <c r="C416" t="s" s="4">
        <v>3236</v>
      </c>
      <c r="D416" t="s" s="4">
        <v>2644</v>
      </c>
      <c r="E416" t="s" s="4">
        <v>2644</v>
      </c>
      <c r="F416" t="s" s="4">
        <v>93</v>
      </c>
      <c r="G416" t="s" s="4">
        <v>4427</v>
      </c>
    </row>
    <row r="417" ht="45.0" customHeight="true">
      <c r="A417" t="s" s="4">
        <v>2121</v>
      </c>
      <c r="B417" t="s" s="4">
        <v>4850</v>
      </c>
      <c r="C417" t="s" s="4">
        <v>3236</v>
      </c>
      <c r="D417" t="s" s="4">
        <v>2644</v>
      </c>
      <c r="E417" t="s" s="4">
        <v>2644</v>
      </c>
      <c r="F417" t="s" s="4">
        <v>93</v>
      </c>
      <c r="G417" t="s" s="4">
        <v>4427</v>
      </c>
    </row>
    <row r="418" ht="45.0" customHeight="true">
      <c r="A418" t="s" s="4">
        <v>2125</v>
      </c>
      <c r="B418" t="s" s="4">
        <v>4851</v>
      </c>
      <c r="C418" t="s" s="4">
        <v>3236</v>
      </c>
      <c r="D418" t="s" s="4">
        <v>2644</v>
      </c>
      <c r="E418" t="s" s="4">
        <v>2644</v>
      </c>
      <c r="F418" t="s" s="4">
        <v>93</v>
      </c>
      <c r="G418" t="s" s="4">
        <v>4427</v>
      </c>
    </row>
    <row r="419" ht="45.0" customHeight="true">
      <c r="A419" t="s" s="4">
        <v>2132</v>
      </c>
      <c r="B419" t="s" s="4">
        <v>4852</v>
      </c>
      <c r="C419" t="s" s="4">
        <v>3236</v>
      </c>
      <c r="D419" t="s" s="4">
        <v>2644</v>
      </c>
      <c r="E419" t="s" s="4">
        <v>2644</v>
      </c>
      <c r="F419" t="s" s="4">
        <v>93</v>
      </c>
      <c r="G419" t="s" s="4">
        <v>4427</v>
      </c>
    </row>
    <row r="420" ht="45.0" customHeight="true">
      <c r="A420" t="s" s="4">
        <v>2136</v>
      </c>
      <c r="B420" t="s" s="4">
        <v>4853</v>
      </c>
      <c r="C420" t="s" s="4">
        <v>3236</v>
      </c>
      <c r="D420" t="s" s="4">
        <v>2644</v>
      </c>
      <c r="E420" t="s" s="4">
        <v>2644</v>
      </c>
      <c r="F420" t="s" s="4">
        <v>93</v>
      </c>
      <c r="G420" t="s" s="4">
        <v>4427</v>
      </c>
    </row>
    <row r="421" ht="45.0" customHeight="true">
      <c r="A421" t="s" s="4">
        <v>2140</v>
      </c>
      <c r="B421" t="s" s="4">
        <v>4854</v>
      </c>
      <c r="C421" t="s" s="4">
        <v>3236</v>
      </c>
      <c r="D421" t="s" s="4">
        <v>2644</v>
      </c>
      <c r="E421" t="s" s="4">
        <v>2644</v>
      </c>
      <c r="F421" t="s" s="4">
        <v>93</v>
      </c>
      <c r="G421" t="s" s="4">
        <v>4427</v>
      </c>
    </row>
    <row r="422" ht="45.0" customHeight="true">
      <c r="A422" t="s" s="4">
        <v>2145</v>
      </c>
      <c r="B422" t="s" s="4">
        <v>4855</v>
      </c>
      <c r="C422" t="s" s="4">
        <v>3236</v>
      </c>
      <c r="D422" t="s" s="4">
        <v>2644</v>
      </c>
      <c r="E422" t="s" s="4">
        <v>2644</v>
      </c>
      <c r="F422" t="s" s="4">
        <v>93</v>
      </c>
      <c r="G422" t="s" s="4">
        <v>4427</v>
      </c>
    </row>
    <row r="423" ht="45.0" customHeight="true">
      <c r="A423" t="s" s="4">
        <v>2150</v>
      </c>
      <c r="B423" t="s" s="4">
        <v>4856</v>
      </c>
      <c r="C423" t="s" s="4">
        <v>3236</v>
      </c>
      <c r="D423" t="s" s="4">
        <v>2644</v>
      </c>
      <c r="E423" t="s" s="4">
        <v>2644</v>
      </c>
      <c r="F423" t="s" s="4">
        <v>93</v>
      </c>
      <c r="G423" t="s" s="4">
        <v>4427</v>
      </c>
    </row>
    <row r="424" ht="45.0" customHeight="true">
      <c r="A424" t="s" s="4">
        <v>2154</v>
      </c>
      <c r="B424" t="s" s="4">
        <v>4857</v>
      </c>
      <c r="C424" t="s" s="4">
        <v>3236</v>
      </c>
      <c r="D424" t="s" s="4">
        <v>2644</v>
      </c>
      <c r="E424" t="s" s="4">
        <v>2644</v>
      </c>
      <c r="F424" t="s" s="4">
        <v>93</v>
      </c>
      <c r="G424" t="s" s="4">
        <v>4427</v>
      </c>
    </row>
    <row r="425" ht="45.0" customHeight="true">
      <c r="A425" t="s" s="4">
        <v>2159</v>
      </c>
      <c r="B425" t="s" s="4">
        <v>4858</v>
      </c>
      <c r="C425" t="s" s="4">
        <v>3236</v>
      </c>
      <c r="D425" t="s" s="4">
        <v>2644</v>
      </c>
      <c r="E425" t="s" s="4">
        <v>2644</v>
      </c>
      <c r="F425" t="s" s="4">
        <v>93</v>
      </c>
      <c r="G425" t="s" s="4">
        <v>4427</v>
      </c>
    </row>
    <row r="426" ht="45.0" customHeight="true">
      <c r="A426" t="s" s="4">
        <v>2164</v>
      </c>
      <c r="B426" t="s" s="4">
        <v>4859</v>
      </c>
      <c r="C426" t="s" s="4">
        <v>3236</v>
      </c>
      <c r="D426" t="s" s="4">
        <v>2644</v>
      </c>
      <c r="E426" t="s" s="4">
        <v>2644</v>
      </c>
      <c r="F426" t="s" s="4">
        <v>93</v>
      </c>
      <c r="G426" t="s" s="4">
        <v>4427</v>
      </c>
    </row>
    <row r="427" ht="45.0" customHeight="true">
      <c r="A427" t="s" s="4">
        <v>2170</v>
      </c>
      <c r="B427" t="s" s="4">
        <v>4860</v>
      </c>
      <c r="C427" t="s" s="4">
        <v>3236</v>
      </c>
      <c r="D427" t="s" s="4">
        <v>2644</v>
      </c>
      <c r="E427" t="s" s="4">
        <v>2644</v>
      </c>
      <c r="F427" t="s" s="4">
        <v>93</v>
      </c>
      <c r="G427" t="s" s="4">
        <v>4427</v>
      </c>
    </row>
    <row r="428" ht="45.0" customHeight="true">
      <c r="A428" t="s" s="4">
        <v>2176</v>
      </c>
      <c r="B428" t="s" s="4">
        <v>4861</v>
      </c>
      <c r="C428" t="s" s="4">
        <v>3236</v>
      </c>
      <c r="D428" t="s" s="4">
        <v>2644</v>
      </c>
      <c r="E428" t="s" s="4">
        <v>2644</v>
      </c>
      <c r="F428" t="s" s="4">
        <v>93</v>
      </c>
      <c r="G428" t="s" s="4">
        <v>4427</v>
      </c>
    </row>
    <row r="429" ht="45.0" customHeight="true">
      <c r="A429" t="s" s="4">
        <v>2181</v>
      </c>
      <c r="B429" t="s" s="4">
        <v>4862</v>
      </c>
      <c r="C429" t="s" s="4">
        <v>3236</v>
      </c>
      <c r="D429" t="s" s="4">
        <v>2644</v>
      </c>
      <c r="E429" t="s" s="4">
        <v>2644</v>
      </c>
      <c r="F429" t="s" s="4">
        <v>93</v>
      </c>
      <c r="G429" t="s" s="4">
        <v>4427</v>
      </c>
    </row>
    <row r="430" ht="45.0" customHeight="true">
      <c r="A430" t="s" s="4">
        <v>2184</v>
      </c>
      <c r="B430" t="s" s="4">
        <v>4863</v>
      </c>
      <c r="C430" t="s" s="4">
        <v>3236</v>
      </c>
      <c r="D430" t="s" s="4">
        <v>2644</v>
      </c>
      <c r="E430" t="s" s="4">
        <v>2644</v>
      </c>
      <c r="F430" t="s" s="4">
        <v>93</v>
      </c>
      <c r="G430" t="s" s="4">
        <v>4427</v>
      </c>
    </row>
    <row r="431" ht="45.0" customHeight="true">
      <c r="A431" t="s" s="4">
        <v>2188</v>
      </c>
      <c r="B431" t="s" s="4">
        <v>4864</v>
      </c>
      <c r="C431" t="s" s="4">
        <v>3236</v>
      </c>
      <c r="D431" t="s" s="4">
        <v>2644</v>
      </c>
      <c r="E431" t="s" s="4">
        <v>2644</v>
      </c>
      <c r="F431" t="s" s="4">
        <v>93</v>
      </c>
      <c r="G431" t="s" s="4">
        <v>4427</v>
      </c>
    </row>
    <row r="432" ht="45.0" customHeight="true">
      <c r="A432" t="s" s="4">
        <v>2194</v>
      </c>
      <c r="B432" t="s" s="4">
        <v>4865</v>
      </c>
      <c r="C432" t="s" s="4">
        <v>3236</v>
      </c>
      <c r="D432" t="s" s="4">
        <v>2644</v>
      </c>
      <c r="E432" t="s" s="4">
        <v>2644</v>
      </c>
      <c r="F432" t="s" s="4">
        <v>93</v>
      </c>
      <c r="G432" t="s" s="4">
        <v>4427</v>
      </c>
    </row>
    <row r="433" ht="45.0" customHeight="true">
      <c r="A433" t="s" s="4">
        <v>2198</v>
      </c>
      <c r="B433" t="s" s="4">
        <v>4866</v>
      </c>
      <c r="C433" t="s" s="4">
        <v>3236</v>
      </c>
      <c r="D433" t="s" s="4">
        <v>2644</v>
      </c>
      <c r="E433" t="s" s="4">
        <v>2644</v>
      </c>
      <c r="F433" t="s" s="4">
        <v>93</v>
      </c>
      <c r="G433" t="s" s="4">
        <v>4427</v>
      </c>
    </row>
    <row r="434" ht="45.0" customHeight="true">
      <c r="A434" t="s" s="4">
        <v>2201</v>
      </c>
      <c r="B434" t="s" s="4">
        <v>4867</v>
      </c>
      <c r="C434" t="s" s="4">
        <v>3236</v>
      </c>
      <c r="D434" t="s" s="4">
        <v>2644</v>
      </c>
      <c r="E434" t="s" s="4">
        <v>2644</v>
      </c>
      <c r="F434" t="s" s="4">
        <v>93</v>
      </c>
      <c r="G434" t="s" s="4">
        <v>4427</v>
      </c>
    </row>
    <row r="435" ht="45.0" customHeight="true">
      <c r="A435" t="s" s="4">
        <v>2208</v>
      </c>
      <c r="B435" t="s" s="4">
        <v>4868</v>
      </c>
      <c r="C435" t="s" s="4">
        <v>3236</v>
      </c>
      <c r="D435" t="s" s="4">
        <v>2644</v>
      </c>
      <c r="E435" t="s" s="4">
        <v>2644</v>
      </c>
      <c r="F435" t="s" s="4">
        <v>93</v>
      </c>
      <c r="G435" t="s" s="4">
        <v>4427</v>
      </c>
    </row>
    <row r="436" ht="45.0" customHeight="true">
      <c r="A436" t="s" s="4">
        <v>2214</v>
      </c>
      <c r="B436" t="s" s="4">
        <v>4869</v>
      </c>
      <c r="C436" t="s" s="4">
        <v>3236</v>
      </c>
      <c r="D436" t="s" s="4">
        <v>2644</v>
      </c>
      <c r="E436" t="s" s="4">
        <v>2644</v>
      </c>
      <c r="F436" t="s" s="4">
        <v>93</v>
      </c>
      <c r="G436" t="s" s="4">
        <v>4427</v>
      </c>
    </row>
    <row r="437" ht="45.0" customHeight="true">
      <c r="A437" t="s" s="4">
        <v>2220</v>
      </c>
      <c r="B437" t="s" s="4">
        <v>4870</v>
      </c>
      <c r="C437" t="s" s="4">
        <v>3236</v>
      </c>
      <c r="D437" t="s" s="4">
        <v>2644</v>
      </c>
      <c r="E437" t="s" s="4">
        <v>2644</v>
      </c>
      <c r="F437" t="s" s="4">
        <v>93</v>
      </c>
      <c r="G437" t="s" s="4">
        <v>4427</v>
      </c>
    </row>
    <row r="438" ht="45.0" customHeight="true">
      <c r="A438" t="s" s="4">
        <v>2224</v>
      </c>
      <c r="B438" t="s" s="4">
        <v>4871</v>
      </c>
      <c r="C438" t="s" s="4">
        <v>3236</v>
      </c>
      <c r="D438" t="s" s="4">
        <v>2644</v>
      </c>
      <c r="E438" t="s" s="4">
        <v>2644</v>
      </c>
      <c r="F438" t="s" s="4">
        <v>93</v>
      </c>
      <c r="G438" t="s" s="4">
        <v>4427</v>
      </c>
    </row>
    <row r="439" ht="45.0" customHeight="true">
      <c r="A439" t="s" s="4">
        <v>2229</v>
      </c>
      <c r="B439" t="s" s="4">
        <v>4872</v>
      </c>
      <c r="C439" t="s" s="4">
        <v>3236</v>
      </c>
      <c r="D439" t="s" s="4">
        <v>2644</v>
      </c>
      <c r="E439" t="s" s="4">
        <v>2644</v>
      </c>
      <c r="F439" t="s" s="4">
        <v>93</v>
      </c>
      <c r="G439" t="s" s="4">
        <v>4427</v>
      </c>
    </row>
    <row r="440" ht="45.0" customHeight="true">
      <c r="A440" t="s" s="4">
        <v>2235</v>
      </c>
      <c r="B440" t="s" s="4">
        <v>4873</v>
      </c>
      <c r="C440" t="s" s="4">
        <v>3236</v>
      </c>
      <c r="D440" t="s" s="4">
        <v>2644</v>
      </c>
      <c r="E440" t="s" s="4">
        <v>2644</v>
      </c>
      <c r="F440" t="s" s="4">
        <v>93</v>
      </c>
      <c r="G440" t="s" s="4">
        <v>4427</v>
      </c>
    </row>
    <row r="441" ht="45.0" customHeight="true">
      <c r="A441" t="s" s="4">
        <v>2239</v>
      </c>
      <c r="B441" t="s" s="4">
        <v>4874</v>
      </c>
      <c r="C441" t="s" s="4">
        <v>3236</v>
      </c>
      <c r="D441" t="s" s="4">
        <v>2644</v>
      </c>
      <c r="E441" t="s" s="4">
        <v>2644</v>
      </c>
      <c r="F441" t="s" s="4">
        <v>93</v>
      </c>
      <c r="G441" t="s" s="4">
        <v>4427</v>
      </c>
    </row>
    <row r="442" ht="45.0" customHeight="true">
      <c r="A442" t="s" s="4">
        <v>2245</v>
      </c>
      <c r="B442" t="s" s="4">
        <v>4875</v>
      </c>
      <c r="C442" t="s" s="4">
        <v>3236</v>
      </c>
      <c r="D442" t="s" s="4">
        <v>2644</v>
      </c>
      <c r="E442" t="s" s="4">
        <v>2644</v>
      </c>
      <c r="F442" t="s" s="4">
        <v>93</v>
      </c>
      <c r="G442" t="s" s="4">
        <v>4427</v>
      </c>
    </row>
    <row r="443" ht="45.0" customHeight="true">
      <c r="A443" t="s" s="4">
        <v>2249</v>
      </c>
      <c r="B443" t="s" s="4">
        <v>4876</v>
      </c>
      <c r="C443" t="s" s="4">
        <v>3236</v>
      </c>
      <c r="D443" t="s" s="4">
        <v>2644</v>
      </c>
      <c r="E443" t="s" s="4">
        <v>2644</v>
      </c>
      <c r="F443" t="s" s="4">
        <v>93</v>
      </c>
      <c r="G443" t="s" s="4">
        <v>4427</v>
      </c>
    </row>
    <row r="444" ht="45.0" customHeight="true">
      <c r="A444" t="s" s="4">
        <v>2256</v>
      </c>
      <c r="B444" t="s" s="4">
        <v>4877</v>
      </c>
      <c r="C444" t="s" s="4">
        <v>3236</v>
      </c>
      <c r="D444" t="s" s="4">
        <v>2644</v>
      </c>
      <c r="E444" t="s" s="4">
        <v>2644</v>
      </c>
      <c r="F444" t="s" s="4">
        <v>93</v>
      </c>
      <c r="G444" t="s" s="4">
        <v>4427</v>
      </c>
    </row>
    <row r="445" ht="45.0" customHeight="true">
      <c r="A445" t="s" s="4">
        <v>2261</v>
      </c>
      <c r="B445" t="s" s="4">
        <v>4878</v>
      </c>
      <c r="C445" t="s" s="4">
        <v>3236</v>
      </c>
      <c r="D445" t="s" s="4">
        <v>2644</v>
      </c>
      <c r="E445" t="s" s="4">
        <v>2644</v>
      </c>
      <c r="F445" t="s" s="4">
        <v>93</v>
      </c>
      <c r="G445" t="s" s="4">
        <v>4427</v>
      </c>
    </row>
    <row r="446" ht="45.0" customHeight="true">
      <c r="A446" t="s" s="4">
        <v>2266</v>
      </c>
      <c r="B446" t="s" s="4">
        <v>4879</v>
      </c>
      <c r="C446" t="s" s="4">
        <v>3236</v>
      </c>
      <c r="D446" t="s" s="4">
        <v>2644</v>
      </c>
      <c r="E446" t="s" s="4">
        <v>2644</v>
      </c>
      <c r="F446" t="s" s="4">
        <v>93</v>
      </c>
      <c r="G446" t="s" s="4">
        <v>4427</v>
      </c>
    </row>
    <row r="447" ht="45.0" customHeight="true">
      <c r="A447" t="s" s="4">
        <v>2269</v>
      </c>
      <c r="B447" t="s" s="4">
        <v>4880</v>
      </c>
      <c r="C447" t="s" s="4">
        <v>3236</v>
      </c>
      <c r="D447" t="s" s="4">
        <v>2644</v>
      </c>
      <c r="E447" t="s" s="4">
        <v>2644</v>
      </c>
      <c r="F447" t="s" s="4">
        <v>93</v>
      </c>
      <c r="G447" t="s" s="4">
        <v>4427</v>
      </c>
    </row>
    <row r="448" ht="45.0" customHeight="true">
      <c r="A448" t="s" s="4">
        <v>2274</v>
      </c>
      <c r="B448" t="s" s="4">
        <v>4881</v>
      </c>
      <c r="C448" t="s" s="4">
        <v>3236</v>
      </c>
      <c r="D448" t="s" s="4">
        <v>2644</v>
      </c>
      <c r="E448" t="s" s="4">
        <v>2644</v>
      </c>
      <c r="F448" t="s" s="4">
        <v>93</v>
      </c>
      <c r="G448" t="s" s="4">
        <v>4427</v>
      </c>
    </row>
    <row r="449" ht="45.0" customHeight="true">
      <c r="A449" t="s" s="4">
        <v>2279</v>
      </c>
      <c r="B449" t="s" s="4">
        <v>4882</v>
      </c>
      <c r="C449" t="s" s="4">
        <v>3236</v>
      </c>
      <c r="D449" t="s" s="4">
        <v>2644</v>
      </c>
      <c r="E449" t="s" s="4">
        <v>2644</v>
      </c>
      <c r="F449" t="s" s="4">
        <v>93</v>
      </c>
      <c r="G449" t="s" s="4">
        <v>4427</v>
      </c>
    </row>
    <row r="450" ht="45.0" customHeight="true">
      <c r="A450" t="s" s="4">
        <v>2286</v>
      </c>
      <c r="B450" t="s" s="4">
        <v>4883</v>
      </c>
      <c r="C450" t="s" s="4">
        <v>3236</v>
      </c>
      <c r="D450" t="s" s="4">
        <v>2644</v>
      </c>
      <c r="E450" t="s" s="4">
        <v>2644</v>
      </c>
      <c r="F450" t="s" s="4">
        <v>93</v>
      </c>
      <c r="G450" t="s" s="4">
        <v>4427</v>
      </c>
    </row>
    <row r="451" ht="45.0" customHeight="true">
      <c r="A451" t="s" s="4">
        <v>2293</v>
      </c>
      <c r="B451" t="s" s="4">
        <v>4884</v>
      </c>
      <c r="C451" t="s" s="4">
        <v>3236</v>
      </c>
      <c r="D451" t="s" s="4">
        <v>2644</v>
      </c>
      <c r="E451" t="s" s="4">
        <v>2644</v>
      </c>
      <c r="F451" t="s" s="4">
        <v>93</v>
      </c>
      <c r="G451" t="s" s="4">
        <v>4427</v>
      </c>
    </row>
    <row r="452" ht="45.0" customHeight="true">
      <c r="A452" t="s" s="4">
        <v>2300</v>
      </c>
      <c r="B452" t="s" s="4">
        <v>4885</v>
      </c>
      <c r="C452" t="s" s="4">
        <v>3236</v>
      </c>
      <c r="D452" t="s" s="4">
        <v>2644</v>
      </c>
      <c r="E452" t="s" s="4">
        <v>2644</v>
      </c>
      <c r="F452" t="s" s="4">
        <v>93</v>
      </c>
      <c r="G452" t="s" s="4">
        <v>4427</v>
      </c>
    </row>
    <row r="453" ht="45.0" customHeight="true">
      <c r="A453" t="s" s="4">
        <v>2307</v>
      </c>
      <c r="B453" t="s" s="4">
        <v>4886</v>
      </c>
      <c r="C453" t="s" s="4">
        <v>3236</v>
      </c>
      <c r="D453" t="s" s="4">
        <v>2644</v>
      </c>
      <c r="E453" t="s" s="4">
        <v>2644</v>
      </c>
      <c r="F453" t="s" s="4">
        <v>93</v>
      </c>
      <c r="G453" t="s" s="4">
        <v>4427</v>
      </c>
    </row>
    <row r="454" ht="45.0" customHeight="true">
      <c r="A454" t="s" s="4">
        <v>2313</v>
      </c>
      <c r="B454" t="s" s="4">
        <v>4887</v>
      </c>
      <c r="C454" t="s" s="4">
        <v>3236</v>
      </c>
      <c r="D454" t="s" s="4">
        <v>2644</v>
      </c>
      <c r="E454" t="s" s="4">
        <v>2644</v>
      </c>
      <c r="F454" t="s" s="4">
        <v>93</v>
      </c>
      <c r="G454" t="s" s="4">
        <v>4427</v>
      </c>
    </row>
    <row r="455" ht="45.0" customHeight="true">
      <c r="A455" t="s" s="4">
        <v>2318</v>
      </c>
      <c r="B455" t="s" s="4">
        <v>4888</v>
      </c>
      <c r="C455" t="s" s="4">
        <v>3236</v>
      </c>
      <c r="D455" t="s" s="4">
        <v>2644</v>
      </c>
      <c r="E455" t="s" s="4">
        <v>2644</v>
      </c>
      <c r="F455" t="s" s="4">
        <v>93</v>
      </c>
      <c r="G455" t="s" s="4">
        <v>4427</v>
      </c>
    </row>
    <row r="456" ht="45.0" customHeight="true">
      <c r="A456" t="s" s="4">
        <v>2322</v>
      </c>
      <c r="B456" t="s" s="4">
        <v>4889</v>
      </c>
      <c r="C456" t="s" s="4">
        <v>3236</v>
      </c>
      <c r="D456" t="s" s="4">
        <v>2644</v>
      </c>
      <c r="E456" t="s" s="4">
        <v>2644</v>
      </c>
      <c r="F456" t="s" s="4">
        <v>93</v>
      </c>
      <c r="G456" t="s" s="4">
        <v>4427</v>
      </c>
    </row>
    <row r="457" ht="45.0" customHeight="true">
      <c r="A457" t="s" s="4">
        <v>2329</v>
      </c>
      <c r="B457" t="s" s="4">
        <v>4890</v>
      </c>
      <c r="C457" t="s" s="4">
        <v>3236</v>
      </c>
      <c r="D457" t="s" s="4">
        <v>2644</v>
      </c>
      <c r="E457" t="s" s="4">
        <v>2644</v>
      </c>
      <c r="F457" t="s" s="4">
        <v>93</v>
      </c>
      <c r="G457" t="s" s="4">
        <v>4427</v>
      </c>
    </row>
    <row r="458" ht="45.0" customHeight="true">
      <c r="A458" t="s" s="4">
        <v>2334</v>
      </c>
      <c r="B458" t="s" s="4">
        <v>4891</v>
      </c>
      <c r="C458" t="s" s="4">
        <v>3236</v>
      </c>
      <c r="D458" t="s" s="4">
        <v>2644</v>
      </c>
      <c r="E458" t="s" s="4">
        <v>2644</v>
      </c>
      <c r="F458" t="s" s="4">
        <v>93</v>
      </c>
      <c r="G458" t="s" s="4">
        <v>4427</v>
      </c>
    </row>
    <row r="459" ht="45.0" customHeight="true">
      <c r="A459" t="s" s="4">
        <v>2338</v>
      </c>
      <c r="B459" t="s" s="4">
        <v>4892</v>
      </c>
      <c r="C459" t="s" s="4">
        <v>3236</v>
      </c>
      <c r="D459" t="s" s="4">
        <v>2644</v>
      </c>
      <c r="E459" t="s" s="4">
        <v>2644</v>
      </c>
      <c r="F459" t="s" s="4">
        <v>93</v>
      </c>
      <c r="G459" t="s" s="4">
        <v>4427</v>
      </c>
    </row>
    <row r="460" ht="45.0" customHeight="true">
      <c r="A460" t="s" s="4">
        <v>2345</v>
      </c>
      <c r="B460" t="s" s="4">
        <v>4893</v>
      </c>
      <c r="C460" t="s" s="4">
        <v>3236</v>
      </c>
      <c r="D460" t="s" s="4">
        <v>2644</v>
      </c>
      <c r="E460" t="s" s="4">
        <v>2644</v>
      </c>
      <c r="F460" t="s" s="4">
        <v>93</v>
      </c>
      <c r="G460" t="s" s="4">
        <v>4427</v>
      </c>
    </row>
    <row r="461" ht="45.0" customHeight="true">
      <c r="A461" t="s" s="4">
        <v>2351</v>
      </c>
      <c r="B461" t="s" s="4">
        <v>4894</v>
      </c>
      <c r="C461" t="s" s="4">
        <v>3236</v>
      </c>
      <c r="D461" t="s" s="4">
        <v>2644</v>
      </c>
      <c r="E461" t="s" s="4">
        <v>2644</v>
      </c>
      <c r="F461" t="s" s="4">
        <v>93</v>
      </c>
      <c r="G461" t="s" s="4">
        <v>4427</v>
      </c>
    </row>
    <row r="462" ht="45.0" customHeight="true">
      <c r="A462" t="s" s="4">
        <v>2355</v>
      </c>
      <c r="B462" t="s" s="4">
        <v>4895</v>
      </c>
      <c r="C462" t="s" s="4">
        <v>3236</v>
      </c>
      <c r="D462" t="s" s="4">
        <v>2644</v>
      </c>
      <c r="E462" t="s" s="4">
        <v>2644</v>
      </c>
      <c r="F462" t="s" s="4">
        <v>93</v>
      </c>
      <c r="G462" t="s" s="4">
        <v>4427</v>
      </c>
    </row>
    <row r="463" ht="45.0" customHeight="true">
      <c r="A463" t="s" s="4">
        <v>2360</v>
      </c>
      <c r="B463" t="s" s="4">
        <v>4896</v>
      </c>
      <c r="C463" t="s" s="4">
        <v>3236</v>
      </c>
      <c r="D463" t="s" s="4">
        <v>2644</v>
      </c>
      <c r="E463" t="s" s="4">
        <v>2644</v>
      </c>
      <c r="F463" t="s" s="4">
        <v>93</v>
      </c>
      <c r="G463" t="s" s="4">
        <v>4427</v>
      </c>
    </row>
    <row r="464" ht="45.0" customHeight="true">
      <c r="A464" t="s" s="4">
        <v>2366</v>
      </c>
      <c r="B464" t="s" s="4">
        <v>4897</v>
      </c>
      <c r="C464" t="s" s="4">
        <v>3236</v>
      </c>
      <c r="D464" t="s" s="4">
        <v>2644</v>
      </c>
      <c r="E464" t="s" s="4">
        <v>2644</v>
      </c>
      <c r="F464" t="s" s="4">
        <v>93</v>
      </c>
      <c r="G464" t="s" s="4">
        <v>4427</v>
      </c>
    </row>
    <row r="465" ht="45.0" customHeight="true">
      <c r="A465" t="s" s="4">
        <v>2371</v>
      </c>
      <c r="B465" t="s" s="4">
        <v>4898</v>
      </c>
      <c r="C465" t="s" s="4">
        <v>3236</v>
      </c>
      <c r="D465" t="s" s="4">
        <v>2644</v>
      </c>
      <c r="E465" t="s" s="4">
        <v>2644</v>
      </c>
      <c r="F465" t="s" s="4">
        <v>93</v>
      </c>
      <c r="G465" t="s" s="4">
        <v>4427</v>
      </c>
    </row>
    <row r="466" ht="45.0" customHeight="true">
      <c r="A466" t="s" s="4">
        <v>2374</v>
      </c>
      <c r="B466" t="s" s="4">
        <v>4899</v>
      </c>
      <c r="C466" t="s" s="4">
        <v>3236</v>
      </c>
      <c r="D466" t="s" s="4">
        <v>2644</v>
      </c>
      <c r="E466" t="s" s="4">
        <v>2644</v>
      </c>
      <c r="F466" t="s" s="4">
        <v>93</v>
      </c>
      <c r="G466" t="s" s="4">
        <v>4427</v>
      </c>
    </row>
    <row r="467" ht="45.0" customHeight="true">
      <c r="A467" t="s" s="4">
        <v>2378</v>
      </c>
      <c r="B467" t="s" s="4">
        <v>4900</v>
      </c>
      <c r="C467" t="s" s="4">
        <v>3236</v>
      </c>
      <c r="D467" t="s" s="4">
        <v>2644</v>
      </c>
      <c r="E467" t="s" s="4">
        <v>2644</v>
      </c>
      <c r="F467" t="s" s="4">
        <v>93</v>
      </c>
      <c r="G467" t="s" s="4">
        <v>4427</v>
      </c>
    </row>
    <row r="468" ht="45.0" customHeight="true">
      <c r="A468" t="s" s="4">
        <v>2383</v>
      </c>
      <c r="B468" t="s" s="4">
        <v>4901</v>
      </c>
      <c r="C468" t="s" s="4">
        <v>3236</v>
      </c>
      <c r="D468" t="s" s="4">
        <v>2644</v>
      </c>
      <c r="E468" t="s" s="4">
        <v>2644</v>
      </c>
      <c r="F468" t="s" s="4">
        <v>93</v>
      </c>
      <c r="G468" t="s" s="4">
        <v>4427</v>
      </c>
    </row>
    <row r="469" ht="45.0" customHeight="true">
      <c r="A469" t="s" s="4">
        <v>2387</v>
      </c>
      <c r="B469" t="s" s="4">
        <v>4902</v>
      </c>
      <c r="C469" t="s" s="4">
        <v>3236</v>
      </c>
      <c r="D469" t="s" s="4">
        <v>2644</v>
      </c>
      <c r="E469" t="s" s="4">
        <v>2644</v>
      </c>
      <c r="F469" t="s" s="4">
        <v>93</v>
      </c>
      <c r="G469" t="s" s="4">
        <v>4427</v>
      </c>
    </row>
    <row r="470" ht="45.0" customHeight="true">
      <c r="A470" t="s" s="4">
        <v>2393</v>
      </c>
      <c r="B470" t="s" s="4">
        <v>4903</v>
      </c>
      <c r="C470" t="s" s="4">
        <v>3236</v>
      </c>
      <c r="D470" t="s" s="4">
        <v>2644</v>
      </c>
      <c r="E470" t="s" s="4">
        <v>2644</v>
      </c>
      <c r="F470" t="s" s="4">
        <v>93</v>
      </c>
      <c r="G470" t="s" s="4">
        <v>4427</v>
      </c>
    </row>
    <row r="471" ht="45.0" customHeight="true">
      <c r="A471" t="s" s="4">
        <v>2401</v>
      </c>
      <c r="B471" t="s" s="4">
        <v>4904</v>
      </c>
      <c r="C471" t="s" s="4">
        <v>3236</v>
      </c>
      <c r="D471" t="s" s="4">
        <v>2644</v>
      </c>
      <c r="E471" t="s" s="4">
        <v>2644</v>
      </c>
      <c r="F471" t="s" s="4">
        <v>93</v>
      </c>
      <c r="G471" t="s" s="4">
        <v>4427</v>
      </c>
    </row>
    <row r="472" ht="45.0" customHeight="true">
      <c r="A472" t="s" s="4">
        <v>2407</v>
      </c>
      <c r="B472" t="s" s="4">
        <v>4905</v>
      </c>
      <c r="C472" t="s" s="4">
        <v>3236</v>
      </c>
      <c r="D472" t="s" s="4">
        <v>2644</v>
      </c>
      <c r="E472" t="s" s="4">
        <v>2644</v>
      </c>
      <c r="F472" t="s" s="4">
        <v>93</v>
      </c>
      <c r="G472" t="s" s="4">
        <v>4427</v>
      </c>
    </row>
    <row r="473" ht="45.0" customHeight="true">
      <c r="A473" t="s" s="4">
        <v>2412</v>
      </c>
      <c r="B473" t="s" s="4">
        <v>4906</v>
      </c>
      <c r="C473" t="s" s="4">
        <v>3236</v>
      </c>
      <c r="D473" t="s" s="4">
        <v>2644</v>
      </c>
      <c r="E473" t="s" s="4">
        <v>2644</v>
      </c>
      <c r="F473" t="s" s="4">
        <v>93</v>
      </c>
      <c r="G473" t="s" s="4">
        <v>4427</v>
      </c>
    </row>
    <row r="474" ht="45.0" customHeight="true">
      <c r="A474" t="s" s="4">
        <v>2417</v>
      </c>
      <c r="B474" t="s" s="4">
        <v>4907</v>
      </c>
      <c r="C474" t="s" s="4">
        <v>3236</v>
      </c>
      <c r="D474" t="s" s="4">
        <v>2644</v>
      </c>
      <c r="E474" t="s" s="4">
        <v>2644</v>
      </c>
      <c r="F474" t="s" s="4">
        <v>93</v>
      </c>
      <c r="G474" t="s" s="4">
        <v>4427</v>
      </c>
    </row>
    <row r="475" ht="45.0" customHeight="true">
      <c r="A475" t="s" s="4">
        <v>2422</v>
      </c>
      <c r="B475" t="s" s="4">
        <v>4908</v>
      </c>
      <c r="C475" t="s" s="4">
        <v>3236</v>
      </c>
      <c r="D475" t="s" s="4">
        <v>2644</v>
      </c>
      <c r="E475" t="s" s="4">
        <v>2644</v>
      </c>
      <c r="F475" t="s" s="4">
        <v>93</v>
      </c>
      <c r="G475" t="s" s="4">
        <v>4427</v>
      </c>
    </row>
    <row r="476" ht="45.0" customHeight="true">
      <c r="A476" t="s" s="4">
        <v>2429</v>
      </c>
      <c r="B476" t="s" s="4">
        <v>4909</v>
      </c>
      <c r="C476" t="s" s="4">
        <v>3236</v>
      </c>
      <c r="D476" t="s" s="4">
        <v>2644</v>
      </c>
      <c r="E476" t="s" s="4">
        <v>2644</v>
      </c>
      <c r="F476" t="s" s="4">
        <v>93</v>
      </c>
      <c r="G476" t="s" s="4">
        <v>4427</v>
      </c>
    </row>
    <row r="477" ht="45.0" customHeight="true">
      <c r="A477" t="s" s="4">
        <v>2435</v>
      </c>
      <c r="B477" t="s" s="4">
        <v>4910</v>
      </c>
      <c r="C477" t="s" s="4">
        <v>3236</v>
      </c>
      <c r="D477" t="s" s="4">
        <v>2644</v>
      </c>
      <c r="E477" t="s" s="4">
        <v>2644</v>
      </c>
      <c r="F477" t="s" s="4">
        <v>93</v>
      </c>
      <c r="G477" t="s" s="4">
        <v>4427</v>
      </c>
    </row>
    <row r="478" ht="45.0" customHeight="true">
      <c r="A478" t="s" s="4">
        <v>2445</v>
      </c>
      <c r="B478" t="s" s="4">
        <v>4911</v>
      </c>
      <c r="C478" t="s" s="4">
        <v>4912</v>
      </c>
      <c r="D478" t="s" s="4">
        <v>97</v>
      </c>
      <c r="E478" t="s" s="4">
        <v>97</v>
      </c>
      <c r="F478" t="s" s="4">
        <v>97</v>
      </c>
      <c r="G478" t="s" s="4">
        <v>97</v>
      </c>
    </row>
    <row r="479" ht="45.0" customHeight="true">
      <c r="A479" t="s" s="4">
        <v>2456</v>
      </c>
      <c r="B479" t="s" s="4">
        <v>4913</v>
      </c>
      <c r="C479" t="s" s="4">
        <v>4912</v>
      </c>
      <c r="D479" t="s" s="4">
        <v>97</v>
      </c>
      <c r="E479" t="s" s="4">
        <v>97</v>
      </c>
      <c r="F479" t="s" s="4">
        <v>97</v>
      </c>
      <c r="G479" t="s" s="4">
        <v>97</v>
      </c>
    </row>
    <row r="480" ht="45.0" customHeight="true">
      <c r="A480" t="s" s="4">
        <v>2462</v>
      </c>
      <c r="B480" t="s" s="4">
        <v>4914</v>
      </c>
      <c r="C480" t="s" s="4">
        <v>4912</v>
      </c>
      <c r="D480" t="s" s="4">
        <v>97</v>
      </c>
      <c r="E480" t="s" s="4">
        <v>97</v>
      </c>
      <c r="F480" t="s" s="4">
        <v>97</v>
      </c>
      <c r="G480" t="s" s="4">
        <v>97</v>
      </c>
    </row>
    <row r="481" ht="45.0" customHeight="true">
      <c r="A481" t="s" s="4">
        <v>2470</v>
      </c>
      <c r="B481" t="s" s="4">
        <v>4915</v>
      </c>
      <c r="C481" t="s" s="4">
        <v>4912</v>
      </c>
      <c r="D481" t="s" s="4">
        <v>97</v>
      </c>
      <c r="E481" t="s" s="4">
        <v>97</v>
      </c>
      <c r="F481" t="s" s="4">
        <v>97</v>
      </c>
      <c r="G481" t="s" s="4">
        <v>97</v>
      </c>
    </row>
    <row r="482" ht="45.0" customHeight="true">
      <c r="A482" t="s" s="4">
        <v>2477</v>
      </c>
      <c r="B482" t="s" s="4">
        <v>4916</v>
      </c>
      <c r="C482" t="s" s="4">
        <v>4912</v>
      </c>
      <c r="D482" t="s" s="4">
        <v>97</v>
      </c>
      <c r="E482" t="s" s="4">
        <v>97</v>
      </c>
      <c r="F482" t="s" s="4">
        <v>97</v>
      </c>
      <c r="G482" t="s" s="4">
        <v>97</v>
      </c>
    </row>
    <row r="483" ht="45.0" customHeight="true">
      <c r="A483" t="s" s="4">
        <v>2482</v>
      </c>
      <c r="B483" t="s" s="4">
        <v>4917</v>
      </c>
      <c r="C483" t="s" s="4">
        <v>4912</v>
      </c>
      <c r="D483" t="s" s="4">
        <v>97</v>
      </c>
      <c r="E483" t="s" s="4">
        <v>97</v>
      </c>
      <c r="F483" t="s" s="4">
        <v>97</v>
      </c>
      <c r="G483" t="s" s="4">
        <v>97</v>
      </c>
    </row>
    <row r="484" ht="45.0" customHeight="true">
      <c r="A484" t="s" s="4">
        <v>2488</v>
      </c>
      <c r="B484" t="s" s="4">
        <v>4918</v>
      </c>
      <c r="C484" t="s" s="4">
        <v>4912</v>
      </c>
      <c r="D484" t="s" s="4">
        <v>97</v>
      </c>
      <c r="E484" t="s" s="4">
        <v>97</v>
      </c>
      <c r="F484" t="s" s="4">
        <v>97</v>
      </c>
      <c r="G484" t="s" s="4">
        <v>97</v>
      </c>
    </row>
    <row r="485" ht="45.0" customHeight="true">
      <c r="A485" t="s" s="4">
        <v>2497</v>
      </c>
      <c r="B485" t="s" s="4">
        <v>4919</v>
      </c>
      <c r="C485" t="s" s="4">
        <v>4912</v>
      </c>
      <c r="D485" t="s" s="4">
        <v>97</v>
      </c>
      <c r="E485" t="s" s="4">
        <v>97</v>
      </c>
      <c r="F485" t="s" s="4">
        <v>97</v>
      </c>
      <c r="G485" t="s" s="4">
        <v>97</v>
      </c>
    </row>
    <row r="486" ht="45.0" customHeight="true">
      <c r="A486" t="s" s="4">
        <v>2500</v>
      </c>
      <c r="B486" t="s" s="4">
        <v>4920</v>
      </c>
      <c r="C486" t="s" s="4">
        <v>4912</v>
      </c>
      <c r="D486" t="s" s="4">
        <v>97</v>
      </c>
      <c r="E486" t="s" s="4">
        <v>97</v>
      </c>
      <c r="F486" t="s" s="4">
        <v>97</v>
      </c>
      <c r="G486" t="s" s="4">
        <v>97</v>
      </c>
    </row>
    <row r="487" ht="45.0" customHeight="true">
      <c r="A487" t="s" s="4">
        <v>2506</v>
      </c>
      <c r="B487" t="s" s="4">
        <v>4921</v>
      </c>
      <c r="C487" t="s" s="4">
        <v>4912</v>
      </c>
      <c r="D487" t="s" s="4">
        <v>97</v>
      </c>
      <c r="E487" t="s" s="4">
        <v>97</v>
      </c>
      <c r="F487" t="s" s="4">
        <v>97</v>
      </c>
      <c r="G487" t="s" s="4">
        <v>97</v>
      </c>
    </row>
    <row r="488" ht="45.0" customHeight="true">
      <c r="A488" t="s" s="4">
        <v>2513</v>
      </c>
      <c r="B488" t="s" s="4">
        <v>4922</v>
      </c>
      <c r="C488" t="s" s="4">
        <v>4912</v>
      </c>
      <c r="D488" t="s" s="4">
        <v>97</v>
      </c>
      <c r="E488" t="s" s="4">
        <v>97</v>
      </c>
      <c r="F488" t="s" s="4">
        <v>97</v>
      </c>
      <c r="G488" t="s" s="4">
        <v>97</v>
      </c>
    </row>
    <row r="489" ht="45.0" customHeight="true">
      <c r="A489" t="s" s="4">
        <v>2519</v>
      </c>
      <c r="B489" t="s" s="4">
        <v>4923</v>
      </c>
      <c r="C489" t="s" s="4">
        <v>4912</v>
      </c>
      <c r="D489" t="s" s="4">
        <v>97</v>
      </c>
      <c r="E489" t="s" s="4">
        <v>97</v>
      </c>
      <c r="F489" t="s" s="4">
        <v>97</v>
      </c>
      <c r="G489" t="s" s="4">
        <v>97</v>
      </c>
    </row>
    <row r="490" ht="45.0" customHeight="true">
      <c r="A490" t="s" s="4">
        <v>2525</v>
      </c>
      <c r="B490" t="s" s="4">
        <v>4924</v>
      </c>
      <c r="C490" t="s" s="4">
        <v>4912</v>
      </c>
      <c r="D490" t="s" s="4">
        <v>97</v>
      </c>
      <c r="E490" t="s" s="4">
        <v>97</v>
      </c>
      <c r="F490" t="s" s="4">
        <v>97</v>
      </c>
      <c r="G490" t="s" s="4">
        <v>97</v>
      </c>
    </row>
    <row r="491" ht="45.0" customHeight="true">
      <c r="A491" t="s" s="4">
        <v>2533</v>
      </c>
      <c r="B491" t="s" s="4">
        <v>4925</v>
      </c>
      <c r="C491" t="s" s="4">
        <v>4912</v>
      </c>
      <c r="D491" t="s" s="4">
        <v>97</v>
      </c>
      <c r="E491" t="s" s="4">
        <v>97</v>
      </c>
      <c r="F491" t="s" s="4">
        <v>97</v>
      </c>
      <c r="G491" t="s" s="4">
        <v>97</v>
      </c>
    </row>
    <row r="492" ht="45.0" customHeight="true">
      <c r="A492" t="s" s="4">
        <v>2540</v>
      </c>
      <c r="B492" t="s" s="4">
        <v>4926</v>
      </c>
      <c r="C492" t="s" s="4">
        <v>4912</v>
      </c>
      <c r="D492" t="s" s="4">
        <v>97</v>
      </c>
      <c r="E492" t="s" s="4">
        <v>97</v>
      </c>
      <c r="F492" t="s" s="4">
        <v>97</v>
      </c>
      <c r="G492" t="s" s="4">
        <v>97</v>
      </c>
    </row>
    <row r="493" ht="45.0" customHeight="true">
      <c r="A493" t="s" s="4">
        <v>2547</v>
      </c>
      <c r="B493" t="s" s="4">
        <v>4927</v>
      </c>
      <c r="C493" t="s" s="4">
        <v>4912</v>
      </c>
      <c r="D493" t="s" s="4">
        <v>97</v>
      </c>
      <c r="E493" t="s" s="4">
        <v>97</v>
      </c>
      <c r="F493" t="s" s="4">
        <v>97</v>
      </c>
      <c r="G493" t="s" s="4">
        <v>97</v>
      </c>
    </row>
    <row r="494" ht="45.0" customHeight="true">
      <c r="A494" t="s" s="4">
        <v>2553</v>
      </c>
      <c r="B494" t="s" s="4">
        <v>4928</v>
      </c>
      <c r="C494" t="s" s="4">
        <v>4912</v>
      </c>
      <c r="D494" t="s" s="4">
        <v>97</v>
      </c>
      <c r="E494" t="s" s="4">
        <v>97</v>
      </c>
      <c r="F494" t="s" s="4">
        <v>97</v>
      </c>
      <c r="G494" t="s" s="4">
        <v>97</v>
      </c>
    </row>
    <row r="495" ht="45.0" customHeight="true">
      <c r="A495" t="s" s="4">
        <v>2561</v>
      </c>
      <c r="B495" t="s" s="4">
        <v>4929</v>
      </c>
      <c r="C495" t="s" s="4">
        <v>4912</v>
      </c>
      <c r="D495" t="s" s="4">
        <v>97</v>
      </c>
      <c r="E495" t="s" s="4">
        <v>97</v>
      </c>
      <c r="F495" t="s" s="4">
        <v>97</v>
      </c>
      <c r="G495" t="s" s="4">
        <v>97</v>
      </c>
    </row>
    <row r="496" ht="45.0" customHeight="true">
      <c r="A496" t="s" s="4">
        <v>2566</v>
      </c>
      <c r="B496" t="s" s="4">
        <v>4930</v>
      </c>
      <c r="C496" t="s" s="4">
        <v>4912</v>
      </c>
      <c r="D496" t="s" s="4">
        <v>97</v>
      </c>
      <c r="E496" t="s" s="4">
        <v>97</v>
      </c>
      <c r="F496" t="s" s="4">
        <v>97</v>
      </c>
      <c r="G496" t="s" s="4">
        <v>97</v>
      </c>
    </row>
    <row r="497" ht="45.0" customHeight="true">
      <c r="A497" t="s" s="4">
        <v>2572</v>
      </c>
      <c r="B497" t="s" s="4">
        <v>4931</v>
      </c>
      <c r="C497" t="s" s="4">
        <v>4912</v>
      </c>
      <c r="D497" t="s" s="4">
        <v>97</v>
      </c>
      <c r="E497" t="s" s="4">
        <v>97</v>
      </c>
      <c r="F497" t="s" s="4">
        <v>97</v>
      </c>
      <c r="G497" t="s" s="4">
        <v>97</v>
      </c>
    </row>
    <row r="498" ht="45.0" customHeight="true">
      <c r="A498" t="s" s="4">
        <v>2579</v>
      </c>
      <c r="B498" t="s" s="4">
        <v>4932</v>
      </c>
      <c r="C498" t="s" s="4">
        <v>4912</v>
      </c>
      <c r="D498" t="s" s="4">
        <v>97</v>
      </c>
      <c r="E498" t="s" s="4">
        <v>97</v>
      </c>
      <c r="F498" t="s" s="4">
        <v>97</v>
      </c>
      <c r="G498" t="s" s="4">
        <v>97</v>
      </c>
    </row>
    <row r="499" ht="45.0" customHeight="true">
      <c r="A499" t="s" s="4">
        <v>2586</v>
      </c>
      <c r="B499" t="s" s="4">
        <v>4933</v>
      </c>
      <c r="C499" t="s" s="4">
        <v>4912</v>
      </c>
      <c r="D499" t="s" s="4">
        <v>97</v>
      </c>
      <c r="E499" t="s" s="4">
        <v>97</v>
      </c>
      <c r="F499" t="s" s="4">
        <v>97</v>
      </c>
      <c r="G499" t="s" s="4">
        <v>97</v>
      </c>
    </row>
    <row r="500" ht="45.0" customHeight="true">
      <c r="A500" t="s" s="4">
        <v>2594</v>
      </c>
      <c r="B500" t="s" s="4">
        <v>4934</v>
      </c>
      <c r="C500" t="s" s="4">
        <v>3225</v>
      </c>
      <c r="D500" t="s" s="4">
        <v>2644</v>
      </c>
      <c r="E500" t="s" s="4">
        <v>2644</v>
      </c>
      <c r="F500" t="s" s="4">
        <v>2592</v>
      </c>
      <c r="G500" t="s" s="4">
        <v>3225</v>
      </c>
    </row>
    <row r="501" ht="45.0" customHeight="true">
      <c r="A501" t="s" s="4">
        <v>2602</v>
      </c>
      <c r="B501" t="s" s="4">
        <v>4935</v>
      </c>
      <c r="C501" t="s" s="4">
        <v>3225</v>
      </c>
      <c r="D501" t="s" s="4">
        <v>2644</v>
      </c>
      <c r="E501" t="s" s="4">
        <v>2644</v>
      </c>
      <c r="F501" t="s" s="4">
        <v>2592</v>
      </c>
      <c r="G501" t="s" s="4">
        <v>3225</v>
      </c>
    </row>
    <row r="502" ht="45.0" customHeight="true">
      <c r="A502" t="s" s="4">
        <v>2610</v>
      </c>
      <c r="B502" t="s" s="4">
        <v>4936</v>
      </c>
      <c r="C502" t="s" s="4">
        <v>3225</v>
      </c>
      <c r="D502" t="s" s="4">
        <v>2644</v>
      </c>
      <c r="E502" t="s" s="4">
        <v>2644</v>
      </c>
      <c r="F502" t="s" s="4">
        <v>2592</v>
      </c>
      <c r="G502" t="s" s="4">
        <v>3225</v>
      </c>
    </row>
    <row r="503" ht="45.0" customHeight="true">
      <c r="A503" t="s" s="4">
        <v>2615</v>
      </c>
      <c r="B503" t="s" s="4">
        <v>4937</v>
      </c>
      <c r="C503" t="s" s="4">
        <v>3225</v>
      </c>
      <c r="D503" t="s" s="4">
        <v>2644</v>
      </c>
      <c r="E503" t="s" s="4">
        <v>2644</v>
      </c>
      <c r="F503" t="s" s="4">
        <v>2592</v>
      </c>
      <c r="G503" t="s" s="4">
        <v>3225</v>
      </c>
    </row>
    <row r="504" ht="45.0" customHeight="true">
      <c r="A504" t="s" s="4">
        <v>2618</v>
      </c>
      <c r="B504" t="s" s="4">
        <v>4938</v>
      </c>
      <c r="C504" t="s" s="4">
        <v>3225</v>
      </c>
      <c r="D504" t="s" s="4">
        <v>2644</v>
      </c>
      <c r="E504" t="s" s="4">
        <v>2644</v>
      </c>
      <c r="F504" t="s" s="4">
        <v>2592</v>
      </c>
      <c r="G504" t="s" s="4">
        <v>3225</v>
      </c>
    </row>
    <row r="505" ht="45.0" customHeight="true">
      <c r="A505" t="s" s="4">
        <v>2622</v>
      </c>
      <c r="B505" t="s" s="4">
        <v>4939</v>
      </c>
      <c r="C505" t="s" s="4">
        <v>3225</v>
      </c>
      <c r="D505" t="s" s="4">
        <v>2644</v>
      </c>
      <c r="E505" t="s" s="4">
        <v>2644</v>
      </c>
      <c r="F505" t="s" s="4">
        <v>2592</v>
      </c>
      <c r="G505" t="s" s="4">
        <v>3225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505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8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4940</v>
      </c>
      <c r="D2" t="s">
        <v>4941</v>
      </c>
      <c r="E2" t="s">
        <v>4942</v>
      </c>
      <c r="F2" t="s">
        <v>4943</v>
      </c>
      <c r="G2" t="s">
        <v>4944</v>
      </c>
    </row>
    <row r="3">
      <c r="A3" t="s" s="1">
        <v>2636</v>
      </c>
      <c r="B3" s="1"/>
      <c r="C3" t="s" s="1">
        <v>4945</v>
      </c>
      <c r="D3" t="s" s="1">
        <v>4946</v>
      </c>
      <c r="E3" t="s" s="1">
        <v>4947</v>
      </c>
      <c r="F3" t="s" s="1">
        <v>4948</v>
      </c>
      <c r="G3" t="s" s="1">
        <v>4949</v>
      </c>
    </row>
    <row r="4" ht="45.0" customHeight="true">
      <c r="A4" t="s" s="4">
        <v>94</v>
      </c>
      <c r="B4" t="s" s="4">
        <v>4950</v>
      </c>
      <c r="C4" t="s" s="4">
        <v>4951</v>
      </c>
      <c r="D4" t="s" s="4">
        <v>4952</v>
      </c>
      <c r="E4" t="s" s="4">
        <v>4952</v>
      </c>
      <c r="F4" t="s" s="4">
        <v>93</v>
      </c>
      <c r="G4" t="s" s="4">
        <v>4953</v>
      </c>
    </row>
    <row r="5" ht="45.0" customHeight="true">
      <c r="A5" t="s" s="4">
        <v>105</v>
      </c>
      <c r="B5" t="s" s="4">
        <v>4954</v>
      </c>
      <c r="C5" t="s" s="4">
        <v>4951</v>
      </c>
      <c r="D5" t="s" s="4">
        <v>4952</v>
      </c>
      <c r="E5" t="s" s="4">
        <v>4952</v>
      </c>
      <c r="F5" t="s" s="4">
        <v>93</v>
      </c>
      <c r="G5" t="s" s="4">
        <v>4953</v>
      </c>
    </row>
    <row r="6" ht="45.0" customHeight="true">
      <c r="A6" t="s" s="4">
        <v>111</v>
      </c>
      <c r="B6" t="s" s="4">
        <v>4955</v>
      </c>
      <c r="C6" t="s" s="4">
        <v>4951</v>
      </c>
      <c r="D6" t="s" s="4">
        <v>4952</v>
      </c>
      <c r="E6" t="s" s="4">
        <v>4952</v>
      </c>
      <c r="F6" t="s" s="4">
        <v>93</v>
      </c>
      <c r="G6" t="s" s="4">
        <v>4953</v>
      </c>
    </row>
    <row r="7" ht="45.0" customHeight="true">
      <c r="A7" t="s" s="4">
        <v>115</v>
      </c>
      <c r="B7" t="s" s="4">
        <v>4956</v>
      </c>
      <c r="C7" t="s" s="4">
        <v>4951</v>
      </c>
      <c r="D7" t="s" s="4">
        <v>4952</v>
      </c>
      <c r="E7" t="s" s="4">
        <v>4952</v>
      </c>
      <c r="F7" t="s" s="4">
        <v>93</v>
      </c>
      <c r="G7" t="s" s="4">
        <v>4953</v>
      </c>
    </row>
    <row r="8" ht="45.0" customHeight="true">
      <c r="A8" t="s" s="4">
        <v>121</v>
      </c>
      <c r="B8" t="s" s="4">
        <v>4957</v>
      </c>
      <c r="C8" t="s" s="4">
        <v>4951</v>
      </c>
      <c r="D8" t="s" s="4">
        <v>4952</v>
      </c>
      <c r="E8" t="s" s="4">
        <v>4952</v>
      </c>
      <c r="F8" t="s" s="4">
        <v>93</v>
      </c>
      <c r="G8" t="s" s="4">
        <v>4953</v>
      </c>
    </row>
    <row r="9" ht="45.0" customHeight="true">
      <c r="A9" t="s" s="4">
        <v>126</v>
      </c>
      <c r="B9" t="s" s="4">
        <v>4958</v>
      </c>
      <c r="C9" t="s" s="4">
        <v>4951</v>
      </c>
      <c r="D9" t="s" s="4">
        <v>4952</v>
      </c>
      <c r="E9" t="s" s="4">
        <v>4952</v>
      </c>
      <c r="F9" t="s" s="4">
        <v>93</v>
      </c>
      <c r="G9" t="s" s="4">
        <v>4953</v>
      </c>
    </row>
    <row r="10" ht="45.0" customHeight="true">
      <c r="A10" t="s" s="4">
        <v>131</v>
      </c>
      <c r="B10" t="s" s="4">
        <v>4959</v>
      </c>
      <c r="C10" t="s" s="4">
        <v>4951</v>
      </c>
      <c r="D10" t="s" s="4">
        <v>4952</v>
      </c>
      <c r="E10" t="s" s="4">
        <v>4952</v>
      </c>
      <c r="F10" t="s" s="4">
        <v>93</v>
      </c>
      <c r="G10" t="s" s="4">
        <v>4953</v>
      </c>
    </row>
    <row r="11" ht="45.0" customHeight="true">
      <c r="A11" t="s" s="4">
        <v>139</v>
      </c>
      <c r="B11" t="s" s="4">
        <v>4960</v>
      </c>
      <c r="C11" t="s" s="4">
        <v>4951</v>
      </c>
      <c r="D11" t="s" s="4">
        <v>4952</v>
      </c>
      <c r="E11" t="s" s="4">
        <v>4952</v>
      </c>
      <c r="F11" t="s" s="4">
        <v>93</v>
      </c>
      <c r="G11" t="s" s="4">
        <v>4953</v>
      </c>
    </row>
    <row r="12" ht="45.0" customHeight="true">
      <c r="A12" t="s" s="4">
        <v>146</v>
      </c>
      <c r="B12" t="s" s="4">
        <v>4961</v>
      </c>
      <c r="C12" t="s" s="4">
        <v>4951</v>
      </c>
      <c r="D12" t="s" s="4">
        <v>4962</v>
      </c>
      <c r="E12" t="s" s="4">
        <v>4962</v>
      </c>
      <c r="F12" t="s" s="4">
        <v>93</v>
      </c>
      <c r="G12" t="s" s="4">
        <v>4953</v>
      </c>
    </row>
    <row r="13" ht="45.0" customHeight="true">
      <c r="A13" t="s" s="4">
        <v>152</v>
      </c>
      <c r="B13" t="s" s="4">
        <v>4963</v>
      </c>
      <c r="C13" t="s" s="4">
        <v>4951</v>
      </c>
      <c r="D13" t="s" s="4">
        <v>4952</v>
      </c>
      <c r="E13" t="s" s="4">
        <v>4952</v>
      </c>
      <c r="F13" t="s" s="4">
        <v>93</v>
      </c>
      <c r="G13" t="s" s="4">
        <v>4953</v>
      </c>
    </row>
    <row r="14" ht="45.0" customHeight="true">
      <c r="A14" t="s" s="4">
        <v>157</v>
      </c>
      <c r="B14" t="s" s="4">
        <v>4964</v>
      </c>
      <c r="C14" t="s" s="4">
        <v>4951</v>
      </c>
      <c r="D14" t="s" s="4">
        <v>4952</v>
      </c>
      <c r="E14" t="s" s="4">
        <v>4952</v>
      </c>
      <c r="F14" t="s" s="4">
        <v>93</v>
      </c>
      <c r="G14" t="s" s="4">
        <v>4953</v>
      </c>
    </row>
    <row r="15" ht="45.0" customHeight="true">
      <c r="A15" t="s" s="4">
        <v>162</v>
      </c>
      <c r="B15" t="s" s="4">
        <v>4965</v>
      </c>
      <c r="C15" t="s" s="4">
        <v>4951</v>
      </c>
      <c r="D15" t="s" s="4">
        <v>4952</v>
      </c>
      <c r="E15" t="s" s="4">
        <v>4952</v>
      </c>
      <c r="F15" t="s" s="4">
        <v>93</v>
      </c>
      <c r="G15" t="s" s="4">
        <v>4953</v>
      </c>
    </row>
    <row r="16" ht="45.0" customHeight="true">
      <c r="A16" t="s" s="4">
        <v>167</v>
      </c>
      <c r="B16" t="s" s="4">
        <v>4966</v>
      </c>
      <c r="C16" t="s" s="4">
        <v>4951</v>
      </c>
      <c r="D16" t="s" s="4">
        <v>4952</v>
      </c>
      <c r="E16" t="s" s="4">
        <v>4952</v>
      </c>
      <c r="F16" t="s" s="4">
        <v>93</v>
      </c>
      <c r="G16" t="s" s="4">
        <v>4953</v>
      </c>
    </row>
    <row r="17" ht="45.0" customHeight="true">
      <c r="A17" t="s" s="4">
        <v>172</v>
      </c>
      <c r="B17" t="s" s="4">
        <v>4967</v>
      </c>
      <c r="C17" t="s" s="4">
        <v>4951</v>
      </c>
      <c r="D17" t="s" s="4">
        <v>4952</v>
      </c>
      <c r="E17" t="s" s="4">
        <v>4952</v>
      </c>
      <c r="F17" t="s" s="4">
        <v>93</v>
      </c>
      <c r="G17" t="s" s="4">
        <v>4953</v>
      </c>
    </row>
    <row r="18" ht="45.0" customHeight="true">
      <c r="A18" t="s" s="4">
        <v>177</v>
      </c>
      <c r="B18" t="s" s="4">
        <v>4968</v>
      </c>
      <c r="C18" t="s" s="4">
        <v>4951</v>
      </c>
      <c r="D18" t="s" s="4">
        <v>4952</v>
      </c>
      <c r="E18" t="s" s="4">
        <v>4952</v>
      </c>
      <c r="F18" t="s" s="4">
        <v>93</v>
      </c>
      <c r="G18" t="s" s="4">
        <v>4953</v>
      </c>
    </row>
    <row r="19" ht="45.0" customHeight="true">
      <c r="A19" t="s" s="4">
        <v>186</v>
      </c>
      <c r="B19" t="s" s="4">
        <v>4969</v>
      </c>
      <c r="C19" t="s" s="4">
        <v>4951</v>
      </c>
      <c r="D19" t="s" s="4">
        <v>4952</v>
      </c>
      <c r="E19" t="s" s="4">
        <v>4952</v>
      </c>
      <c r="F19" t="s" s="4">
        <v>93</v>
      </c>
      <c r="G19" t="s" s="4">
        <v>4953</v>
      </c>
    </row>
    <row r="20" ht="45.0" customHeight="true">
      <c r="A20" t="s" s="4">
        <v>189</v>
      </c>
      <c r="B20" t="s" s="4">
        <v>4970</v>
      </c>
      <c r="C20" t="s" s="4">
        <v>4951</v>
      </c>
      <c r="D20" t="s" s="4">
        <v>4952</v>
      </c>
      <c r="E20" t="s" s="4">
        <v>4952</v>
      </c>
      <c r="F20" t="s" s="4">
        <v>93</v>
      </c>
      <c r="G20" t="s" s="4">
        <v>4953</v>
      </c>
    </row>
    <row r="21" ht="45.0" customHeight="true">
      <c r="A21" t="s" s="4">
        <v>193</v>
      </c>
      <c r="B21" t="s" s="4">
        <v>4971</v>
      </c>
      <c r="C21" t="s" s="4">
        <v>4951</v>
      </c>
      <c r="D21" t="s" s="4">
        <v>4952</v>
      </c>
      <c r="E21" t="s" s="4">
        <v>4952</v>
      </c>
      <c r="F21" t="s" s="4">
        <v>93</v>
      </c>
      <c r="G21" t="s" s="4">
        <v>4953</v>
      </c>
    </row>
    <row r="22" ht="45.0" customHeight="true">
      <c r="A22" t="s" s="4">
        <v>200</v>
      </c>
      <c r="B22" t="s" s="4">
        <v>4972</v>
      </c>
      <c r="C22" t="s" s="4">
        <v>4951</v>
      </c>
      <c r="D22" t="s" s="4">
        <v>4952</v>
      </c>
      <c r="E22" t="s" s="4">
        <v>4952</v>
      </c>
      <c r="F22" t="s" s="4">
        <v>93</v>
      </c>
      <c r="G22" t="s" s="4">
        <v>4953</v>
      </c>
    </row>
    <row r="23" ht="45.0" customHeight="true">
      <c r="A23" t="s" s="4">
        <v>205</v>
      </c>
      <c r="B23" t="s" s="4">
        <v>4973</v>
      </c>
      <c r="C23" t="s" s="4">
        <v>4951</v>
      </c>
      <c r="D23" t="s" s="4">
        <v>4952</v>
      </c>
      <c r="E23" t="s" s="4">
        <v>4952</v>
      </c>
      <c r="F23" t="s" s="4">
        <v>93</v>
      </c>
      <c r="G23" t="s" s="4">
        <v>4953</v>
      </c>
    </row>
    <row r="24" ht="45.0" customHeight="true">
      <c r="A24" t="s" s="4">
        <v>211</v>
      </c>
      <c r="B24" t="s" s="4">
        <v>4974</v>
      </c>
      <c r="C24" t="s" s="4">
        <v>4951</v>
      </c>
      <c r="D24" t="s" s="4">
        <v>4952</v>
      </c>
      <c r="E24" t="s" s="4">
        <v>4952</v>
      </c>
      <c r="F24" t="s" s="4">
        <v>93</v>
      </c>
      <c r="G24" t="s" s="4">
        <v>4953</v>
      </c>
    </row>
    <row r="25" ht="45.0" customHeight="true">
      <c r="A25" t="s" s="4">
        <v>214</v>
      </c>
      <c r="B25" t="s" s="4">
        <v>4975</v>
      </c>
      <c r="C25" t="s" s="4">
        <v>4951</v>
      </c>
      <c r="D25" t="s" s="4">
        <v>4952</v>
      </c>
      <c r="E25" t="s" s="4">
        <v>4952</v>
      </c>
      <c r="F25" t="s" s="4">
        <v>93</v>
      </c>
      <c r="G25" t="s" s="4">
        <v>4953</v>
      </c>
    </row>
    <row r="26" ht="45.0" customHeight="true">
      <c r="A26" t="s" s="4">
        <v>218</v>
      </c>
      <c r="B26" t="s" s="4">
        <v>4976</v>
      </c>
      <c r="C26" t="s" s="4">
        <v>4951</v>
      </c>
      <c r="D26" t="s" s="4">
        <v>4952</v>
      </c>
      <c r="E26" t="s" s="4">
        <v>4952</v>
      </c>
      <c r="F26" t="s" s="4">
        <v>93</v>
      </c>
      <c r="G26" t="s" s="4">
        <v>4953</v>
      </c>
    </row>
    <row r="27" ht="45.0" customHeight="true">
      <c r="A27" t="s" s="4">
        <v>222</v>
      </c>
      <c r="B27" t="s" s="4">
        <v>4977</v>
      </c>
      <c r="C27" t="s" s="4">
        <v>4951</v>
      </c>
      <c r="D27" t="s" s="4">
        <v>4952</v>
      </c>
      <c r="E27" t="s" s="4">
        <v>4952</v>
      </c>
      <c r="F27" t="s" s="4">
        <v>93</v>
      </c>
      <c r="G27" t="s" s="4">
        <v>4953</v>
      </c>
    </row>
    <row r="28" ht="45.0" customHeight="true">
      <c r="A28" t="s" s="4">
        <v>227</v>
      </c>
      <c r="B28" t="s" s="4">
        <v>4978</v>
      </c>
      <c r="C28" t="s" s="4">
        <v>4951</v>
      </c>
      <c r="D28" t="s" s="4">
        <v>4952</v>
      </c>
      <c r="E28" t="s" s="4">
        <v>4952</v>
      </c>
      <c r="F28" t="s" s="4">
        <v>93</v>
      </c>
      <c r="G28" t="s" s="4">
        <v>4953</v>
      </c>
    </row>
    <row r="29" ht="45.0" customHeight="true">
      <c r="A29" t="s" s="4">
        <v>232</v>
      </c>
      <c r="B29" t="s" s="4">
        <v>4979</v>
      </c>
      <c r="C29" t="s" s="4">
        <v>4951</v>
      </c>
      <c r="D29" t="s" s="4">
        <v>4952</v>
      </c>
      <c r="E29" t="s" s="4">
        <v>4952</v>
      </c>
      <c r="F29" t="s" s="4">
        <v>93</v>
      </c>
      <c r="G29" t="s" s="4">
        <v>4953</v>
      </c>
    </row>
    <row r="30" ht="45.0" customHeight="true">
      <c r="A30" t="s" s="4">
        <v>241</v>
      </c>
      <c r="B30" t="s" s="4">
        <v>4980</v>
      </c>
      <c r="C30" t="s" s="4">
        <v>4951</v>
      </c>
      <c r="D30" t="s" s="4">
        <v>4981</v>
      </c>
      <c r="E30" t="s" s="4">
        <v>4981</v>
      </c>
      <c r="F30" t="s" s="4">
        <v>93</v>
      </c>
      <c r="G30" t="s" s="4">
        <v>4953</v>
      </c>
    </row>
    <row r="31" ht="45.0" customHeight="true">
      <c r="A31" t="s" s="4">
        <v>247</v>
      </c>
      <c r="B31" t="s" s="4">
        <v>4982</v>
      </c>
      <c r="C31" t="s" s="4">
        <v>4951</v>
      </c>
      <c r="D31" t="s" s="4">
        <v>4981</v>
      </c>
      <c r="E31" t="s" s="4">
        <v>4981</v>
      </c>
      <c r="F31" t="s" s="4">
        <v>93</v>
      </c>
      <c r="G31" t="s" s="4">
        <v>4953</v>
      </c>
    </row>
    <row r="32" ht="45.0" customHeight="true">
      <c r="A32" t="s" s="4">
        <v>252</v>
      </c>
      <c r="B32" t="s" s="4">
        <v>4983</v>
      </c>
      <c r="C32" t="s" s="4">
        <v>4951</v>
      </c>
      <c r="D32" t="s" s="4">
        <v>4962</v>
      </c>
      <c r="E32" t="s" s="4">
        <v>4962</v>
      </c>
      <c r="F32" t="s" s="4">
        <v>93</v>
      </c>
      <c r="G32" t="s" s="4">
        <v>4953</v>
      </c>
    </row>
    <row r="33" ht="45.0" customHeight="true">
      <c r="A33" t="s" s="4">
        <v>257</v>
      </c>
      <c r="B33" t="s" s="4">
        <v>4984</v>
      </c>
      <c r="C33" t="s" s="4">
        <v>4951</v>
      </c>
      <c r="D33" t="s" s="4">
        <v>4981</v>
      </c>
      <c r="E33" t="s" s="4">
        <v>4981</v>
      </c>
      <c r="F33" t="s" s="4">
        <v>93</v>
      </c>
      <c r="G33" t="s" s="4">
        <v>4953</v>
      </c>
    </row>
    <row r="34" ht="45.0" customHeight="true">
      <c r="A34" t="s" s="4">
        <v>263</v>
      </c>
      <c r="B34" t="s" s="4">
        <v>4985</v>
      </c>
      <c r="C34" t="s" s="4">
        <v>4951</v>
      </c>
      <c r="D34" t="s" s="4">
        <v>4986</v>
      </c>
      <c r="E34" t="s" s="4">
        <v>4986</v>
      </c>
      <c r="F34" t="s" s="4">
        <v>93</v>
      </c>
      <c r="G34" t="s" s="4">
        <v>4953</v>
      </c>
    </row>
    <row r="35" ht="45.0" customHeight="true">
      <c r="A35" t="s" s="4">
        <v>268</v>
      </c>
      <c r="B35" t="s" s="4">
        <v>4987</v>
      </c>
      <c r="C35" t="s" s="4">
        <v>4951</v>
      </c>
      <c r="D35" t="s" s="4">
        <v>4962</v>
      </c>
      <c r="E35" t="s" s="4">
        <v>4962</v>
      </c>
      <c r="F35" t="s" s="4">
        <v>93</v>
      </c>
      <c r="G35" t="s" s="4">
        <v>4953</v>
      </c>
    </row>
    <row r="36" ht="45.0" customHeight="true">
      <c r="A36" t="s" s="4">
        <v>272</v>
      </c>
      <c r="B36" t="s" s="4">
        <v>4988</v>
      </c>
      <c r="C36" t="s" s="4">
        <v>4951</v>
      </c>
      <c r="D36" t="s" s="4">
        <v>4981</v>
      </c>
      <c r="E36" t="s" s="4">
        <v>4981</v>
      </c>
      <c r="F36" t="s" s="4">
        <v>93</v>
      </c>
      <c r="G36" t="s" s="4">
        <v>4953</v>
      </c>
    </row>
    <row r="37" ht="45.0" customHeight="true">
      <c r="A37" t="s" s="4">
        <v>277</v>
      </c>
      <c r="B37" t="s" s="4">
        <v>4989</v>
      </c>
      <c r="C37" t="s" s="4">
        <v>4951</v>
      </c>
      <c r="D37" t="s" s="4">
        <v>4986</v>
      </c>
      <c r="E37" t="s" s="4">
        <v>4986</v>
      </c>
      <c r="F37" t="s" s="4">
        <v>93</v>
      </c>
      <c r="G37" t="s" s="4">
        <v>4953</v>
      </c>
    </row>
    <row r="38" ht="45.0" customHeight="true">
      <c r="A38" t="s" s="4">
        <v>281</v>
      </c>
      <c r="B38" t="s" s="4">
        <v>4990</v>
      </c>
      <c r="C38" t="s" s="4">
        <v>4951</v>
      </c>
      <c r="D38" t="s" s="4">
        <v>4986</v>
      </c>
      <c r="E38" t="s" s="4">
        <v>4986</v>
      </c>
      <c r="F38" t="s" s="4">
        <v>93</v>
      </c>
      <c r="G38" t="s" s="4">
        <v>4953</v>
      </c>
    </row>
    <row r="39" ht="45.0" customHeight="true">
      <c r="A39" t="s" s="4">
        <v>287</v>
      </c>
      <c r="B39" t="s" s="4">
        <v>4991</v>
      </c>
      <c r="C39" t="s" s="4">
        <v>4951</v>
      </c>
      <c r="D39" t="s" s="4">
        <v>4952</v>
      </c>
      <c r="E39" t="s" s="4">
        <v>4952</v>
      </c>
      <c r="F39" t="s" s="4">
        <v>93</v>
      </c>
      <c r="G39" t="s" s="4">
        <v>4953</v>
      </c>
    </row>
    <row r="40" ht="45.0" customHeight="true">
      <c r="A40" t="s" s="4">
        <v>291</v>
      </c>
      <c r="B40" t="s" s="4">
        <v>4992</v>
      </c>
      <c r="C40" t="s" s="4">
        <v>4951</v>
      </c>
      <c r="D40" t="s" s="4">
        <v>4952</v>
      </c>
      <c r="E40" t="s" s="4">
        <v>4952</v>
      </c>
      <c r="F40" t="s" s="4">
        <v>93</v>
      </c>
      <c r="G40" t="s" s="4">
        <v>4953</v>
      </c>
    </row>
    <row r="41" ht="45.0" customHeight="true">
      <c r="A41" t="s" s="4">
        <v>297</v>
      </c>
      <c r="B41" t="s" s="4">
        <v>4993</v>
      </c>
      <c r="C41" t="s" s="4">
        <v>4951</v>
      </c>
      <c r="D41" t="s" s="4">
        <v>4952</v>
      </c>
      <c r="E41" t="s" s="4">
        <v>4952</v>
      </c>
      <c r="F41" t="s" s="4">
        <v>93</v>
      </c>
      <c r="G41" t="s" s="4">
        <v>4953</v>
      </c>
    </row>
    <row r="42" ht="45.0" customHeight="true">
      <c r="A42" t="s" s="4">
        <v>301</v>
      </c>
      <c r="B42" t="s" s="4">
        <v>4994</v>
      </c>
      <c r="C42" t="s" s="4">
        <v>4951</v>
      </c>
      <c r="D42" t="s" s="4">
        <v>4952</v>
      </c>
      <c r="E42" t="s" s="4">
        <v>4952</v>
      </c>
      <c r="F42" t="s" s="4">
        <v>93</v>
      </c>
      <c r="G42" t="s" s="4">
        <v>4953</v>
      </c>
    </row>
    <row r="43" ht="45.0" customHeight="true">
      <c r="A43" t="s" s="4">
        <v>304</v>
      </c>
      <c r="B43" t="s" s="4">
        <v>4995</v>
      </c>
      <c r="C43" t="s" s="4">
        <v>4951</v>
      </c>
      <c r="D43" t="s" s="4">
        <v>4952</v>
      </c>
      <c r="E43" t="s" s="4">
        <v>4952</v>
      </c>
      <c r="F43" t="s" s="4">
        <v>93</v>
      </c>
      <c r="G43" t="s" s="4">
        <v>4953</v>
      </c>
    </row>
    <row r="44" ht="45.0" customHeight="true">
      <c r="A44" t="s" s="4">
        <v>309</v>
      </c>
      <c r="B44" t="s" s="4">
        <v>4996</v>
      </c>
      <c r="C44" t="s" s="4">
        <v>4951</v>
      </c>
      <c r="D44" t="s" s="4">
        <v>4952</v>
      </c>
      <c r="E44" t="s" s="4">
        <v>4952</v>
      </c>
      <c r="F44" t="s" s="4">
        <v>93</v>
      </c>
      <c r="G44" t="s" s="4">
        <v>4953</v>
      </c>
    </row>
    <row r="45" ht="45.0" customHeight="true">
      <c r="A45" t="s" s="4">
        <v>314</v>
      </c>
      <c r="B45" t="s" s="4">
        <v>4997</v>
      </c>
      <c r="C45" t="s" s="4">
        <v>4951</v>
      </c>
      <c r="D45" t="s" s="4">
        <v>4952</v>
      </c>
      <c r="E45" t="s" s="4">
        <v>4952</v>
      </c>
      <c r="F45" t="s" s="4">
        <v>93</v>
      </c>
      <c r="G45" t="s" s="4">
        <v>4953</v>
      </c>
    </row>
    <row r="46" ht="45.0" customHeight="true">
      <c r="A46" t="s" s="4">
        <v>319</v>
      </c>
      <c r="B46" t="s" s="4">
        <v>4998</v>
      </c>
      <c r="C46" t="s" s="4">
        <v>4951</v>
      </c>
      <c r="D46" t="s" s="4">
        <v>4981</v>
      </c>
      <c r="E46" t="s" s="4">
        <v>4981</v>
      </c>
      <c r="F46" t="s" s="4">
        <v>93</v>
      </c>
      <c r="G46" t="s" s="4">
        <v>4953</v>
      </c>
    </row>
    <row r="47" ht="45.0" customHeight="true">
      <c r="A47" t="s" s="4">
        <v>324</v>
      </c>
      <c r="B47" t="s" s="4">
        <v>4999</v>
      </c>
      <c r="C47" t="s" s="4">
        <v>4951</v>
      </c>
      <c r="D47" t="s" s="4">
        <v>4962</v>
      </c>
      <c r="E47" t="s" s="4">
        <v>4962</v>
      </c>
      <c r="F47" t="s" s="4">
        <v>93</v>
      </c>
      <c r="G47" t="s" s="4">
        <v>4953</v>
      </c>
    </row>
    <row r="48" ht="45.0" customHeight="true">
      <c r="A48" t="s" s="4">
        <v>330</v>
      </c>
      <c r="B48" t="s" s="4">
        <v>5000</v>
      </c>
      <c r="C48" t="s" s="4">
        <v>4951</v>
      </c>
      <c r="D48" t="s" s="4">
        <v>4952</v>
      </c>
      <c r="E48" t="s" s="4">
        <v>4952</v>
      </c>
      <c r="F48" t="s" s="4">
        <v>93</v>
      </c>
      <c r="G48" t="s" s="4">
        <v>4953</v>
      </c>
    </row>
    <row r="49" ht="45.0" customHeight="true">
      <c r="A49" t="s" s="4">
        <v>334</v>
      </c>
      <c r="B49" t="s" s="4">
        <v>5001</v>
      </c>
      <c r="C49" t="s" s="4">
        <v>4951</v>
      </c>
      <c r="D49" t="s" s="4">
        <v>4952</v>
      </c>
      <c r="E49" t="s" s="4">
        <v>4952</v>
      </c>
      <c r="F49" t="s" s="4">
        <v>93</v>
      </c>
      <c r="G49" t="s" s="4">
        <v>4953</v>
      </c>
    </row>
    <row r="50" ht="45.0" customHeight="true">
      <c r="A50" t="s" s="4">
        <v>337</v>
      </c>
      <c r="B50" t="s" s="4">
        <v>5002</v>
      </c>
      <c r="C50" t="s" s="4">
        <v>4951</v>
      </c>
      <c r="D50" t="s" s="4">
        <v>4952</v>
      </c>
      <c r="E50" t="s" s="4">
        <v>4952</v>
      </c>
      <c r="F50" t="s" s="4">
        <v>93</v>
      </c>
      <c r="G50" t="s" s="4">
        <v>4953</v>
      </c>
    </row>
    <row r="51" ht="45.0" customHeight="true">
      <c r="A51" t="s" s="4">
        <v>340</v>
      </c>
      <c r="B51" t="s" s="4">
        <v>5003</v>
      </c>
      <c r="C51" t="s" s="4">
        <v>4951</v>
      </c>
      <c r="D51" t="s" s="4">
        <v>4952</v>
      </c>
      <c r="E51" t="s" s="4">
        <v>4952</v>
      </c>
      <c r="F51" t="s" s="4">
        <v>93</v>
      </c>
      <c r="G51" t="s" s="4">
        <v>4953</v>
      </c>
    </row>
    <row r="52" ht="45.0" customHeight="true">
      <c r="A52" t="s" s="4">
        <v>343</v>
      </c>
      <c r="B52" t="s" s="4">
        <v>5004</v>
      </c>
      <c r="C52" t="s" s="4">
        <v>4951</v>
      </c>
      <c r="D52" t="s" s="4">
        <v>4952</v>
      </c>
      <c r="E52" t="s" s="4">
        <v>4952</v>
      </c>
      <c r="F52" t="s" s="4">
        <v>93</v>
      </c>
      <c r="G52" t="s" s="4">
        <v>4953</v>
      </c>
    </row>
    <row r="53" ht="45.0" customHeight="true">
      <c r="A53" t="s" s="4">
        <v>347</v>
      </c>
      <c r="B53" t="s" s="4">
        <v>5005</v>
      </c>
      <c r="C53" t="s" s="4">
        <v>4951</v>
      </c>
      <c r="D53" t="s" s="4">
        <v>4952</v>
      </c>
      <c r="E53" t="s" s="4">
        <v>4952</v>
      </c>
      <c r="F53" t="s" s="4">
        <v>93</v>
      </c>
      <c r="G53" t="s" s="4">
        <v>4953</v>
      </c>
    </row>
    <row r="54" ht="45.0" customHeight="true">
      <c r="A54" t="s" s="4">
        <v>351</v>
      </c>
      <c r="B54" t="s" s="4">
        <v>5006</v>
      </c>
      <c r="C54" t="s" s="4">
        <v>4951</v>
      </c>
      <c r="D54" t="s" s="4">
        <v>4952</v>
      </c>
      <c r="E54" t="s" s="4">
        <v>4952</v>
      </c>
      <c r="F54" t="s" s="4">
        <v>93</v>
      </c>
      <c r="G54" t="s" s="4">
        <v>4953</v>
      </c>
    </row>
    <row r="55" ht="45.0" customHeight="true">
      <c r="A55" t="s" s="4">
        <v>356</v>
      </c>
      <c r="B55" t="s" s="4">
        <v>5007</v>
      </c>
      <c r="C55" t="s" s="4">
        <v>4951</v>
      </c>
      <c r="D55" t="s" s="4">
        <v>5008</v>
      </c>
      <c r="E55" t="s" s="4">
        <v>5008</v>
      </c>
      <c r="F55" t="s" s="4">
        <v>93</v>
      </c>
      <c r="G55" t="s" s="4">
        <v>4953</v>
      </c>
    </row>
    <row r="56" ht="45.0" customHeight="true">
      <c r="A56" t="s" s="4">
        <v>362</v>
      </c>
      <c r="B56" t="s" s="4">
        <v>5009</v>
      </c>
      <c r="C56" t="s" s="4">
        <v>4951</v>
      </c>
      <c r="D56" t="s" s="4">
        <v>4952</v>
      </c>
      <c r="E56" t="s" s="4">
        <v>4952</v>
      </c>
      <c r="F56" t="s" s="4">
        <v>93</v>
      </c>
      <c r="G56" t="s" s="4">
        <v>4953</v>
      </c>
    </row>
    <row r="57" ht="45.0" customHeight="true">
      <c r="A57" t="s" s="4">
        <v>365</v>
      </c>
      <c r="B57" t="s" s="4">
        <v>5010</v>
      </c>
      <c r="C57" t="s" s="4">
        <v>4951</v>
      </c>
      <c r="D57" t="s" s="4">
        <v>4952</v>
      </c>
      <c r="E57" t="s" s="4">
        <v>4952</v>
      </c>
      <c r="F57" t="s" s="4">
        <v>93</v>
      </c>
      <c r="G57" t="s" s="4">
        <v>4953</v>
      </c>
    </row>
    <row r="58" ht="45.0" customHeight="true">
      <c r="A58" t="s" s="4">
        <v>369</v>
      </c>
      <c r="B58" t="s" s="4">
        <v>5011</v>
      </c>
      <c r="C58" t="s" s="4">
        <v>4951</v>
      </c>
      <c r="D58" t="s" s="4">
        <v>4952</v>
      </c>
      <c r="E58" t="s" s="4">
        <v>4952</v>
      </c>
      <c r="F58" t="s" s="4">
        <v>93</v>
      </c>
      <c r="G58" t="s" s="4">
        <v>4953</v>
      </c>
    </row>
    <row r="59" ht="45.0" customHeight="true">
      <c r="A59" t="s" s="4">
        <v>373</v>
      </c>
      <c r="B59" t="s" s="4">
        <v>5012</v>
      </c>
      <c r="C59" t="s" s="4">
        <v>4951</v>
      </c>
      <c r="D59" t="s" s="4">
        <v>4952</v>
      </c>
      <c r="E59" t="s" s="4">
        <v>4952</v>
      </c>
      <c r="F59" t="s" s="4">
        <v>93</v>
      </c>
      <c r="G59" t="s" s="4">
        <v>4953</v>
      </c>
    </row>
    <row r="60" ht="45.0" customHeight="true">
      <c r="A60" t="s" s="4">
        <v>376</v>
      </c>
      <c r="B60" t="s" s="4">
        <v>5013</v>
      </c>
      <c r="C60" t="s" s="4">
        <v>4951</v>
      </c>
      <c r="D60" t="s" s="4">
        <v>4952</v>
      </c>
      <c r="E60" t="s" s="4">
        <v>4952</v>
      </c>
      <c r="F60" t="s" s="4">
        <v>93</v>
      </c>
      <c r="G60" t="s" s="4">
        <v>4953</v>
      </c>
    </row>
    <row r="61" ht="45.0" customHeight="true">
      <c r="A61" t="s" s="4">
        <v>383</v>
      </c>
      <c r="B61" t="s" s="4">
        <v>5014</v>
      </c>
      <c r="C61" t="s" s="4">
        <v>4951</v>
      </c>
      <c r="D61" t="s" s="4">
        <v>4986</v>
      </c>
      <c r="E61" t="s" s="4">
        <v>4986</v>
      </c>
      <c r="F61" t="s" s="4">
        <v>93</v>
      </c>
      <c r="G61" t="s" s="4">
        <v>4953</v>
      </c>
    </row>
    <row r="62" ht="45.0" customHeight="true">
      <c r="A62" t="s" s="4">
        <v>387</v>
      </c>
      <c r="B62" t="s" s="4">
        <v>5015</v>
      </c>
      <c r="C62" t="s" s="4">
        <v>4951</v>
      </c>
      <c r="D62" t="s" s="4">
        <v>4962</v>
      </c>
      <c r="E62" t="s" s="4">
        <v>4962</v>
      </c>
      <c r="F62" t="s" s="4">
        <v>93</v>
      </c>
      <c r="G62" t="s" s="4">
        <v>4953</v>
      </c>
    </row>
    <row r="63" ht="45.0" customHeight="true">
      <c r="A63" t="s" s="4">
        <v>390</v>
      </c>
      <c r="B63" t="s" s="4">
        <v>5016</v>
      </c>
      <c r="C63" t="s" s="4">
        <v>4951</v>
      </c>
      <c r="D63" t="s" s="4">
        <v>4962</v>
      </c>
      <c r="E63" t="s" s="4">
        <v>4962</v>
      </c>
      <c r="F63" t="s" s="4">
        <v>93</v>
      </c>
      <c r="G63" t="s" s="4">
        <v>4953</v>
      </c>
    </row>
    <row r="64" ht="45.0" customHeight="true">
      <c r="A64" t="s" s="4">
        <v>394</v>
      </c>
      <c r="B64" t="s" s="4">
        <v>5017</v>
      </c>
      <c r="C64" t="s" s="4">
        <v>4951</v>
      </c>
      <c r="D64" t="s" s="4">
        <v>4962</v>
      </c>
      <c r="E64" t="s" s="4">
        <v>4962</v>
      </c>
      <c r="F64" t="s" s="4">
        <v>93</v>
      </c>
      <c r="G64" t="s" s="4">
        <v>4953</v>
      </c>
    </row>
    <row r="65" ht="45.0" customHeight="true">
      <c r="A65" t="s" s="4">
        <v>397</v>
      </c>
      <c r="B65" t="s" s="4">
        <v>5018</v>
      </c>
      <c r="C65" t="s" s="4">
        <v>4951</v>
      </c>
      <c r="D65" t="s" s="4">
        <v>4952</v>
      </c>
      <c r="E65" t="s" s="4">
        <v>4952</v>
      </c>
      <c r="F65" t="s" s="4">
        <v>93</v>
      </c>
      <c r="G65" t="s" s="4">
        <v>4953</v>
      </c>
    </row>
    <row r="66" ht="45.0" customHeight="true">
      <c r="A66" t="s" s="4">
        <v>400</v>
      </c>
      <c r="B66" t="s" s="4">
        <v>5019</v>
      </c>
      <c r="C66" t="s" s="4">
        <v>4951</v>
      </c>
      <c r="D66" t="s" s="4">
        <v>4952</v>
      </c>
      <c r="E66" t="s" s="4">
        <v>4952</v>
      </c>
      <c r="F66" t="s" s="4">
        <v>93</v>
      </c>
      <c r="G66" t="s" s="4">
        <v>4953</v>
      </c>
    </row>
    <row r="67" ht="45.0" customHeight="true">
      <c r="A67" t="s" s="4">
        <v>404</v>
      </c>
      <c r="B67" t="s" s="4">
        <v>5020</v>
      </c>
      <c r="C67" t="s" s="4">
        <v>4951</v>
      </c>
      <c r="D67" t="s" s="4">
        <v>4952</v>
      </c>
      <c r="E67" t="s" s="4">
        <v>4952</v>
      </c>
      <c r="F67" t="s" s="4">
        <v>93</v>
      </c>
      <c r="G67" t="s" s="4">
        <v>4953</v>
      </c>
    </row>
    <row r="68" ht="45.0" customHeight="true">
      <c r="A68" t="s" s="4">
        <v>409</v>
      </c>
      <c r="B68" t="s" s="4">
        <v>5021</v>
      </c>
      <c r="C68" t="s" s="4">
        <v>4951</v>
      </c>
      <c r="D68" t="s" s="4">
        <v>4952</v>
      </c>
      <c r="E68" t="s" s="4">
        <v>4952</v>
      </c>
      <c r="F68" t="s" s="4">
        <v>93</v>
      </c>
      <c r="G68" t="s" s="4">
        <v>4953</v>
      </c>
    </row>
    <row r="69" ht="45.0" customHeight="true">
      <c r="A69" t="s" s="4">
        <v>412</v>
      </c>
      <c r="B69" t="s" s="4">
        <v>5022</v>
      </c>
      <c r="C69" t="s" s="4">
        <v>4951</v>
      </c>
      <c r="D69" t="s" s="4">
        <v>4952</v>
      </c>
      <c r="E69" t="s" s="4">
        <v>4952</v>
      </c>
      <c r="F69" t="s" s="4">
        <v>93</v>
      </c>
      <c r="G69" t="s" s="4">
        <v>4953</v>
      </c>
    </row>
    <row r="70" ht="45.0" customHeight="true">
      <c r="A70" t="s" s="4">
        <v>416</v>
      </c>
      <c r="B70" t="s" s="4">
        <v>5023</v>
      </c>
      <c r="C70" t="s" s="4">
        <v>4951</v>
      </c>
      <c r="D70" t="s" s="4">
        <v>4952</v>
      </c>
      <c r="E70" t="s" s="4">
        <v>4952</v>
      </c>
      <c r="F70" t="s" s="4">
        <v>93</v>
      </c>
      <c r="G70" t="s" s="4">
        <v>4953</v>
      </c>
    </row>
    <row r="71" ht="45.0" customHeight="true">
      <c r="A71" t="s" s="4">
        <v>420</v>
      </c>
      <c r="B71" t="s" s="4">
        <v>5024</v>
      </c>
      <c r="C71" t="s" s="4">
        <v>4951</v>
      </c>
      <c r="D71" t="s" s="4">
        <v>4952</v>
      </c>
      <c r="E71" t="s" s="4">
        <v>4952</v>
      </c>
      <c r="F71" t="s" s="4">
        <v>93</v>
      </c>
      <c r="G71" t="s" s="4">
        <v>4953</v>
      </c>
    </row>
    <row r="72" ht="45.0" customHeight="true">
      <c r="A72" t="s" s="4">
        <v>424</v>
      </c>
      <c r="B72" t="s" s="4">
        <v>5025</v>
      </c>
      <c r="C72" t="s" s="4">
        <v>4951</v>
      </c>
      <c r="D72" t="s" s="4">
        <v>4952</v>
      </c>
      <c r="E72" t="s" s="4">
        <v>4952</v>
      </c>
      <c r="F72" t="s" s="4">
        <v>93</v>
      </c>
      <c r="G72" t="s" s="4">
        <v>4953</v>
      </c>
    </row>
    <row r="73" ht="45.0" customHeight="true">
      <c r="A73" t="s" s="4">
        <v>428</v>
      </c>
      <c r="B73" t="s" s="4">
        <v>5026</v>
      </c>
      <c r="C73" t="s" s="4">
        <v>4951</v>
      </c>
      <c r="D73" t="s" s="4">
        <v>4952</v>
      </c>
      <c r="E73" t="s" s="4">
        <v>4952</v>
      </c>
      <c r="F73" t="s" s="4">
        <v>93</v>
      </c>
      <c r="G73" t="s" s="4">
        <v>4953</v>
      </c>
    </row>
    <row r="74" ht="45.0" customHeight="true">
      <c r="A74" t="s" s="4">
        <v>432</v>
      </c>
      <c r="B74" t="s" s="4">
        <v>5027</v>
      </c>
      <c r="C74" t="s" s="4">
        <v>4951</v>
      </c>
      <c r="D74" t="s" s="4">
        <v>4952</v>
      </c>
      <c r="E74" t="s" s="4">
        <v>4952</v>
      </c>
      <c r="F74" t="s" s="4">
        <v>93</v>
      </c>
      <c r="G74" t="s" s="4">
        <v>4953</v>
      </c>
    </row>
    <row r="75" ht="45.0" customHeight="true">
      <c r="A75" t="s" s="4">
        <v>435</v>
      </c>
      <c r="B75" t="s" s="4">
        <v>5028</v>
      </c>
      <c r="C75" t="s" s="4">
        <v>4951</v>
      </c>
      <c r="D75" t="s" s="4">
        <v>4952</v>
      </c>
      <c r="E75" t="s" s="4">
        <v>4952</v>
      </c>
      <c r="F75" t="s" s="4">
        <v>93</v>
      </c>
      <c r="G75" t="s" s="4">
        <v>4953</v>
      </c>
    </row>
    <row r="76" ht="45.0" customHeight="true">
      <c r="A76" t="s" s="4">
        <v>438</v>
      </c>
      <c r="B76" t="s" s="4">
        <v>5029</v>
      </c>
      <c r="C76" t="s" s="4">
        <v>4951</v>
      </c>
      <c r="D76" t="s" s="4">
        <v>4952</v>
      </c>
      <c r="E76" t="s" s="4">
        <v>4952</v>
      </c>
      <c r="F76" t="s" s="4">
        <v>93</v>
      </c>
      <c r="G76" t="s" s="4">
        <v>4953</v>
      </c>
    </row>
    <row r="77" ht="45.0" customHeight="true">
      <c r="A77" t="s" s="4">
        <v>440</v>
      </c>
      <c r="B77" t="s" s="4">
        <v>5030</v>
      </c>
      <c r="C77" t="s" s="4">
        <v>4951</v>
      </c>
      <c r="D77" t="s" s="4">
        <v>4952</v>
      </c>
      <c r="E77" t="s" s="4">
        <v>4952</v>
      </c>
      <c r="F77" t="s" s="4">
        <v>93</v>
      </c>
      <c r="G77" t="s" s="4">
        <v>4953</v>
      </c>
    </row>
    <row r="78" ht="45.0" customHeight="true">
      <c r="A78" t="s" s="4">
        <v>443</v>
      </c>
      <c r="B78" t="s" s="4">
        <v>5031</v>
      </c>
      <c r="C78" t="s" s="4">
        <v>4951</v>
      </c>
      <c r="D78" t="s" s="4">
        <v>4952</v>
      </c>
      <c r="E78" t="s" s="4">
        <v>4952</v>
      </c>
      <c r="F78" t="s" s="4">
        <v>93</v>
      </c>
      <c r="G78" t="s" s="4">
        <v>4953</v>
      </c>
    </row>
    <row r="79" ht="45.0" customHeight="true">
      <c r="A79" t="s" s="4">
        <v>447</v>
      </c>
      <c r="B79" t="s" s="4">
        <v>5032</v>
      </c>
      <c r="C79" t="s" s="4">
        <v>4951</v>
      </c>
      <c r="D79" t="s" s="4">
        <v>4952</v>
      </c>
      <c r="E79" t="s" s="4">
        <v>4952</v>
      </c>
      <c r="F79" t="s" s="4">
        <v>93</v>
      </c>
      <c r="G79" t="s" s="4">
        <v>4953</v>
      </c>
    </row>
    <row r="80" ht="45.0" customHeight="true">
      <c r="A80" t="s" s="4">
        <v>452</v>
      </c>
      <c r="B80" t="s" s="4">
        <v>5033</v>
      </c>
      <c r="C80" t="s" s="4">
        <v>4951</v>
      </c>
      <c r="D80" t="s" s="4">
        <v>4962</v>
      </c>
      <c r="E80" t="s" s="4">
        <v>4962</v>
      </c>
      <c r="F80" t="s" s="4">
        <v>93</v>
      </c>
      <c r="G80" t="s" s="4">
        <v>4953</v>
      </c>
    </row>
    <row r="81" ht="45.0" customHeight="true">
      <c r="A81" t="s" s="4">
        <v>455</v>
      </c>
      <c r="B81" t="s" s="4">
        <v>5034</v>
      </c>
      <c r="C81" t="s" s="4">
        <v>4951</v>
      </c>
      <c r="D81" t="s" s="4">
        <v>4952</v>
      </c>
      <c r="E81" t="s" s="4">
        <v>4952</v>
      </c>
      <c r="F81" t="s" s="4">
        <v>93</v>
      </c>
      <c r="G81" t="s" s="4">
        <v>4953</v>
      </c>
    </row>
    <row r="82" ht="45.0" customHeight="true">
      <c r="A82" t="s" s="4">
        <v>459</v>
      </c>
      <c r="B82" t="s" s="4">
        <v>5035</v>
      </c>
      <c r="C82" t="s" s="4">
        <v>4951</v>
      </c>
      <c r="D82" t="s" s="4">
        <v>4952</v>
      </c>
      <c r="E82" t="s" s="4">
        <v>4952</v>
      </c>
      <c r="F82" t="s" s="4">
        <v>93</v>
      </c>
      <c r="G82" t="s" s="4">
        <v>4953</v>
      </c>
    </row>
    <row r="83" ht="45.0" customHeight="true">
      <c r="A83" t="s" s="4">
        <v>462</v>
      </c>
      <c r="B83" t="s" s="4">
        <v>5036</v>
      </c>
      <c r="C83" t="s" s="4">
        <v>4951</v>
      </c>
      <c r="D83" t="s" s="4">
        <v>4952</v>
      </c>
      <c r="E83" t="s" s="4">
        <v>4952</v>
      </c>
      <c r="F83" t="s" s="4">
        <v>93</v>
      </c>
      <c r="G83" t="s" s="4">
        <v>4953</v>
      </c>
    </row>
    <row r="84" ht="45.0" customHeight="true">
      <c r="A84" t="s" s="4">
        <v>464</v>
      </c>
      <c r="B84" t="s" s="4">
        <v>5037</v>
      </c>
      <c r="C84" t="s" s="4">
        <v>4951</v>
      </c>
      <c r="D84" t="s" s="4">
        <v>4952</v>
      </c>
      <c r="E84" t="s" s="4">
        <v>4952</v>
      </c>
      <c r="F84" t="s" s="4">
        <v>93</v>
      </c>
      <c r="G84" t="s" s="4">
        <v>4953</v>
      </c>
    </row>
    <row r="85" ht="45.0" customHeight="true">
      <c r="A85" t="s" s="4">
        <v>467</v>
      </c>
      <c r="B85" t="s" s="4">
        <v>5038</v>
      </c>
      <c r="C85" t="s" s="4">
        <v>4951</v>
      </c>
      <c r="D85" t="s" s="4">
        <v>4952</v>
      </c>
      <c r="E85" t="s" s="4">
        <v>4952</v>
      </c>
      <c r="F85" t="s" s="4">
        <v>93</v>
      </c>
      <c r="G85" t="s" s="4">
        <v>4953</v>
      </c>
    </row>
    <row r="86" ht="45.0" customHeight="true">
      <c r="A86" t="s" s="4">
        <v>471</v>
      </c>
      <c r="B86" t="s" s="4">
        <v>5039</v>
      </c>
      <c r="C86" t="s" s="4">
        <v>4951</v>
      </c>
      <c r="D86" t="s" s="4">
        <v>4952</v>
      </c>
      <c r="E86" t="s" s="4">
        <v>4952</v>
      </c>
      <c r="F86" t="s" s="4">
        <v>93</v>
      </c>
      <c r="G86" t="s" s="4">
        <v>4953</v>
      </c>
    </row>
    <row r="87" ht="45.0" customHeight="true">
      <c r="A87" t="s" s="4">
        <v>474</v>
      </c>
      <c r="B87" t="s" s="4">
        <v>5040</v>
      </c>
      <c r="C87" t="s" s="4">
        <v>4951</v>
      </c>
      <c r="D87" t="s" s="4">
        <v>4952</v>
      </c>
      <c r="E87" t="s" s="4">
        <v>4952</v>
      </c>
      <c r="F87" t="s" s="4">
        <v>93</v>
      </c>
      <c r="G87" t="s" s="4">
        <v>4953</v>
      </c>
    </row>
    <row r="88" ht="45.0" customHeight="true">
      <c r="A88" t="s" s="4">
        <v>477</v>
      </c>
      <c r="B88" t="s" s="4">
        <v>5041</v>
      </c>
      <c r="C88" t="s" s="4">
        <v>4951</v>
      </c>
      <c r="D88" t="s" s="4">
        <v>4952</v>
      </c>
      <c r="E88" t="s" s="4">
        <v>4952</v>
      </c>
      <c r="F88" t="s" s="4">
        <v>93</v>
      </c>
      <c r="G88" t="s" s="4">
        <v>4953</v>
      </c>
    </row>
    <row r="89" ht="45.0" customHeight="true">
      <c r="A89" t="s" s="4">
        <v>481</v>
      </c>
      <c r="B89" t="s" s="4">
        <v>5042</v>
      </c>
      <c r="C89" t="s" s="4">
        <v>4951</v>
      </c>
      <c r="D89" t="s" s="4">
        <v>4952</v>
      </c>
      <c r="E89" t="s" s="4">
        <v>4952</v>
      </c>
      <c r="F89" t="s" s="4">
        <v>93</v>
      </c>
      <c r="G89" t="s" s="4">
        <v>4953</v>
      </c>
    </row>
    <row r="90" ht="45.0" customHeight="true">
      <c r="A90" t="s" s="4">
        <v>484</v>
      </c>
      <c r="B90" t="s" s="4">
        <v>5043</v>
      </c>
      <c r="C90" t="s" s="4">
        <v>4951</v>
      </c>
      <c r="D90" t="s" s="4">
        <v>4952</v>
      </c>
      <c r="E90" t="s" s="4">
        <v>4952</v>
      </c>
      <c r="F90" t="s" s="4">
        <v>93</v>
      </c>
      <c r="G90" t="s" s="4">
        <v>4953</v>
      </c>
    </row>
    <row r="91" ht="45.0" customHeight="true">
      <c r="A91" t="s" s="4">
        <v>487</v>
      </c>
      <c r="B91" t="s" s="4">
        <v>5044</v>
      </c>
      <c r="C91" t="s" s="4">
        <v>4951</v>
      </c>
      <c r="D91" t="s" s="4">
        <v>4952</v>
      </c>
      <c r="E91" t="s" s="4">
        <v>4952</v>
      </c>
      <c r="F91" t="s" s="4">
        <v>93</v>
      </c>
      <c r="G91" t="s" s="4">
        <v>4953</v>
      </c>
    </row>
    <row r="92" ht="45.0" customHeight="true">
      <c r="A92" t="s" s="4">
        <v>490</v>
      </c>
      <c r="B92" t="s" s="4">
        <v>5045</v>
      </c>
      <c r="C92" t="s" s="4">
        <v>4951</v>
      </c>
      <c r="D92" t="s" s="4">
        <v>4952</v>
      </c>
      <c r="E92" t="s" s="4">
        <v>4952</v>
      </c>
      <c r="F92" t="s" s="4">
        <v>93</v>
      </c>
      <c r="G92" t="s" s="4">
        <v>4953</v>
      </c>
    </row>
    <row r="93" ht="45.0" customHeight="true">
      <c r="A93" t="s" s="4">
        <v>493</v>
      </c>
      <c r="B93" t="s" s="4">
        <v>5046</v>
      </c>
      <c r="C93" t="s" s="4">
        <v>4951</v>
      </c>
      <c r="D93" t="s" s="4">
        <v>4952</v>
      </c>
      <c r="E93" t="s" s="4">
        <v>4952</v>
      </c>
      <c r="F93" t="s" s="4">
        <v>93</v>
      </c>
      <c r="G93" t="s" s="4">
        <v>4953</v>
      </c>
    </row>
    <row r="94" ht="45.0" customHeight="true">
      <c r="A94" t="s" s="4">
        <v>496</v>
      </c>
      <c r="B94" t="s" s="4">
        <v>5047</v>
      </c>
      <c r="C94" t="s" s="4">
        <v>4951</v>
      </c>
      <c r="D94" t="s" s="4">
        <v>4952</v>
      </c>
      <c r="E94" t="s" s="4">
        <v>4952</v>
      </c>
      <c r="F94" t="s" s="4">
        <v>93</v>
      </c>
      <c r="G94" t="s" s="4">
        <v>4953</v>
      </c>
    </row>
    <row r="95" ht="45.0" customHeight="true">
      <c r="A95" t="s" s="4">
        <v>499</v>
      </c>
      <c r="B95" t="s" s="4">
        <v>5048</v>
      </c>
      <c r="C95" t="s" s="4">
        <v>4951</v>
      </c>
      <c r="D95" t="s" s="4">
        <v>4952</v>
      </c>
      <c r="E95" t="s" s="4">
        <v>4952</v>
      </c>
      <c r="F95" t="s" s="4">
        <v>93</v>
      </c>
      <c r="G95" t="s" s="4">
        <v>4953</v>
      </c>
    </row>
    <row r="96" ht="45.0" customHeight="true">
      <c r="A96" t="s" s="4">
        <v>503</v>
      </c>
      <c r="B96" t="s" s="4">
        <v>5049</v>
      </c>
      <c r="C96" t="s" s="4">
        <v>4951</v>
      </c>
      <c r="D96" t="s" s="4">
        <v>4952</v>
      </c>
      <c r="E96" t="s" s="4">
        <v>4952</v>
      </c>
      <c r="F96" t="s" s="4">
        <v>93</v>
      </c>
      <c r="G96" t="s" s="4">
        <v>4953</v>
      </c>
    </row>
    <row r="97" ht="45.0" customHeight="true">
      <c r="A97" t="s" s="4">
        <v>507</v>
      </c>
      <c r="B97" t="s" s="4">
        <v>5050</v>
      </c>
      <c r="C97" t="s" s="4">
        <v>4951</v>
      </c>
      <c r="D97" t="s" s="4">
        <v>4952</v>
      </c>
      <c r="E97" t="s" s="4">
        <v>4952</v>
      </c>
      <c r="F97" t="s" s="4">
        <v>93</v>
      </c>
      <c r="G97" t="s" s="4">
        <v>4953</v>
      </c>
    </row>
    <row r="98" ht="45.0" customHeight="true">
      <c r="A98" t="s" s="4">
        <v>510</v>
      </c>
      <c r="B98" t="s" s="4">
        <v>5051</v>
      </c>
      <c r="C98" t="s" s="4">
        <v>4951</v>
      </c>
      <c r="D98" t="s" s="4">
        <v>4952</v>
      </c>
      <c r="E98" t="s" s="4">
        <v>4952</v>
      </c>
      <c r="F98" t="s" s="4">
        <v>93</v>
      </c>
      <c r="G98" t="s" s="4">
        <v>4953</v>
      </c>
    </row>
    <row r="99" ht="45.0" customHeight="true">
      <c r="A99" t="s" s="4">
        <v>513</v>
      </c>
      <c r="B99" t="s" s="4">
        <v>5052</v>
      </c>
      <c r="C99" t="s" s="4">
        <v>4951</v>
      </c>
      <c r="D99" t="s" s="4">
        <v>4952</v>
      </c>
      <c r="E99" t="s" s="4">
        <v>4952</v>
      </c>
      <c r="F99" t="s" s="4">
        <v>93</v>
      </c>
      <c r="G99" t="s" s="4">
        <v>4953</v>
      </c>
    </row>
    <row r="100" ht="45.0" customHeight="true">
      <c r="A100" t="s" s="4">
        <v>517</v>
      </c>
      <c r="B100" t="s" s="4">
        <v>5053</v>
      </c>
      <c r="C100" t="s" s="4">
        <v>4951</v>
      </c>
      <c r="D100" t="s" s="4">
        <v>4952</v>
      </c>
      <c r="E100" t="s" s="4">
        <v>4952</v>
      </c>
      <c r="F100" t="s" s="4">
        <v>93</v>
      </c>
      <c r="G100" t="s" s="4">
        <v>4953</v>
      </c>
    </row>
    <row r="101" ht="45.0" customHeight="true">
      <c r="A101" t="s" s="4">
        <v>520</v>
      </c>
      <c r="B101" t="s" s="4">
        <v>5054</v>
      </c>
      <c r="C101" t="s" s="4">
        <v>4951</v>
      </c>
      <c r="D101" t="s" s="4">
        <v>4952</v>
      </c>
      <c r="E101" t="s" s="4">
        <v>4952</v>
      </c>
      <c r="F101" t="s" s="4">
        <v>93</v>
      </c>
      <c r="G101" t="s" s="4">
        <v>4953</v>
      </c>
    </row>
    <row r="102" ht="45.0" customHeight="true">
      <c r="A102" t="s" s="4">
        <v>523</v>
      </c>
      <c r="B102" t="s" s="4">
        <v>5055</v>
      </c>
      <c r="C102" t="s" s="4">
        <v>4951</v>
      </c>
      <c r="D102" t="s" s="4">
        <v>4952</v>
      </c>
      <c r="E102" t="s" s="4">
        <v>4952</v>
      </c>
      <c r="F102" t="s" s="4">
        <v>93</v>
      </c>
      <c r="G102" t="s" s="4">
        <v>4953</v>
      </c>
    </row>
    <row r="103" ht="45.0" customHeight="true">
      <c r="A103" t="s" s="4">
        <v>527</v>
      </c>
      <c r="B103" t="s" s="4">
        <v>5056</v>
      </c>
      <c r="C103" t="s" s="4">
        <v>4951</v>
      </c>
      <c r="D103" t="s" s="4">
        <v>4952</v>
      </c>
      <c r="E103" t="s" s="4">
        <v>4952</v>
      </c>
      <c r="F103" t="s" s="4">
        <v>93</v>
      </c>
      <c r="G103" t="s" s="4">
        <v>4953</v>
      </c>
    </row>
    <row r="104" ht="45.0" customHeight="true">
      <c r="A104" t="s" s="4">
        <v>530</v>
      </c>
      <c r="B104" t="s" s="4">
        <v>5057</v>
      </c>
      <c r="C104" t="s" s="4">
        <v>4951</v>
      </c>
      <c r="D104" t="s" s="4">
        <v>4952</v>
      </c>
      <c r="E104" t="s" s="4">
        <v>4952</v>
      </c>
      <c r="F104" t="s" s="4">
        <v>93</v>
      </c>
      <c r="G104" t="s" s="4">
        <v>4953</v>
      </c>
    </row>
    <row r="105" ht="45.0" customHeight="true">
      <c r="A105" t="s" s="4">
        <v>533</v>
      </c>
      <c r="B105" t="s" s="4">
        <v>5058</v>
      </c>
      <c r="C105" t="s" s="4">
        <v>4951</v>
      </c>
      <c r="D105" t="s" s="4">
        <v>4952</v>
      </c>
      <c r="E105" t="s" s="4">
        <v>4952</v>
      </c>
      <c r="F105" t="s" s="4">
        <v>93</v>
      </c>
      <c r="G105" t="s" s="4">
        <v>4953</v>
      </c>
    </row>
    <row r="106" ht="45.0" customHeight="true">
      <c r="A106" t="s" s="4">
        <v>535</v>
      </c>
      <c r="B106" t="s" s="4">
        <v>5059</v>
      </c>
      <c r="C106" t="s" s="4">
        <v>4951</v>
      </c>
      <c r="D106" t="s" s="4">
        <v>4952</v>
      </c>
      <c r="E106" t="s" s="4">
        <v>4952</v>
      </c>
      <c r="F106" t="s" s="4">
        <v>93</v>
      </c>
      <c r="G106" t="s" s="4">
        <v>4953</v>
      </c>
    </row>
    <row r="107" ht="45.0" customHeight="true">
      <c r="A107" t="s" s="4">
        <v>538</v>
      </c>
      <c r="B107" t="s" s="4">
        <v>5060</v>
      </c>
      <c r="C107" t="s" s="4">
        <v>4951</v>
      </c>
      <c r="D107" t="s" s="4">
        <v>4952</v>
      </c>
      <c r="E107" t="s" s="4">
        <v>4952</v>
      </c>
      <c r="F107" t="s" s="4">
        <v>93</v>
      </c>
      <c r="G107" t="s" s="4">
        <v>4953</v>
      </c>
    </row>
    <row r="108" ht="45.0" customHeight="true">
      <c r="A108" t="s" s="4">
        <v>543</v>
      </c>
      <c r="B108" t="s" s="4">
        <v>5061</v>
      </c>
      <c r="C108" t="s" s="4">
        <v>4951</v>
      </c>
      <c r="D108" t="s" s="4">
        <v>4952</v>
      </c>
      <c r="E108" t="s" s="4">
        <v>4952</v>
      </c>
      <c r="F108" t="s" s="4">
        <v>93</v>
      </c>
      <c r="G108" t="s" s="4">
        <v>4953</v>
      </c>
    </row>
    <row r="109" ht="45.0" customHeight="true">
      <c r="A109" t="s" s="4">
        <v>546</v>
      </c>
      <c r="B109" t="s" s="4">
        <v>5062</v>
      </c>
      <c r="C109" t="s" s="4">
        <v>4951</v>
      </c>
      <c r="D109" t="s" s="4">
        <v>4952</v>
      </c>
      <c r="E109" t="s" s="4">
        <v>4952</v>
      </c>
      <c r="F109" t="s" s="4">
        <v>93</v>
      </c>
      <c r="G109" t="s" s="4">
        <v>4953</v>
      </c>
    </row>
    <row r="110" ht="45.0" customHeight="true">
      <c r="A110" t="s" s="4">
        <v>548</v>
      </c>
      <c r="B110" t="s" s="4">
        <v>5063</v>
      </c>
      <c r="C110" t="s" s="4">
        <v>4951</v>
      </c>
      <c r="D110" t="s" s="4">
        <v>4952</v>
      </c>
      <c r="E110" t="s" s="4">
        <v>4952</v>
      </c>
      <c r="F110" t="s" s="4">
        <v>93</v>
      </c>
      <c r="G110" t="s" s="4">
        <v>4953</v>
      </c>
    </row>
    <row r="111" ht="45.0" customHeight="true">
      <c r="A111" t="s" s="4">
        <v>553</v>
      </c>
      <c r="B111" t="s" s="4">
        <v>5064</v>
      </c>
      <c r="C111" t="s" s="4">
        <v>4951</v>
      </c>
      <c r="D111" t="s" s="4">
        <v>4952</v>
      </c>
      <c r="E111" t="s" s="4">
        <v>4952</v>
      </c>
      <c r="F111" t="s" s="4">
        <v>93</v>
      </c>
      <c r="G111" t="s" s="4">
        <v>4953</v>
      </c>
    </row>
    <row r="112" ht="45.0" customHeight="true">
      <c r="A112" t="s" s="4">
        <v>555</v>
      </c>
      <c r="B112" t="s" s="4">
        <v>5065</v>
      </c>
      <c r="C112" t="s" s="4">
        <v>4951</v>
      </c>
      <c r="D112" t="s" s="4">
        <v>4952</v>
      </c>
      <c r="E112" t="s" s="4">
        <v>4952</v>
      </c>
      <c r="F112" t="s" s="4">
        <v>93</v>
      </c>
      <c r="G112" t="s" s="4">
        <v>4953</v>
      </c>
    </row>
    <row r="113" ht="45.0" customHeight="true">
      <c r="A113" t="s" s="4">
        <v>560</v>
      </c>
      <c r="B113" t="s" s="4">
        <v>5066</v>
      </c>
      <c r="C113" t="s" s="4">
        <v>4951</v>
      </c>
      <c r="D113" t="s" s="4">
        <v>4952</v>
      </c>
      <c r="E113" t="s" s="4">
        <v>4952</v>
      </c>
      <c r="F113" t="s" s="4">
        <v>93</v>
      </c>
      <c r="G113" t="s" s="4">
        <v>4953</v>
      </c>
    </row>
    <row r="114" ht="45.0" customHeight="true">
      <c r="A114" t="s" s="4">
        <v>563</v>
      </c>
      <c r="B114" t="s" s="4">
        <v>5067</v>
      </c>
      <c r="C114" t="s" s="4">
        <v>4951</v>
      </c>
      <c r="D114" t="s" s="4">
        <v>4952</v>
      </c>
      <c r="E114" t="s" s="4">
        <v>4952</v>
      </c>
      <c r="F114" t="s" s="4">
        <v>93</v>
      </c>
      <c r="G114" t="s" s="4">
        <v>4953</v>
      </c>
    </row>
    <row r="115" ht="45.0" customHeight="true">
      <c r="A115" t="s" s="4">
        <v>565</v>
      </c>
      <c r="B115" t="s" s="4">
        <v>5068</v>
      </c>
      <c r="C115" t="s" s="4">
        <v>4951</v>
      </c>
      <c r="D115" t="s" s="4">
        <v>4952</v>
      </c>
      <c r="E115" t="s" s="4">
        <v>4952</v>
      </c>
      <c r="F115" t="s" s="4">
        <v>93</v>
      </c>
      <c r="G115" t="s" s="4">
        <v>4953</v>
      </c>
    </row>
    <row r="116" ht="45.0" customHeight="true">
      <c r="A116" t="s" s="4">
        <v>568</v>
      </c>
      <c r="B116" t="s" s="4">
        <v>5069</v>
      </c>
      <c r="C116" t="s" s="4">
        <v>4951</v>
      </c>
      <c r="D116" t="s" s="4">
        <v>4952</v>
      </c>
      <c r="E116" t="s" s="4">
        <v>4952</v>
      </c>
      <c r="F116" t="s" s="4">
        <v>93</v>
      </c>
      <c r="G116" t="s" s="4">
        <v>4953</v>
      </c>
    </row>
    <row r="117" ht="45.0" customHeight="true">
      <c r="A117" t="s" s="4">
        <v>572</v>
      </c>
      <c r="B117" t="s" s="4">
        <v>5070</v>
      </c>
      <c r="C117" t="s" s="4">
        <v>4951</v>
      </c>
      <c r="D117" t="s" s="4">
        <v>4952</v>
      </c>
      <c r="E117" t="s" s="4">
        <v>4952</v>
      </c>
      <c r="F117" t="s" s="4">
        <v>93</v>
      </c>
      <c r="G117" t="s" s="4">
        <v>4953</v>
      </c>
    </row>
    <row r="118" ht="45.0" customHeight="true">
      <c r="A118" t="s" s="4">
        <v>574</v>
      </c>
      <c r="B118" t="s" s="4">
        <v>5071</v>
      </c>
      <c r="C118" t="s" s="4">
        <v>4951</v>
      </c>
      <c r="D118" t="s" s="4">
        <v>4952</v>
      </c>
      <c r="E118" t="s" s="4">
        <v>4952</v>
      </c>
      <c r="F118" t="s" s="4">
        <v>93</v>
      </c>
      <c r="G118" t="s" s="4">
        <v>4953</v>
      </c>
    </row>
    <row r="119" ht="45.0" customHeight="true">
      <c r="A119" t="s" s="4">
        <v>577</v>
      </c>
      <c r="B119" t="s" s="4">
        <v>5072</v>
      </c>
      <c r="C119" t="s" s="4">
        <v>4951</v>
      </c>
      <c r="D119" t="s" s="4">
        <v>4952</v>
      </c>
      <c r="E119" t="s" s="4">
        <v>4952</v>
      </c>
      <c r="F119" t="s" s="4">
        <v>93</v>
      </c>
      <c r="G119" t="s" s="4">
        <v>4953</v>
      </c>
    </row>
    <row r="120" ht="45.0" customHeight="true">
      <c r="A120" t="s" s="4">
        <v>581</v>
      </c>
      <c r="B120" t="s" s="4">
        <v>5073</v>
      </c>
      <c r="C120" t="s" s="4">
        <v>4951</v>
      </c>
      <c r="D120" t="s" s="4">
        <v>4981</v>
      </c>
      <c r="E120" t="s" s="4">
        <v>4981</v>
      </c>
      <c r="F120" t="s" s="4">
        <v>93</v>
      </c>
      <c r="G120" t="s" s="4">
        <v>4953</v>
      </c>
    </row>
    <row r="121" ht="45.0" customHeight="true">
      <c r="A121" t="s" s="4">
        <v>585</v>
      </c>
      <c r="B121" t="s" s="4">
        <v>5074</v>
      </c>
      <c r="C121" t="s" s="4">
        <v>4951</v>
      </c>
      <c r="D121" t="s" s="4">
        <v>4952</v>
      </c>
      <c r="E121" t="s" s="4">
        <v>4952</v>
      </c>
      <c r="F121" t="s" s="4">
        <v>93</v>
      </c>
      <c r="G121" t="s" s="4">
        <v>4953</v>
      </c>
    </row>
    <row r="122" ht="45.0" customHeight="true">
      <c r="A122" t="s" s="4">
        <v>588</v>
      </c>
      <c r="B122" t="s" s="4">
        <v>5075</v>
      </c>
      <c r="C122" t="s" s="4">
        <v>4951</v>
      </c>
      <c r="D122" t="s" s="4">
        <v>4952</v>
      </c>
      <c r="E122" t="s" s="4">
        <v>4952</v>
      </c>
      <c r="F122" t="s" s="4">
        <v>93</v>
      </c>
      <c r="G122" t="s" s="4">
        <v>4953</v>
      </c>
    </row>
    <row r="123" ht="45.0" customHeight="true">
      <c r="A123" t="s" s="4">
        <v>592</v>
      </c>
      <c r="B123" t="s" s="4">
        <v>5076</v>
      </c>
      <c r="C123" t="s" s="4">
        <v>4951</v>
      </c>
      <c r="D123" t="s" s="4">
        <v>4986</v>
      </c>
      <c r="E123" t="s" s="4">
        <v>4986</v>
      </c>
      <c r="F123" t="s" s="4">
        <v>93</v>
      </c>
      <c r="G123" t="s" s="4">
        <v>4953</v>
      </c>
    </row>
    <row r="124" ht="45.0" customHeight="true">
      <c r="A124" t="s" s="4">
        <v>595</v>
      </c>
      <c r="B124" t="s" s="4">
        <v>5077</v>
      </c>
      <c r="C124" t="s" s="4">
        <v>4951</v>
      </c>
      <c r="D124" t="s" s="4">
        <v>4952</v>
      </c>
      <c r="E124" t="s" s="4">
        <v>4952</v>
      </c>
      <c r="F124" t="s" s="4">
        <v>93</v>
      </c>
      <c r="G124" t="s" s="4">
        <v>4953</v>
      </c>
    </row>
    <row r="125" ht="45.0" customHeight="true">
      <c r="A125" t="s" s="4">
        <v>599</v>
      </c>
      <c r="B125" t="s" s="4">
        <v>5078</v>
      </c>
      <c r="C125" t="s" s="4">
        <v>4951</v>
      </c>
      <c r="D125" t="s" s="4">
        <v>4952</v>
      </c>
      <c r="E125" t="s" s="4">
        <v>4952</v>
      </c>
      <c r="F125" t="s" s="4">
        <v>93</v>
      </c>
      <c r="G125" t="s" s="4">
        <v>4953</v>
      </c>
    </row>
    <row r="126" ht="45.0" customHeight="true">
      <c r="A126" t="s" s="4">
        <v>601</v>
      </c>
      <c r="B126" t="s" s="4">
        <v>5079</v>
      </c>
      <c r="C126" t="s" s="4">
        <v>4951</v>
      </c>
      <c r="D126" t="s" s="4">
        <v>4952</v>
      </c>
      <c r="E126" t="s" s="4">
        <v>4952</v>
      </c>
      <c r="F126" t="s" s="4">
        <v>93</v>
      </c>
      <c r="G126" t="s" s="4">
        <v>4953</v>
      </c>
    </row>
    <row r="127" ht="45.0" customHeight="true">
      <c r="A127" t="s" s="4">
        <v>604</v>
      </c>
      <c r="B127" t="s" s="4">
        <v>5080</v>
      </c>
      <c r="C127" t="s" s="4">
        <v>4951</v>
      </c>
      <c r="D127" t="s" s="4">
        <v>4952</v>
      </c>
      <c r="E127" t="s" s="4">
        <v>4952</v>
      </c>
      <c r="F127" t="s" s="4">
        <v>93</v>
      </c>
      <c r="G127" t="s" s="4">
        <v>4953</v>
      </c>
    </row>
    <row r="128" ht="45.0" customHeight="true">
      <c r="A128" t="s" s="4">
        <v>608</v>
      </c>
      <c r="B128" t="s" s="4">
        <v>5081</v>
      </c>
      <c r="C128" t="s" s="4">
        <v>4951</v>
      </c>
      <c r="D128" t="s" s="4">
        <v>4952</v>
      </c>
      <c r="E128" t="s" s="4">
        <v>4952</v>
      </c>
      <c r="F128" t="s" s="4">
        <v>93</v>
      </c>
      <c r="G128" t="s" s="4">
        <v>4953</v>
      </c>
    </row>
    <row r="129" ht="45.0" customHeight="true">
      <c r="A129" t="s" s="4">
        <v>612</v>
      </c>
      <c r="B129" t="s" s="4">
        <v>5082</v>
      </c>
      <c r="C129" t="s" s="4">
        <v>4951</v>
      </c>
      <c r="D129" t="s" s="4">
        <v>4952</v>
      </c>
      <c r="E129" t="s" s="4">
        <v>4952</v>
      </c>
      <c r="F129" t="s" s="4">
        <v>93</v>
      </c>
      <c r="G129" t="s" s="4">
        <v>4953</v>
      </c>
    </row>
    <row r="130" ht="45.0" customHeight="true">
      <c r="A130" t="s" s="4">
        <v>617</v>
      </c>
      <c r="B130" t="s" s="4">
        <v>5083</v>
      </c>
      <c r="C130" t="s" s="4">
        <v>4951</v>
      </c>
      <c r="D130" t="s" s="4">
        <v>4952</v>
      </c>
      <c r="E130" t="s" s="4">
        <v>4952</v>
      </c>
      <c r="F130" t="s" s="4">
        <v>93</v>
      </c>
      <c r="G130" t="s" s="4">
        <v>4953</v>
      </c>
    </row>
    <row r="131" ht="45.0" customHeight="true">
      <c r="A131" t="s" s="4">
        <v>624</v>
      </c>
      <c r="B131" t="s" s="4">
        <v>5084</v>
      </c>
      <c r="C131" t="s" s="4">
        <v>4951</v>
      </c>
      <c r="D131" t="s" s="4">
        <v>4952</v>
      </c>
      <c r="E131" t="s" s="4">
        <v>4952</v>
      </c>
      <c r="F131" t="s" s="4">
        <v>93</v>
      </c>
      <c r="G131" t="s" s="4">
        <v>4953</v>
      </c>
    </row>
    <row r="132" ht="45.0" customHeight="true">
      <c r="A132" t="s" s="4">
        <v>628</v>
      </c>
      <c r="B132" t="s" s="4">
        <v>5085</v>
      </c>
      <c r="C132" t="s" s="4">
        <v>4951</v>
      </c>
      <c r="D132" t="s" s="4">
        <v>4986</v>
      </c>
      <c r="E132" t="s" s="4">
        <v>4986</v>
      </c>
      <c r="F132" t="s" s="4">
        <v>93</v>
      </c>
      <c r="G132" t="s" s="4">
        <v>4953</v>
      </c>
    </row>
    <row r="133" ht="45.0" customHeight="true">
      <c r="A133" t="s" s="4">
        <v>635</v>
      </c>
      <c r="B133" t="s" s="4">
        <v>5086</v>
      </c>
      <c r="C133" t="s" s="4">
        <v>4951</v>
      </c>
      <c r="D133" t="s" s="4">
        <v>4952</v>
      </c>
      <c r="E133" t="s" s="4">
        <v>4952</v>
      </c>
      <c r="F133" t="s" s="4">
        <v>93</v>
      </c>
      <c r="G133" t="s" s="4">
        <v>4953</v>
      </c>
    </row>
    <row r="134" ht="45.0" customHeight="true">
      <c r="A134" t="s" s="4">
        <v>638</v>
      </c>
      <c r="B134" t="s" s="4">
        <v>5087</v>
      </c>
      <c r="C134" t="s" s="4">
        <v>4951</v>
      </c>
      <c r="D134" t="s" s="4">
        <v>4952</v>
      </c>
      <c r="E134" t="s" s="4">
        <v>4952</v>
      </c>
      <c r="F134" t="s" s="4">
        <v>93</v>
      </c>
      <c r="G134" t="s" s="4">
        <v>4953</v>
      </c>
    </row>
    <row r="135" ht="45.0" customHeight="true">
      <c r="A135" t="s" s="4">
        <v>642</v>
      </c>
      <c r="B135" t="s" s="4">
        <v>5088</v>
      </c>
      <c r="C135" t="s" s="4">
        <v>4951</v>
      </c>
      <c r="D135" t="s" s="4">
        <v>4952</v>
      </c>
      <c r="E135" t="s" s="4">
        <v>4952</v>
      </c>
      <c r="F135" t="s" s="4">
        <v>93</v>
      </c>
      <c r="G135" t="s" s="4">
        <v>4953</v>
      </c>
    </row>
    <row r="136" ht="45.0" customHeight="true">
      <c r="A136" t="s" s="4">
        <v>645</v>
      </c>
      <c r="B136" t="s" s="4">
        <v>5089</v>
      </c>
      <c r="C136" t="s" s="4">
        <v>4951</v>
      </c>
      <c r="D136" t="s" s="4">
        <v>4981</v>
      </c>
      <c r="E136" t="s" s="4">
        <v>4981</v>
      </c>
      <c r="F136" t="s" s="4">
        <v>93</v>
      </c>
      <c r="G136" t="s" s="4">
        <v>4953</v>
      </c>
    </row>
    <row r="137" ht="45.0" customHeight="true">
      <c r="A137" t="s" s="4">
        <v>650</v>
      </c>
      <c r="B137" t="s" s="4">
        <v>5090</v>
      </c>
      <c r="C137" t="s" s="4">
        <v>4951</v>
      </c>
      <c r="D137" t="s" s="4">
        <v>4952</v>
      </c>
      <c r="E137" t="s" s="4">
        <v>4952</v>
      </c>
      <c r="F137" t="s" s="4">
        <v>93</v>
      </c>
      <c r="G137" t="s" s="4">
        <v>4953</v>
      </c>
    </row>
    <row r="138" ht="45.0" customHeight="true">
      <c r="A138" t="s" s="4">
        <v>653</v>
      </c>
      <c r="B138" t="s" s="4">
        <v>5091</v>
      </c>
      <c r="C138" t="s" s="4">
        <v>4951</v>
      </c>
      <c r="D138" t="s" s="4">
        <v>4952</v>
      </c>
      <c r="E138" t="s" s="4">
        <v>4952</v>
      </c>
      <c r="F138" t="s" s="4">
        <v>93</v>
      </c>
      <c r="G138" t="s" s="4">
        <v>4953</v>
      </c>
    </row>
    <row r="139" ht="45.0" customHeight="true">
      <c r="A139" t="s" s="4">
        <v>657</v>
      </c>
      <c r="B139" t="s" s="4">
        <v>5092</v>
      </c>
      <c r="C139" t="s" s="4">
        <v>4951</v>
      </c>
      <c r="D139" t="s" s="4">
        <v>4952</v>
      </c>
      <c r="E139" t="s" s="4">
        <v>4952</v>
      </c>
      <c r="F139" t="s" s="4">
        <v>93</v>
      </c>
      <c r="G139" t="s" s="4">
        <v>4953</v>
      </c>
    </row>
    <row r="140" ht="45.0" customHeight="true">
      <c r="A140" t="s" s="4">
        <v>661</v>
      </c>
      <c r="B140" t="s" s="4">
        <v>5093</v>
      </c>
      <c r="C140" t="s" s="4">
        <v>4951</v>
      </c>
      <c r="D140" t="s" s="4">
        <v>4952</v>
      </c>
      <c r="E140" t="s" s="4">
        <v>4952</v>
      </c>
      <c r="F140" t="s" s="4">
        <v>93</v>
      </c>
      <c r="G140" t="s" s="4">
        <v>4953</v>
      </c>
    </row>
    <row r="141" ht="45.0" customHeight="true">
      <c r="A141" t="s" s="4">
        <v>667</v>
      </c>
      <c r="B141" t="s" s="4">
        <v>5094</v>
      </c>
      <c r="C141" t="s" s="4">
        <v>4951</v>
      </c>
      <c r="D141" t="s" s="4">
        <v>4952</v>
      </c>
      <c r="E141" t="s" s="4">
        <v>4952</v>
      </c>
      <c r="F141" t="s" s="4">
        <v>93</v>
      </c>
      <c r="G141" t="s" s="4">
        <v>4953</v>
      </c>
    </row>
    <row r="142" ht="45.0" customHeight="true">
      <c r="A142" t="s" s="4">
        <v>672</v>
      </c>
      <c r="B142" t="s" s="4">
        <v>5095</v>
      </c>
      <c r="C142" t="s" s="4">
        <v>4951</v>
      </c>
      <c r="D142" t="s" s="4">
        <v>4952</v>
      </c>
      <c r="E142" t="s" s="4">
        <v>4952</v>
      </c>
      <c r="F142" t="s" s="4">
        <v>93</v>
      </c>
      <c r="G142" t="s" s="4">
        <v>4953</v>
      </c>
    </row>
    <row r="143" ht="45.0" customHeight="true">
      <c r="A143" t="s" s="4">
        <v>676</v>
      </c>
      <c r="B143" t="s" s="4">
        <v>5096</v>
      </c>
      <c r="C143" t="s" s="4">
        <v>4951</v>
      </c>
      <c r="D143" t="s" s="4">
        <v>4952</v>
      </c>
      <c r="E143" t="s" s="4">
        <v>4952</v>
      </c>
      <c r="F143" t="s" s="4">
        <v>93</v>
      </c>
      <c r="G143" t="s" s="4">
        <v>4953</v>
      </c>
    </row>
    <row r="144" ht="45.0" customHeight="true">
      <c r="A144" t="s" s="4">
        <v>680</v>
      </c>
      <c r="B144" t="s" s="4">
        <v>5097</v>
      </c>
      <c r="C144" t="s" s="4">
        <v>4951</v>
      </c>
      <c r="D144" t="s" s="4">
        <v>4952</v>
      </c>
      <c r="E144" t="s" s="4">
        <v>4952</v>
      </c>
      <c r="F144" t="s" s="4">
        <v>93</v>
      </c>
      <c r="G144" t="s" s="4">
        <v>4953</v>
      </c>
    </row>
    <row r="145" ht="45.0" customHeight="true">
      <c r="A145" t="s" s="4">
        <v>684</v>
      </c>
      <c r="B145" t="s" s="4">
        <v>5098</v>
      </c>
      <c r="C145" t="s" s="4">
        <v>4951</v>
      </c>
      <c r="D145" t="s" s="4">
        <v>4981</v>
      </c>
      <c r="E145" t="s" s="4">
        <v>4981</v>
      </c>
      <c r="F145" t="s" s="4">
        <v>93</v>
      </c>
      <c r="G145" t="s" s="4">
        <v>4953</v>
      </c>
    </row>
    <row r="146" ht="45.0" customHeight="true">
      <c r="A146" t="s" s="4">
        <v>688</v>
      </c>
      <c r="B146" t="s" s="4">
        <v>5099</v>
      </c>
      <c r="C146" t="s" s="4">
        <v>4951</v>
      </c>
      <c r="D146" t="s" s="4">
        <v>4952</v>
      </c>
      <c r="E146" t="s" s="4">
        <v>4952</v>
      </c>
      <c r="F146" t="s" s="4">
        <v>93</v>
      </c>
      <c r="G146" t="s" s="4">
        <v>4953</v>
      </c>
    </row>
    <row r="147" ht="45.0" customHeight="true">
      <c r="A147" t="s" s="4">
        <v>692</v>
      </c>
      <c r="B147" t="s" s="4">
        <v>5100</v>
      </c>
      <c r="C147" t="s" s="4">
        <v>4951</v>
      </c>
      <c r="D147" t="s" s="4">
        <v>4952</v>
      </c>
      <c r="E147" t="s" s="4">
        <v>4952</v>
      </c>
      <c r="F147" t="s" s="4">
        <v>93</v>
      </c>
      <c r="G147" t="s" s="4">
        <v>4953</v>
      </c>
    </row>
    <row r="148" ht="45.0" customHeight="true">
      <c r="A148" t="s" s="4">
        <v>696</v>
      </c>
      <c r="B148" t="s" s="4">
        <v>5101</v>
      </c>
      <c r="C148" t="s" s="4">
        <v>4951</v>
      </c>
      <c r="D148" t="s" s="4">
        <v>4952</v>
      </c>
      <c r="E148" t="s" s="4">
        <v>4952</v>
      </c>
      <c r="F148" t="s" s="4">
        <v>93</v>
      </c>
      <c r="G148" t="s" s="4">
        <v>4953</v>
      </c>
    </row>
    <row r="149" ht="45.0" customHeight="true">
      <c r="A149" t="s" s="4">
        <v>700</v>
      </c>
      <c r="B149" t="s" s="4">
        <v>5102</v>
      </c>
      <c r="C149" t="s" s="4">
        <v>4951</v>
      </c>
      <c r="D149" t="s" s="4">
        <v>4952</v>
      </c>
      <c r="E149" t="s" s="4">
        <v>4952</v>
      </c>
      <c r="F149" t="s" s="4">
        <v>93</v>
      </c>
      <c r="G149" t="s" s="4">
        <v>4953</v>
      </c>
    </row>
    <row r="150" ht="45.0" customHeight="true">
      <c r="A150" t="s" s="4">
        <v>703</v>
      </c>
      <c r="B150" t="s" s="4">
        <v>5103</v>
      </c>
      <c r="C150" t="s" s="4">
        <v>4951</v>
      </c>
      <c r="D150" t="s" s="4">
        <v>4952</v>
      </c>
      <c r="E150" t="s" s="4">
        <v>4952</v>
      </c>
      <c r="F150" t="s" s="4">
        <v>93</v>
      </c>
      <c r="G150" t="s" s="4">
        <v>4953</v>
      </c>
    </row>
    <row r="151" ht="45.0" customHeight="true">
      <c r="A151" t="s" s="4">
        <v>705</v>
      </c>
      <c r="B151" t="s" s="4">
        <v>5104</v>
      </c>
      <c r="C151" t="s" s="4">
        <v>4951</v>
      </c>
      <c r="D151" t="s" s="4">
        <v>4986</v>
      </c>
      <c r="E151" t="s" s="4">
        <v>4986</v>
      </c>
      <c r="F151" t="s" s="4">
        <v>93</v>
      </c>
      <c r="G151" t="s" s="4">
        <v>4953</v>
      </c>
    </row>
    <row r="152" ht="45.0" customHeight="true">
      <c r="A152" t="s" s="4">
        <v>708</v>
      </c>
      <c r="B152" t="s" s="4">
        <v>5105</v>
      </c>
      <c r="C152" t="s" s="4">
        <v>4951</v>
      </c>
      <c r="D152" t="s" s="4">
        <v>4962</v>
      </c>
      <c r="E152" t="s" s="4">
        <v>4962</v>
      </c>
      <c r="F152" t="s" s="4">
        <v>93</v>
      </c>
      <c r="G152" t="s" s="4">
        <v>4953</v>
      </c>
    </row>
    <row r="153" ht="45.0" customHeight="true">
      <c r="A153" t="s" s="4">
        <v>713</v>
      </c>
      <c r="B153" t="s" s="4">
        <v>5106</v>
      </c>
      <c r="C153" t="s" s="4">
        <v>4951</v>
      </c>
      <c r="D153" t="s" s="4">
        <v>4952</v>
      </c>
      <c r="E153" t="s" s="4">
        <v>4952</v>
      </c>
      <c r="F153" t="s" s="4">
        <v>93</v>
      </c>
      <c r="G153" t="s" s="4">
        <v>4953</v>
      </c>
    </row>
    <row r="154" ht="45.0" customHeight="true">
      <c r="A154" t="s" s="4">
        <v>716</v>
      </c>
      <c r="B154" t="s" s="4">
        <v>5107</v>
      </c>
      <c r="C154" t="s" s="4">
        <v>4951</v>
      </c>
      <c r="D154" t="s" s="4">
        <v>4952</v>
      </c>
      <c r="E154" t="s" s="4">
        <v>4952</v>
      </c>
      <c r="F154" t="s" s="4">
        <v>93</v>
      </c>
      <c r="G154" t="s" s="4">
        <v>4953</v>
      </c>
    </row>
    <row r="155" ht="45.0" customHeight="true">
      <c r="A155" t="s" s="4">
        <v>719</v>
      </c>
      <c r="B155" t="s" s="4">
        <v>5108</v>
      </c>
      <c r="C155" t="s" s="4">
        <v>4951</v>
      </c>
      <c r="D155" t="s" s="4">
        <v>4952</v>
      </c>
      <c r="E155" t="s" s="4">
        <v>4952</v>
      </c>
      <c r="F155" t="s" s="4">
        <v>93</v>
      </c>
      <c r="G155" t="s" s="4">
        <v>4953</v>
      </c>
    </row>
    <row r="156" ht="45.0" customHeight="true">
      <c r="A156" t="s" s="4">
        <v>723</v>
      </c>
      <c r="B156" t="s" s="4">
        <v>5109</v>
      </c>
      <c r="C156" t="s" s="4">
        <v>4951</v>
      </c>
      <c r="D156" t="s" s="4">
        <v>4952</v>
      </c>
      <c r="E156" t="s" s="4">
        <v>4952</v>
      </c>
      <c r="F156" t="s" s="4">
        <v>93</v>
      </c>
      <c r="G156" t="s" s="4">
        <v>4953</v>
      </c>
    </row>
    <row r="157" ht="45.0" customHeight="true">
      <c r="A157" t="s" s="4">
        <v>727</v>
      </c>
      <c r="B157" t="s" s="4">
        <v>5110</v>
      </c>
      <c r="C157" t="s" s="4">
        <v>4951</v>
      </c>
      <c r="D157" t="s" s="4">
        <v>4952</v>
      </c>
      <c r="E157" t="s" s="4">
        <v>4952</v>
      </c>
      <c r="F157" t="s" s="4">
        <v>93</v>
      </c>
      <c r="G157" t="s" s="4">
        <v>4953</v>
      </c>
    </row>
    <row r="158" ht="45.0" customHeight="true">
      <c r="A158" t="s" s="4">
        <v>730</v>
      </c>
      <c r="B158" t="s" s="4">
        <v>5111</v>
      </c>
      <c r="C158" t="s" s="4">
        <v>4951</v>
      </c>
      <c r="D158" t="s" s="4">
        <v>4952</v>
      </c>
      <c r="E158" t="s" s="4">
        <v>4952</v>
      </c>
      <c r="F158" t="s" s="4">
        <v>93</v>
      </c>
      <c r="G158" t="s" s="4">
        <v>4953</v>
      </c>
    </row>
    <row r="159" ht="45.0" customHeight="true">
      <c r="A159" t="s" s="4">
        <v>734</v>
      </c>
      <c r="B159" t="s" s="4">
        <v>5112</v>
      </c>
      <c r="C159" t="s" s="4">
        <v>4951</v>
      </c>
      <c r="D159" t="s" s="4">
        <v>4952</v>
      </c>
      <c r="E159" t="s" s="4">
        <v>4952</v>
      </c>
      <c r="F159" t="s" s="4">
        <v>93</v>
      </c>
      <c r="G159" t="s" s="4">
        <v>4953</v>
      </c>
    </row>
    <row r="160" ht="45.0" customHeight="true">
      <c r="A160" t="s" s="4">
        <v>739</v>
      </c>
      <c r="B160" t="s" s="4">
        <v>5113</v>
      </c>
      <c r="C160" t="s" s="4">
        <v>4951</v>
      </c>
      <c r="D160" t="s" s="4">
        <v>4952</v>
      </c>
      <c r="E160" t="s" s="4">
        <v>4952</v>
      </c>
      <c r="F160" t="s" s="4">
        <v>93</v>
      </c>
      <c r="G160" t="s" s="4">
        <v>4953</v>
      </c>
    </row>
    <row r="161" ht="45.0" customHeight="true">
      <c r="A161" t="s" s="4">
        <v>742</v>
      </c>
      <c r="B161" t="s" s="4">
        <v>5114</v>
      </c>
      <c r="C161" t="s" s="4">
        <v>4951</v>
      </c>
      <c r="D161" t="s" s="4">
        <v>4952</v>
      </c>
      <c r="E161" t="s" s="4">
        <v>4952</v>
      </c>
      <c r="F161" t="s" s="4">
        <v>93</v>
      </c>
      <c r="G161" t="s" s="4">
        <v>4953</v>
      </c>
    </row>
    <row r="162" ht="45.0" customHeight="true">
      <c r="A162" t="s" s="4">
        <v>744</v>
      </c>
      <c r="B162" t="s" s="4">
        <v>5115</v>
      </c>
      <c r="C162" t="s" s="4">
        <v>4951</v>
      </c>
      <c r="D162" t="s" s="4">
        <v>4952</v>
      </c>
      <c r="E162" t="s" s="4">
        <v>4952</v>
      </c>
      <c r="F162" t="s" s="4">
        <v>93</v>
      </c>
      <c r="G162" t="s" s="4">
        <v>4953</v>
      </c>
    </row>
    <row r="163" ht="45.0" customHeight="true">
      <c r="A163" t="s" s="4">
        <v>749</v>
      </c>
      <c r="B163" t="s" s="4">
        <v>5116</v>
      </c>
      <c r="C163" t="s" s="4">
        <v>4951</v>
      </c>
      <c r="D163" t="s" s="4">
        <v>4952</v>
      </c>
      <c r="E163" t="s" s="4">
        <v>4952</v>
      </c>
      <c r="F163" t="s" s="4">
        <v>93</v>
      </c>
      <c r="G163" t="s" s="4">
        <v>4953</v>
      </c>
    </row>
    <row r="164" ht="45.0" customHeight="true">
      <c r="A164" t="s" s="4">
        <v>752</v>
      </c>
      <c r="B164" t="s" s="4">
        <v>5117</v>
      </c>
      <c r="C164" t="s" s="4">
        <v>4951</v>
      </c>
      <c r="D164" t="s" s="4">
        <v>4962</v>
      </c>
      <c r="E164" t="s" s="4">
        <v>4962</v>
      </c>
      <c r="F164" t="s" s="4">
        <v>93</v>
      </c>
      <c r="G164" t="s" s="4">
        <v>4953</v>
      </c>
    </row>
    <row r="165" ht="45.0" customHeight="true">
      <c r="A165" t="s" s="4">
        <v>755</v>
      </c>
      <c r="B165" t="s" s="4">
        <v>5118</v>
      </c>
      <c r="C165" t="s" s="4">
        <v>4951</v>
      </c>
      <c r="D165" t="s" s="4">
        <v>4952</v>
      </c>
      <c r="E165" t="s" s="4">
        <v>4952</v>
      </c>
      <c r="F165" t="s" s="4">
        <v>93</v>
      </c>
      <c r="G165" t="s" s="4">
        <v>4953</v>
      </c>
    </row>
    <row r="166" ht="45.0" customHeight="true">
      <c r="A166" t="s" s="4">
        <v>761</v>
      </c>
      <c r="B166" t="s" s="4">
        <v>5119</v>
      </c>
      <c r="C166" t="s" s="4">
        <v>4951</v>
      </c>
      <c r="D166" t="s" s="4">
        <v>5008</v>
      </c>
      <c r="E166" t="s" s="4">
        <v>5008</v>
      </c>
      <c r="F166" t="s" s="4">
        <v>93</v>
      </c>
      <c r="G166" t="s" s="4">
        <v>4953</v>
      </c>
    </row>
    <row r="167" ht="45.0" customHeight="true">
      <c r="A167" t="s" s="4">
        <v>764</v>
      </c>
      <c r="B167" t="s" s="4">
        <v>5120</v>
      </c>
      <c r="C167" t="s" s="4">
        <v>4951</v>
      </c>
      <c r="D167" t="s" s="4">
        <v>4981</v>
      </c>
      <c r="E167" t="s" s="4">
        <v>4981</v>
      </c>
      <c r="F167" t="s" s="4">
        <v>93</v>
      </c>
      <c r="G167" t="s" s="4">
        <v>4953</v>
      </c>
    </row>
    <row r="168" ht="45.0" customHeight="true">
      <c r="A168" t="s" s="4">
        <v>767</v>
      </c>
      <c r="B168" t="s" s="4">
        <v>5121</v>
      </c>
      <c r="C168" t="s" s="4">
        <v>4951</v>
      </c>
      <c r="D168" t="s" s="4">
        <v>4962</v>
      </c>
      <c r="E168" t="s" s="4">
        <v>4962</v>
      </c>
      <c r="F168" t="s" s="4">
        <v>93</v>
      </c>
      <c r="G168" t="s" s="4">
        <v>4953</v>
      </c>
    </row>
    <row r="169" ht="45.0" customHeight="true">
      <c r="A169" t="s" s="4">
        <v>770</v>
      </c>
      <c r="B169" t="s" s="4">
        <v>5122</v>
      </c>
      <c r="C169" t="s" s="4">
        <v>4951</v>
      </c>
      <c r="D169" t="s" s="4">
        <v>4952</v>
      </c>
      <c r="E169" t="s" s="4">
        <v>4952</v>
      </c>
      <c r="F169" t="s" s="4">
        <v>93</v>
      </c>
      <c r="G169" t="s" s="4">
        <v>4953</v>
      </c>
    </row>
    <row r="170" ht="45.0" customHeight="true">
      <c r="A170" t="s" s="4">
        <v>774</v>
      </c>
      <c r="B170" t="s" s="4">
        <v>5123</v>
      </c>
      <c r="C170" t="s" s="4">
        <v>4951</v>
      </c>
      <c r="D170" t="s" s="4">
        <v>4962</v>
      </c>
      <c r="E170" t="s" s="4">
        <v>4962</v>
      </c>
      <c r="F170" t="s" s="4">
        <v>93</v>
      </c>
      <c r="G170" t="s" s="4">
        <v>4953</v>
      </c>
    </row>
    <row r="171" ht="45.0" customHeight="true">
      <c r="A171" t="s" s="4">
        <v>776</v>
      </c>
      <c r="B171" t="s" s="4">
        <v>5124</v>
      </c>
      <c r="C171" t="s" s="4">
        <v>4951</v>
      </c>
      <c r="D171" t="s" s="4">
        <v>4952</v>
      </c>
      <c r="E171" t="s" s="4">
        <v>4952</v>
      </c>
      <c r="F171" t="s" s="4">
        <v>93</v>
      </c>
      <c r="G171" t="s" s="4">
        <v>4953</v>
      </c>
    </row>
    <row r="172" ht="45.0" customHeight="true">
      <c r="A172" t="s" s="4">
        <v>779</v>
      </c>
      <c r="B172" t="s" s="4">
        <v>5125</v>
      </c>
      <c r="C172" t="s" s="4">
        <v>4951</v>
      </c>
      <c r="D172" t="s" s="4">
        <v>4952</v>
      </c>
      <c r="E172" t="s" s="4">
        <v>4952</v>
      </c>
      <c r="F172" t="s" s="4">
        <v>93</v>
      </c>
      <c r="G172" t="s" s="4">
        <v>4953</v>
      </c>
    </row>
    <row r="173" ht="45.0" customHeight="true">
      <c r="A173" t="s" s="4">
        <v>810</v>
      </c>
      <c r="B173" t="s" s="4">
        <v>5126</v>
      </c>
      <c r="C173" t="s" s="4">
        <v>3182</v>
      </c>
      <c r="D173" t="s" s="4">
        <v>5127</v>
      </c>
      <c r="E173" t="s" s="4">
        <v>5128</v>
      </c>
      <c r="F173" t="s" s="4">
        <v>4598</v>
      </c>
      <c r="G173" t="s" s="4">
        <v>4427</v>
      </c>
    </row>
    <row r="174" ht="45.0" customHeight="true">
      <c r="A174" t="s" s="4">
        <v>821</v>
      </c>
      <c r="B174" t="s" s="4">
        <v>5129</v>
      </c>
      <c r="C174" t="s" s="4">
        <v>3182</v>
      </c>
      <c r="D174" t="s" s="4">
        <v>5130</v>
      </c>
      <c r="E174" t="s" s="4">
        <v>5131</v>
      </c>
      <c r="F174" t="s" s="4">
        <v>4598</v>
      </c>
      <c r="G174" t="s" s="4">
        <v>4427</v>
      </c>
    </row>
    <row r="175" ht="45.0" customHeight="true">
      <c r="A175" t="s" s="4">
        <v>830</v>
      </c>
      <c r="B175" t="s" s="4">
        <v>5132</v>
      </c>
      <c r="C175" t="s" s="4">
        <v>3182</v>
      </c>
      <c r="D175" t="s" s="4">
        <v>5133</v>
      </c>
      <c r="E175" t="s" s="4">
        <v>5134</v>
      </c>
      <c r="F175" t="s" s="4">
        <v>4598</v>
      </c>
      <c r="G175" t="s" s="4">
        <v>4427</v>
      </c>
    </row>
    <row r="176" ht="45.0" customHeight="true">
      <c r="A176" t="s" s="4">
        <v>838</v>
      </c>
      <c r="B176" t="s" s="4">
        <v>5135</v>
      </c>
      <c r="C176" t="s" s="4">
        <v>3182</v>
      </c>
      <c r="D176" t="s" s="4">
        <v>5136</v>
      </c>
      <c r="E176" t="s" s="4">
        <v>5137</v>
      </c>
      <c r="F176" t="s" s="4">
        <v>4598</v>
      </c>
      <c r="G176" t="s" s="4">
        <v>4427</v>
      </c>
    </row>
    <row r="177" ht="45.0" customHeight="true">
      <c r="A177" t="s" s="4">
        <v>847</v>
      </c>
      <c r="B177" t="s" s="4">
        <v>5138</v>
      </c>
      <c r="C177" t="s" s="4">
        <v>3182</v>
      </c>
      <c r="D177" t="s" s="4">
        <v>5139</v>
      </c>
      <c r="E177" t="s" s="4">
        <v>5140</v>
      </c>
      <c r="F177" t="s" s="4">
        <v>4598</v>
      </c>
      <c r="G177" t="s" s="4">
        <v>4427</v>
      </c>
    </row>
    <row r="178" ht="45.0" customHeight="true">
      <c r="A178" t="s" s="4">
        <v>856</v>
      </c>
      <c r="B178" t="s" s="4">
        <v>5141</v>
      </c>
      <c r="C178" t="s" s="4">
        <v>3182</v>
      </c>
      <c r="D178" t="s" s="4">
        <v>5142</v>
      </c>
      <c r="E178" t="s" s="4">
        <v>5143</v>
      </c>
      <c r="F178" t="s" s="4">
        <v>4598</v>
      </c>
      <c r="G178" t="s" s="4">
        <v>4427</v>
      </c>
    </row>
    <row r="179" ht="45.0" customHeight="true">
      <c r="A179" t="s" s="4">
        <v>865</v>
      </c>
      <c r="B179" t="s" s="4">
        <v>5144</v>
      </c>
      <c r="C179" t="s" s="4">
        <v>3182</v>
      </c>
      <c r="D179" t="s" s="4">
        <v>5145</v>
      </c>
      <c r="E179" t="s" s="4">
        <v>5146</v>
      </c>
      <c r="F179" t="s" s="4">
        <v>4598</v>
      </c>
      <c r="G179" t="s" s="4">
        <v>4427</v>
      </c>
    </row>
    <row r="180" ht="45.0" customHeight="true">
      <c r="A180" t="s" s="4">
        <v>874</v>
      </c>
      <c r="B180" t="s" s="4">
        <v>5147</v>
      </c>
      <c r="C180" t="s" s="4">
        <v>3182</v>
      </c>
      <c r="D180" t="s" s="4">
        <v>5148</v>
      </c>
      <c r="E180" t="s" s="4">
        <v>5149</v>
      </c>
      <c r="F180" t="s" s="4">
        <v>4598</v>
      </c>
      <c r="G180" t="s" s="4">
        <v>4427</v>
      </c>
    </row>
    <row r="181" ht="45.0" customHeight="true">
      <c r="A181" t="s" s="4">
        <v>883</v>
      </c>
      <c r="B181" t="s" s="4">
        <v>5150</v>
      </c>
      <c r="C181" t="s" s="4">
        <v>3182</v>
      </c>
      <c r="D181" t="s" s="4">
        <v>5151</v>
      </c>
      <c r="E181" t="s" s="4">
        <v>5152</v>
      </c>
      <c r="F181" t="s" s="4">
        <v>4598</v>
      </c>
      <c r="G181" t="s" s="4">
        <v>4427</v>
      </c>
    </row>
    <row r="182" ht="45.0" customHeight="true">
      <c r="A182" t="s" s="4">
        <v>892</v>
      </c>
      <c r="B182" t="s" s="4">
        <v>5153</v>
      </c>
      <c r="C182" t="s" s="4">
        <v>3182</v>
      </c>
      <c r="D182" t="s" s="4">
        <v>5154</v>
      </c>
      <c r="E182" t="s" s="4">
        <v>5155</v>
      </c>
      <c r="F182" t="s" s="4">
        <v>4598</v>
      </c>
      <c r="G182" t="s" s="4">
        <v>4427</v>
      </c>
    </row>
    <row r="183" ht="45.0" customHeight="true">
      <c r="A183" t="s" s="4">
        <v>901</v>
      </c>
      <c r="B183" t="s" s="4">
        <v>5156</v>
      </c>
      <c r="C183" t="s" s="4">
        <v>3182</v>
      </c>
      <c r="D183" t="s" s="4">
        <v>5157</v>
      </c>
      <c r="E183" t="s" s="4">
        <v>5158</v>
      </c>
      <c r="F183" t="s" s="4">
        <v>4598</v>
      </c>
      <c r="G183" t="s" s="4">
        <v>4427</v>
      </c>
    </row>
    <row r="184" ht="45.0" customHeight="true">
      <c r="A184" t="s" s="4">
        <v>909</v>
      </c>
      <c r="B184" t="s" s="4">
        <v>5159</v>
      </c>
      <c r="C184" t="s" s="4">
        <v>3182</v>
      </c>
      <c r="D184" t="s" s="4">
        <v>5160</v>
      </c>
      <c r="E184" t="s" s="4">
        <v>5161</v>
      </c>
      <c r="F184" t="s" s="4">
        <v>4598</v>
      </c>
      <c r="G184" t="s" s="4">
        <v>4427</v>
      </c>
    </row>
    <row r="185" ht="45.0" customHeight="true">
      <c r="A185" t="s" s="4">
        <v>918</v>
      </c>
      <c r="B185" t="s" s="4">
        <v>5162</v>
      </c>
      <c r="C185" t="s" s="4">
        <v>3182</v>
      </c>
      <c r="D185" t="s" s="4">
        <v>5163</v>
      </c>
      <c r="E185" t="s" s="4">
        <v>5164</v>
      </c>
      <c r="F185" t="s" s="4">
        <v>4598</v>
      </c>
      <c r="G185" t="s" s="4">
        <v>4427</v>
      </c>
    </row>
    <row r="186" ht="45.0" customHeight="true">
      <c r="A186" t="s" s="4">
        <v>927</v>
      </c>
      <c r="B186" t="s" s="4">
        <v>5165</v>
      </c>
      <c r="C186" t="s" s="4">
        <v>3182</v>
      </c>
      <c r="D186" t="s" s="4">
        <v>5166</v>
      </c>
      <c r="E186" t="s" s="4">
        <v>5167</v>
      </c>
      <c r="F186" t="s" s="4">
        <v>4598</v>
      </c>
      <c r="G186" t="s" s="4">
        <v>4427</v>
      </c>
    </row>
    <row r="187" ht="45.0" customHeight="true">
      <c r="A187" t="s" s="4">
        <v>935</v>
      </c>
      <c r="B187" t="s" s="4">
        <v>5168</v>
      </c>
      <c r="C187" t="s" s="4">
        <v>3182</v>
      </c>
      <c r="D187" t="s" s="4">
        <v>5169</v>
      </c>
      <c r="E187" t="s" s="4">
        <v>5170</v>
      </c>
      <c r="F187" t="s" s="4">
        <v>4598</v>
      </c>
      <c r="G187" t="s" s="4">
        <v>4427</v>
      </c>
    </row>
    <row r="188" ht="45.0" customHeight="true">
      <c r="A188" t="s" s="4">
        <v>944</v>
      </c>
      <c r="B188" t="s" s="4">
        <v>5171</v>
      </c>
      <c r="C188" t="s" s="4">
        <v>3182</v>
      </c>
      <c r="D188" t="s" s="4">
        <v>5172</v>
      </c>
      <c r="E188" t="s" s="4">
        <v>5173</v>
      </c>
      <c r="F188" t="s" s="4">
        <v>4598</v>
      </c>
      <c r="G188" t="s" s="4">
        <v>4427</v>
      </c>
    </row>
    <row r="189" ht="45.0" customHeight="true">
      <c r="A189" t="s" s="4">
        <v>952</v>
      </c>
      <c r="B189" t="s" s="4">
        <v>5174</v>
      </c>
      <c r="C189" t="s" s="4">
        <v>3182</v>
      </c>
      <c r="D189" t="s" s="4">
        <v>5175</v>
      </c>
      <c r="E189" t="s" s="4">
        <v>5176</v>
      </c>
      <c r="F189" t="s" s="4">
        <v>4598</v>
      </c>
      <c r="G189" t="s" s="4">
        <v>4427</v>
      </c>
    </row>
    <row r="190" ht="45.0" customHeight="true">
      <c r="A190" t="s" s="4">
        <v>961</v>
      </c>
      <c r="B190" t="s" s="4">
        <v>5177</v>
      </c>
      <c r="C190" t="s" s="4">
        <v>3182</v>
      </c>
      <c r="D190" t="s" s="4">
        <v>5178</v>
      </c>
      <c r="E190" t="s" s="4">
        <v>5179</v>
      </c>
      <c r="F190" t="s" s="4">
        <v>4598</v>
      </c>
      <c r="G190" t="s" s="4">
        <v>4427</v>
      </c>
    </row>
    <row r="191" ht="45.0" customHeight="true">
      <c r="A191" t="s" s="4">
        <v>969</v>
      </c>
      <c r="B191" t="s" s="4">
        <v>5180</v>
      </c>
      <c r="C191" t="s" s="4">
        <v>3182</v>
      </c>
      <c r="D191" t="s" s="4">
        <v>5181</v>
      </c>
      <c r="E191" t="s" s="4">
        <v>5182</v>
      </c>
      <c r="F191" t="s" s="4">
        <v>4598</v>
      </c>
      <c r="G191" t="s" s="4">
        <v>4427</v>
      </c>
    </row>
    <row r="192" ht="45.0" customHeight="true">
      <c r="A192" t="s" s="4">
        <v>977</v>
      </c>
      <c r="B192" t="s" s="4">
        <v>5183</v>
      </c>
      <c r="C192" t="s" s="4">
        <v>3182</v>
      </c>
      <c r="D192" t="s" s="4">
        <v>5184</v>
      </c>
      <c r="E192" t="s" s="4">
        <v>5185</v>
      </c>
      <c r="F192" t="s" s="4">
        <v>4598</v>
      </c>
      <c r="G192" t="s" s="4">
        <v>4427</v>
      </c>
    </row>
    <row r="193" ht="45.0" customHeight="true">
      <c r="A193" t="s" s="4">
        <v>986</v>
      </c>
      <c r="B193" t="s" s="4">
        <v>5186</v>
      </c>
      <c r="C193" t="s" s="4">
        <v>3182</v>
      </c>
      <c r="D193" t="s" s="4">
        <v>5187</v>
      </c>
      <c r="E193" t="s" s="4">
        <v>5188</v>
      </c>
      <c r="F193" t="s" s="4">
        <v>4598</v>
      </c>
      <c r="G193" t="s" s="4">
        <v>4427</v>
      </c>
    </row>
    <row r="194" ht="45.0" customHeight="true">
      <c r="A194" t="s" s="4">
        <v>994</v>
      </c>
      <c r="B194" t="s" s="4">
        <v>5189</v>
      </c>
      <c r="C194" t="s" s="4">
        <v>3182</v>
      </c>
      <c r="D194" t="s" s="4">
        <v>5190</v>
      </c>
      <c r="E194" t="s" s="4">
        <v>5191</v>
      </c>
      <c r="F194" t="s" s="4">
        <v>4598</v>
      </c>
      <c r="G194" t="s" s="4">
        <v>4427</v>
      </c>
    </row>
    <row r="195" ht="45.0" customHeight="true">
      <c r="A195" t="s" s="4">
        <v>1002</v>
      </c>
      <c r="B195" t="s" s="4">
        <v>5192</v>
      </c>
      <c r="C195" t="s" s="4">
        <v>3182</v>
      </c>
      <c r="D195" t="s" s="4">
        <v>5193</v>
      </c>
      <c r="E195" t="s" s="4">
        <v>5194</v>
      </c>
      <c r="F195" t="s" s="4">
        <v>4598</v>
      </c>
      <c r="G195" t="s" s="4">
        <v>4427</v>
      </c>
    </row>
    <row r="196" ht="45.0" customHeight="true">
      <c r="A196" t="s" s="4">
        <v>1010</v>
      </c>
      <c r="B196" t="s" s="4">
        <v>5195</v>
      </c>
      <c r="C196" t="s" s="4">
        <v>3182</v>
      </c>
      <c r="D196" t="s" s="4">
        <v>5196</v>
      </c>
      <c r="E196" t="s" s="4">
        <v>5197</v>
      </c>
      <c r="F196" t="s" s="4">
        <v>4598</v>
      </c>
      <c r="G196" t="s" s="4">
        <v>4427</v>
      </c>
    </row>
    <row r="197" ht="45.0" customHeight="true">
      <c r="A197" t="s" s="4">
        <v>1018</v>
      </c>
      <c r="B197" t="s" s="4">
        <v>5198</v>
      </c>
      <c r="C197" t="s" s="4">
        <v>3182</v>
      </c>
      <c r="D197" t="s" s="4">
        <v>5199</v>
      </c>
      <c r="E197" t="s" s="4">
        <v>5200</v>
      </c>
      <c r="F197" t="s" s="4">
        <v>4598</v>
      </c>
      <c r="G197" t="s" s="4">
        <v>4427</v>
      </c>
    </row>
    <row r="198" ht="45.0" customHeight="true">
      <c r="A198" t="s" s="4">
        <v>1024</v>
      </c>
      <c r="B198" t="s" s="4">
        <v>5201</v>
      </c>
      <c r="C198" t="s" s="4">
        <v>3182</v>
      </c>
      <c r="D198" t="s" s="4">
        <v>5202</v>
      </c>
      <c r="E198" t="s" s="4">
        <v>5203</v>
      </c>
      <c r="F198" t="s" s="4">
        <v>4598</v>
      </c>
      <c r="G198" t="s" s="4">
        <v>4427</v>
      </c>
    </row>
    <row r="199" ht="45.0" customHeight="true">
      <c r="A199" t="s" s="4">
        <v>1031</v>
      </c>
      <c r="B199" t="s" s="4">
        <v>5204</v>
      </c>
      <c r="C199" t="s" s="4">
        <v>3182</v>
      </c>
      <c r="D199" t="s" s="4">
        <v>5205</v>
      </c>
      <c r="E199" t="s" s="4">
        <v>5206</v>
      </c>
      <c r="F199" t="s" s="4">
        <v>4598</v>
      </c>
      <c r="G199" t="s" s="4">
        <v>4427</v>
      </c>
    </row>
    <row r="200" ht="45.0" customHeight="true">
      <c r="A200" t="s" s="4">
        <v>1037</v>
      </c>
      <c r="B200" t="s" s="4">
        <v>5207</v>
      </c>
      <c r="C200" t="s" s="4">
        <v>3182</v>
      </c>
      <c r="D200" t="s" s="4">
        <v>5208</v>
      </c>
      <c r="E200" t="s" s="4">
        <v>5209</v>
      </c>
      <c r="F200" t="s" s="4">
        <v>4598</v>
      </c>
      <c r="G200" t="s" s="4">
        <v>4427</v>
      </c>
    </row>
    <row r="201" ht="45.0" customHeight="true">
      <c r="A201" t="s" s="4">
        <v>1044</v>
      </c>
      <c r="B201" t="s" s="4">
        <v>5210</v>
      </c>
      <c r="C201" t="s" s="4">
        <v>3182</v>
      </c>
      <c r="D201" t="s" s="4">
        <v>5211</v>
      </c>
      <c r="E201" t="s" s="4">
        <v>5212</v>
      </c>
      <c r="F201" t="s" s="4">
        <v>4598</v>
      </c>
      <c r="G201" t="s" s="4">
        <v>4427</v>
      </c>
    </row>
    <row r="202" ht="45.0" customHeight="true">
      <c r="A202" t="s" s="4">
        <v>1051</v>
      </c>
      <c r="B202" t="s" s="4">
        <v>5213</v>
      </c>
      <c r="C202" t="s" s="4">
        <v>3182</v>
      </c>
      <c r="D202" t="s" s="4">
        <v>5214</v>
      </c>
      <c r="E202" t="s" s="4">
        <v>5215</v>
      </c>
      <c r="F202" t="s" s="4">
        <v>4598</v>
      </c>
      <c r="G202" t="s" s="4">
        <v>4427</v>
      </c>
    </row>
    <row r="203" ht="45.0" customHeight="true">
      <c r="A203" t="s" s="4">
        <v>1058</v>
      </c>
      <c r="B203" t="s" s="4">
        <v>5216</v>
      </c>
      <c r="C203" t="s" s="4">
        <v>3182</v>
      </c>
      <c r="D203" t="s" s="4">
        <v>5217</v>
      </c>
      <c r="E203" t="s" s="4">
        <v>5218</v>
      </c>
      <c r="F203" t="s" s="4">
        <v>4598</v>
      </c>
      <c r="G203" t="s" s="4">
        <v>4427</v>
      </c>
    </row>
    <row r="204" ht="45.0" customHeight="true">
      <c r="A204" t="s" s="4">
        <v>1065</v>
      </c>
      <c r="B204" t="s" s="4">
        <v>5219</v>
      </c>
      <c r="C204" t="s" s="4">
        <v>3182</v>
      </c>
      <c r="D204" t="s" s="4">
        <v>5220</v>
      </c>
      <c r="E204" t="s" s="4">
        <v>5221</v>
      </c>
      <c r="F204" t="s" s="4">
        <v>4598</v>
      </c>
      <c r="G204" t="s" s="4">
        <v>4427</v>
      </c>
    </row>
    <row r="205" ht="45.0" customHeight="true">
      <c r="A205" t="s" s="4">
        <v>1072</v>
      </c>
      <c r="B205" t="s" s="4">
        <v>5222</v>
      </c>
      <c r="C205" t="s" s="4">
        <v>3182</v>
      </c>
      <c r="D205" t="s" s="4">
        <v>5223</v>
      </c>
      <c r="E205" t="s" s="4">
        <v>5224</v>
      </c>
      <c r="F205" t="s" s="4">
        <v>4598</v>
      </c>
      <c r="G205" t="s" s="4">
        <v>4427</v>
      </c>
    </row>
    <row r="206" ht="45.0" customHeight="true">
      <c r="A206" t="s" s="4">
        <v>1081</v>
      </c>
      <c r="B206" t="s" s="4">
        <v>5225</v>
      </c>
      <c r="C206" t="s" s="4">
        <v>3182</v>
      </c>
      <c r="D206" t="s" s="4">
        <v>5226</v>
      </c>
      <c r="E206" t="s" s="4">
        <v>5227</v>
      </c>
      <c r="F206" t="s" s="4">
        <v>4598</v>
      </c>
      <c r="G206" t="s" s="4">
        <v>4427</v>
      </c>
    </row>
    <row r="207" ht="45.0" customHeight="true">
      <c r="A207" t="s" s="4">
        <v>1088</v>
      </c>
      <c r="B207" t="s" s="4">
        <v>5228</v>
      </c>
      <c r="C207" t="s" s="4">
        <v>3182</v>
      </c>
      <c r="D207" t="s" s="4">
        <v>5229</v>
      </c>
      <c r="E207" t="s" s="4">
        <v>5230</v>
      </c>
      <c r="F207" t="s" s="4">
        <v>4598</v>
      </c>
      <c r="G207" t="s" s="4">
        <v>4427</v>
      </c>
    </row>
    <row r="208" ht="45.0" customHeight="true">
      <c r="A208" t="s" s="4">
        <v>1095</v>
      </c>
      <c r="B208" t="s" s="4">
        <v>5231</v>
      </c>
      <c r="C208" t="s" s="4">
        <v>3182</v>
      </c>
      <c r="D208" t="s" s="4">
        <v>5232</v>
      </c>
      <c r="E208" t="s" s="4">
        <v>5233</v>
      </c>
      <c r="F208" t="s" s="4">
        <v>4598</v>
      </c>
      <c r="G208" t="s" s="4">
        <v>4427</v>
      </c>
    </row>
    <row r="209" ht="45.0" customHeight="true">
      <c r="A209" t="s" s="4">
        <v>1103</v>
      </c>
      <c r="B209" t="s" s="4">
        <v>5234</v>
      </c>
      <c r="C209" t="s" s="4">
        <v>3182</v>
      </c>
      <c r="D209" t="s" s="4">
        <v>5235</v>
      </c>
      <c r="E209" t="s" s="4">
        <v>5236</v>
      </c>
      <c r="F209" t="s" s="4">
        <v>4598</v>
      </c>
      <c r="G209" t="s" s="4">
        <v>4427</v>
      </c>
    </row>
    <row r="210" ht="45.0" customHeight="true">
      <c r="A210" t="s" s="4">
        <v>1109</v>
      </c>
      <c r="B210" t="s" s="4">
        <v>5237</v>
      </c>
      <c r="C210" t="s" s="4">
        <v>3182</v>
      </c>
      <c r="D210" t="s" s="4">
        <v>5238</v>
      </c>
      <c r="E210" t="s" s="4">
        <v>5239</v>
      </c>
      <c r="F210" t="s" s="4">
        <v>4598</v>
      </c>
      <c r="G210" t="s" s="4">
        <v>4427</v>
      </c>
    </row>
    <row r="211" ht="45.0" customHeight="true">
      <c r="A211" t="s" s="4">
        <v>1118</v>
      </c>
      <c r="B211" t="s" s="4">
        <v>5240</v>
      </c>
      <c r="C211" t="s" s="4">
        <v>3182</v>
      </c>
      <c r="D211" t="s" s="4">
        <v>5241</v>
      </c>
      <c r="E211" t="s" s="4">
        <v>5242</v>
      </c>
      <c r="F211" t="s" s="4">
        <v>4598</v>
      </c>
      <c r="G211" t="s" s="4">
        <v>4427</v>
      </c>
    </row>
    <row r="212" ht="45.0" customHeight="true">
      <c r="A212" t="s" s="4">
        <v>1125</v>
      </c>
      <c r="B212" t="s" s="4">
        <v>5243</v>
      </c>
      <c r="C212" t="s" s="4">
        <v>3182</v>
      </c>
      <c r="D212" t="s" s="4">
        <v>5244</v>
      </c>
      <c r="E212" t="s" s="4">
        <v>5245</v>
      </c>
      <c r="F212" t="s" s="4">
        <v>4598</v>
      </c>
      <c r="G212" t="s" s="4">
        <v>4427</v>
      </c>
    </row>
    <row r="213" ht="45.0" customHeight="true">
      <c r="A213" t="s" s="4">
        <v>1132</v>
      </c>
      <c r="B213" t="s" s="4">
        <v>5246</v>
      </c>
      <c r="C213" t="s" s="4">
        <v>3182</v>
      </c>
      <c r="D213" t="s" s="4">
        <v>5247</v>
      </c>
      <c r="E213" t="s" s="4">
        <v>5248</v>
      </c>
      <c r="F213" t="s" s="4">
        <v>4598</v>
      </c>
      <c r="G213" t="s" s="4">
        <v>4427</v>
      </c>
    </row>
    <row r="214" ht="45.0" customHeight="true">
      <c r="A214" t="s" s="4">
        <v>1140</v>
      </c>
      <c r="B214" t="s" s="4">
        <v>5249</v>
      </c>
      <c r="C214" t="s" s="4">
        <v>3182</v>
      </c>
      <c r="D214" t="s" s="4">
        <v>5250</v>
      </c>
      <c r="E214" t="s" s="4">
        <v>5251</v>
      </c>
      <c r="F214" t="s" s="4">
        <v>4598</v>
      </c>
      <c r="G214" t="s" s="4">
        <v>4427</v>
      </c>
    </row>
    <row r="215" ht="45.0" customHeight="true">
      <c r="A215" t="s" s="4">
        <v>1148</v>
      </c>
      <c r="B215" t="s" s="4">
        <v>5252</v>
      </c>
      <c r="C215" t="s" s="4">
        <v>3182</v>
      </c>
      <c r="D215" t="s" s="4">
        <v>5253</v>
      </c>
      <c r="E215" t="s" s="4">
        <v>5254</v>
      </c>
      <c r="F215" t="s" s="4">
        <v>4598</v>
      </c>
      <c r="G215" t="s" s="4">
        <v>4427</v>
      </c>
    </row>
    <row r="216" ht="45.0" customHeight="true">
      <c r="A216" t="s" s="4">
        <v>1156</v>
      </c>
      <c r="B216" t="s" s="4">
        <v>5255</v>
      </c>
      <c r="C216" t="s" s="4">
        <v>3182</v>
      </c>
      <c r="D216" t="s" s="4">
        <v>5256</v>
      </c>
      <c r="E216" t="s" s="4">
        <v>5257</v>
      </c>
      <c r="F216" t="s" s="4">
        <v>4598</v>
      </c>
      <c r="G216" t="s" s="4">
        <v>4427</v>
      </c>
    </row>
    <row r="217" ht="45.0" customHeight="true">
      <c r="A217" t="s" s="4">
        <v>1163</v>
      </c>
      <c r="B217" t="s" s="4">
        <v>5258</v>
      </c>
      <c r="C217" t="s" s="4">
        <v>3182</v>
      </c>
      <c r="D217" t="s" s="4">
        <v>5259</v>
      </c>
      <c r="E217" t="s" s="4">
        <v>5260</v>
      </c>
      <c r="F217" t="s" s="4">
        <v>4598</v>
      </c>
      <c r="G217" t="s" s="4">
        <v>4427</v>
      </c>
    </row>
    <row r="218" ht="45.0" customHeight="true">
      <c r="A218" t="s" s="4">
        <v>1171</v>
      </c>
      <c r="B218" t="s" s="4">
        <v>5261</v>
      </c>
      <c r="C218" t="s" s="4">
        <v>3182</v>
      </c>
      <c r="D218" t="s" s="4">
        <v>5262</v>
      </c>
      <c r="E218" t="s" s="4">
        <v>5263</v>
      </c>
      <c r="F218" t="s" s="4">
        <v>4598</v>
      </c>
      <c r="G218" t="s" s="4">
        <v>4427</v>
      </c>
    </row>
    <row r="219" ht="45.0" customHeight="true">
      <c r="A219" t="s" s="4">
        <v>1178</v>
      </c>
      <c r="B219" t="s" s="4">
        <v>5264</v>
      </c>
      <c r="C219" t="s" s="4">
        <v>3182</v>
      </c>
      <c r="D219" t="s" s="4">
        <v>5265</v>
      </c>
      <c r="E219" t="s" s="4">
        <v>5266</v>
      </c>
      <c r="F219" t="s" s="4">
        <v>4598</v>
      </c>
      <c r="G219" t="s" s="4">
        <v>4427</v>
      </c>
    </row>
    <row r="220" ht="45.0" customHeight="true">
      <c r="A220" t="s" s="4">
        <v>1185</v>
      </c>
      <c r="B220" t="s" s="4">
        <v>5267</v>
      </c>
      <c r="C220" t="s" s="4">
        <v>3182</v>
      </c>
      <c r="D220" t="s" s="4">
        <v>5268</v>
      </c>
      <c r="E220" t="s" s="4">
        <v>5269</v>
      </c>
      <c r="F220" t="s" s="4">
        <v>4598</v>
      </c>
      <c r="G220" t="s" s="4">
        <v>4427</v>
      </c>
    </row>
    <row r="221" ht="45.0" customHeight="true">
      <c r="A221" t="s" s="4">
        <v>1193</v>
      </c>
      <c r="B221" t="s" s="4">
        <v>5270</v>
      </c>
      <c r="C221" t="s" s="4">
        <v>3182</v>
      </c>
      <c r="D221" t="s" s="4">
        <v>5271</v>
      </c>
      <c r="E221" t="s" s="4">
        <v>5272</v>
      </c>
      <c r="F221" t="s" s="4">
        <v>4598</v>
      </c>
      <c r="G221" t="s" s="4">
        <v>4427</v>
      </c>
    </row>
    <row r="222" ht="45.0" customHeight="true">
      <c r="A222" t="s" s="4">
        <v>1200</v>
      </c>
      <c r="B222" t="s" s="4">
        <v>5273</v>
      </c>
      <c r="C222" t="s" s="4">
        <v>3182</v>
      </c>
      <c r="D222" t="s" s="4">
        <v>5274</v>
      </c>
      <c r="E222" t="s" s="4">
        <v>5275</v>
      </c>
      <c r="F222" t="s" s="4">
        <v>4598</v>
      </c>
      <c r="G222" t="s" s="4">
        <v>4427</v>
      </c>
    </row>
    <row r="223" ht="45.0" customHeight="true">
      <c r="A223" t="s" s="4">
        <v>1205</v>
      </c>
      <c r="B223" t="s" s="4">
        <v>5276</v>
      </c>
      <c r="C223" t="s" s="4">
        <v>3182</v>
      </c>
      <c r="D223" t="s" s="4">
        <v>5277</v>
      </c>
      <c r="E223" t="s" s="4">
        <v>5278</v>
      </c>
      <c r="F223" t="s" s="4">
        <v>4598</v>
      </c>
      <c r="G223" t="s" s="4">
        <v>4427</v>
      </c>
    </row>
    <row r="224" ht="45.0" customHeight="true">
      <c r="A224" t="s" s="4">
        <v>1213</v>
      </c>
      <c r="B224" t="s" s="4">
        <v>5279</v>
      </c>
      <c r="C224" t="s" s="4">
        <v>3182</v>
      </c>
      <c r="D224" t="s" s="4">
        <v>5280</v>
      </c>
      <c r="E224" t="s" s="4">
        <v>5281</v>
      </c>
      <c r="F224" t="s" s="4">
        <v>4598</v>
      </c>
      <c r="G224" t="s" s="4">
        <v>4427</v>
      </c>
    </row>
    <row r="225" ht="45.0" customHeight="true">
      <c r="A225" t="s" s="4">
        <v>1219</v>
      </c>
      <c r="B225" t="s" s="4">
        <v>5282</v>
      </c>
      <c r="C225" t="s" s="4">
        <v>3182</v>
      </c>
      <c r="D225" t="s" s="4">
        <v>5283</v>
      </c>
      <c r="E225" t="s" s="4">
        <v>5284</v>
      </c>
      <c r="F225" t="s" s="4">
        <v>4598</v>
      </c>
      <c r="G225" t="s" s="4">
        <v>4427</v>
      </c>
    </row>
    <row r="226" ht="45.0" customHeight="true">
      <c r="A226" t="s" s="4">
        <v>1225</v>
      </c>
      <c r="B226" t="s" s="4">
        <v>5285</v>
      </c>
      <c r="C226" t="s" s="4">
        <v>3182</v>
      </c>
      <c r="D226" t="s" s="4">
        <v>5286</v>
      </c>
      <c r="E226" t="s" s="4">
        <v>5287</v>
      </c>
      <c r="F226" t="s" s="4">
        <v>4598</v>
      </c>
      <c r="G226" t="s" s="4">
        <v>4427</v>
      </c>
    </row>
    <row r="227" ht="45.0" customHeight="true">
      <c r="A227" t="s" s="4">
        <v>1232</v>
      </c>
      <c r="B227" t="s" s="4">
        <v>5288</v>
      </c>
      <c r="C227" t="s" s="4">
        <v>3182</v>
      </c>
      <c r="D227" t="s" s="4">
        <v>5289</v>
      </c>
      <c r="E227" t="s" s="4">
        <v>5290</v>
      </c>
      <c r="F227" t="s" s="4">
        <v>4598</v>
      </c>
      <c r="G227" t="s" s="4">
        <v>4427</v>
      </c>
    </row>
    <row r="228" ht="45.0" customHeight="true">
      <c r="A228" t="s" s="4">
        <v>1240</v>
      </c>
      <c r="B228" t="s" s="4">
        <v>5291</v>
      </c>
      <c r="C228" t="s" s="4">
        <v>3182</v>
      </c>
      <c r="D228" t="s" s="4">
        <v>5292</v>
      </c>
      <c r="E228" t="s" s="4">
        <v>5293</v>
      </c>
      <c r="F228" t="s" s="4">
        <v>4598</v>
      </c>
      <c r="G228" t="s" s="4">
        <v>4427</v>
      </c>
    </row>
    <row r="229" ht="45.0" customHeight="true">
      <c r="A229" t="s" s="4">
        <v>1244</v>
      </c>
      <c r="B229" t="s" s="4">
        <v>5294</v>
      </c>
      <c r="C229" t="s" s="4">
        <v>3182</v>
      </c>
      <c r="D229" t="s" s="4">
        <v>5292</v>
      </c>
      <c r="E229" t="s" s="4">
        <v>5293</v>
      </c>
      <c r="F229" t="s" s="4">
        <v>4598</v>
      </c>
      <c r="G229" t="s" s="4">
        <v>4427</v>
      </c>
    </row>
    <row r="230" ht="45.0" customHeight="true">
      <c r="A230" t="s" s="4">
        <v>1251</v>
      </c>
      <c r="B230" t="s" s="4">
        <v>5295</v>
      </c>
      <c r="C230" t="s" s="4">
        <v>3182</v>
      </c>
      <c r="D230" t="s" s="4">
        <v>5296</v>
      </c>
      <c r="E230" t="s" s="4">
        <v>5297</v>
      </c>
      <c r="F230" t="s" s="4">
        <v>4598</v>
      </c>
      <c r="G230" t="s" s="4">
        <v>4427</v>
      </c>
    </row>
    <row r="231" ht="45.0" customHeight="true">
      <c r="A231" t="s" s="4">
        <v>1259</v>
      </c>
      <c r="B231" t="s" s="4">
        <v>5298</v>
      </c>
      <c r="C231" t="s" s="4">
        <v>3182</v>
      </c>
      <c r="D231" t="s" s="4">
        <v>5299</v>
      </c>
      <c r="E231" t="s" s="4">
        <v>5300</v>
      </c>
      <c r="F231" t="s" s="4">
        <v>4598</v>
      </c>
      <c r="G231" t="s" s="4">
        <v>4427</v>
      </c>
    </row>
    <row r="232" ht="45.0" customHeight="true">
      <c r="A232" t="s" s="4">
        <v>1264</v>
      </c>
      <c r="B232" t="s" s="4">
        <v>5301</v>
      </c>
      <c r="C232" t="s" s="4">
        <v>3182</v>
      </c>
      <c r="D232" t="s" s="4">
        <v>5299</v>
      </c>
      <c r="E232" t="s" s="4">
        <v>5300</v>
      </c>
      <c r="F232" t="s" s="4">
        <v>4598</v>
      </c>
      <c r="G232" t="s" s="4">
        <v>4427</v>
      </c>
    </row>
    <row r="233" ht="45.0" customHeight="true">
      <c r="A233" t="s" s="4">
        <v>1270</v>
      </c>
      <c r="B233" t="s" s="4">
        <v>5302</v>
      </c>
      <c r="C233" t="s" s="4">
        <v>3182</v>
      </c>
      <c r="D233" t="s" s="4">
        <v>5299</v>
      </c>
      <c r="E233" t="s" s="4">
        <v>5300</v>
      </c>
      <c r="F233" t="s" s="4">
        <v>4598</v>
      </c>
      <c r="G233" t="s" s="4">
        <v>4427</v>
      </c>
    </row>
    <row r="234" ht="45.0" customHeight="true">
      <c r="A234" t="s" s="4">
        <v>1276</v>
      </c>
      <c r="B234" t="s" s="4">
        <v>5303</v>
      </c>
      <c r="C234" t="s" s="4">
        <v>3182</v>
      </c>
      <c r="D234" t="s" s="4">
        <v>5304</v>
      </c>
      <c r="E234" t="s" s="4">
        <v>5305</v>
      </c>
      <c r="F234" t="s" s="4">
        <v>4598</v>
      </c>
      <c r="G234" t="s" s="4">
        <v>4427</v>
      </c>
    </row>
    <row r="235" ht="45.0" customHeight="true">
      <c r="A235" t="s" s="4">
        <v>1282</v>
      </c>
      <c r="B235" t="s" s="4">
        <v>5306</v>
      </c>
      <c r="C235" t="s" s="4">
        <v>3182</v>
      </c>
      <c r="D235" t="s" s="4">
        <v>5307</v>
      </c>
      <c r="E235" t="s" s="4">
        <v>5308</v>
      </c>
      <c r="F235" t="s" s="4">
        <v>4598</v>
      </c>
      <c r="G235" t="s" s="4">
        <v>4427</v>
      </c>
    </row>
    <row r="236" ht="45.0" customHeight="true">
      <c r="A236" t="s" s="4">
        <v>1289</v>
      </c>
      <c r="B236" t="s" s="4">
        <v>5309</v>
      </c>
      <c r="C236" t="s" s="4">
        <v>3182</v>
      </c>
      <c r="D236" t="s" s="4">
        <v>5310</v>
      </c>
      <c r="E236" t="s" s="4">
        <v>5311</v>
      </c>
      <c r="F236" t="s" s="4">
        <v>4598</v>
      </c>
      <c r="G236" t="s" s="4">
        <v>4427</v>
      </c>
    </row>
    <row r="237" ht="45.0" customHeight="true">
      <c r="A237" t="s" s="4">
        <v>1295</v>
      </c>
      <c r="B237" t="s" s="4">
        <v>5312</v>
      </c>
      <c r="C237" t="s" s="4">
        <v>3182</v>
      </c>
      <c r="D237" t="s" s="4">
        <v>5313</v>
      </c>
      <c r="E237" t="s" s="4">
        <v>5314</v>
      </c>
      <c r="F237" t="s" s="4">
        <v>4598</v>
      </c>
      <c r="G237" t="s" s="4">
        <v>4427</v>
      </c>
    </row>
    <row r="238" ht="45.0" customHeight="true">
      <c r="A238" t="s" s="4">
        <v>1303</v>
      </c>
      <c r="B238" t="s" s="4">
        <v>5315</v>
      </c>
      <c r="C238" t="s" s="4">
        <v>3182</v>
      </c>
      <c r="D238" t="s" s="4">
        <v>5316</v>
      </c>
      <c r="E238" t="s" s="4">
        <v>5317</v>
      </c>
      <c r="F238" t="s" s="4">
        <v>4598</v>
      </c>
      <c r="G238" t="s" s="4">
        <v>4427</v>
      </c>
    </row>
    <row r="239" ht="45.0" customHeight="true">
      <c r="A239" t="s" s="4">
        <v>1309</v>
      </c>
      <c r="B239" t="s" s="4">
        <v>5318</v>
      </c>
      <c r="C239" t="s" s="4">
        <v>3182</v>
      </c>
      <c r="D239" t="s" s="4">
        <v>5319</v>
      </c>
      <c r="E239" t="s" s="4">
        <v>5320</v>
      </c>
      <c r="F239" t="s" s="4">
        <v>4598</v>
      </c>
      <c r="G239" t="s" s="4">
        <v>4427</v>
      </c>
    </row>
    <row r="240" ht="45.0" customHeight="true">
      <c r="A240" t="s" s="4">
        <v>1315</v>
      </c>
      <c r="B240" t="s" s="4">
        <v>5321</v>
      </c>
      <c r="C240" t="s" s="4">
        <v>3182</v>
      </c>
      <c r="D240" t="s" s="4">
        <v>5322</v>
      </c>
      <c r="E240" t="s" s="4">
        <v>5323</v>
      </c>
      <c r="F240" t="s" s="4">
        <v>4598</v>
      </c>
      <c r="G240" t="s" s="4">
        <v>4427</v>
      </c>
    </row>
    <row r="241" ht="45.0" customHeight="true">
      <c r="A241" t="s" s="4">
        <v>1321</v>
      </c>
      <c r="B241" t="s" s="4">
        <v>5324</v>
      </c>
      <c r="C241" t="s" s="4">
        <v>3182</v>
      </c>
      <c r="D241" t="s" s="4">
        <v>5325</v>
      </c>
      <c r="E241" t="s" s="4">
        <v>5326</v>
      </c>
      <c r="F241" t="s" s="4">
        <v>4598</v>
      </c>
      <c r="G241" t="s" s="4">
        <v>4427</v>
      </c>
    </row>
    <row r="242" ht="45.0" customHeight="true">
      <c r="A242" t="s" s="4">
        <v>1329</v>
      </c>
      <c r="B242" t="s" s="4">
        <v>5327</v>
      </c>
      <c r="C242" t="s" s="4">
        <v>4951</v>
      </c>
      <c r="D242" t="s" s="4">
        <v>5328</v>
      </c>
      <c r="E242" t="s" s="4">
        <v>5328</v>
      </c>
      <c r="F242" t="s" s="4">
        <v>93</v>
      </c>
      <c r="G242" t="s" s="4">
        <v>4953</v>
      </c>
    </row>
    <row r="243" ht="45.0" customHeight="true">
      <c r="A243" t="s" s="4">
        <v>1333</v>
      </c>
      <c r="B243" t="s" s="4">
        <v>5329</v>
      </c>
      <c r="C243" t="s" s="4">
        <v>4951</v>
      </c>
      <c r="D243" t="s" s="4">
        <v>5328</v>
      </c>
      <c r="E243" t="s" s="4">
        <v>5328</v>
      </c>
      <c r="F243" t="s" s="4">
        <v>93</v>
      </c>
      <c r="G243" t="s" s="4">
        <v>4953</v>
      </c>
    </row>
    <row r="244" ht="45.0" customHeight="true">
      <c r="A244" t="s" s="4">
        <v>1339</v>
      </c>
      <c r="B244" t="s" s="4">
        <v>5330</v>
      </c>
      <c r="C244" t="s" s="4">
        <v>4951</v>
      </c>
      <c r="D244" t="s" s="4">
        <v>5328</v>
      </c>
      <c r="E244" t="s" s="4">
        <v>5328</v>
      </c>
      <c r="F244" t="s" s="4">
        <v>93</v>
      </c>
      <c r="G244" t="s" s="4">
        <v>4953</v>
      </c>
    </row>
    <row r="245" ht="45.0" customHeight="true">
      <c r="A245" t="s" s="4">
        <v>1344</v>
      </c>
      <c r="B245" t="s" s="4">
        <v>5331</v>
      </c>
      <c r="C245" t="s" s="4">
        <v>4951</v>
      </c>
      <c r="D245" t="s" s="4">
        <v>5328</v>
      </c>
      <c r="E245" t="s" s="4">
        <v>5328</v>
      </c>
      <c r="F245" t="s" s="4">
        <v>93</v>
      </c>
      <c r="G245" t="s" s="4">
        <v>4953</v>
      </c>
    </row>
    <row r="246" ht="45.0" customHeight="true">
      <c r="A246" t="s" s="4">
        <v>1347</v>
      </c>
      <c r="B246" t="s" s="4">
        <v>5332</v>
      </c>
      <c r="C246" t="s" s="4">
        <v>4951</v>
      </c>
      <c r="D246" t="s" s="4">
        <v>5328</v>
      </c>
      <c r="E246" t="s" s="4">
        <v>5328</v>
      </c>
      <c r="F246" t="s" s="4">
        <v>93</v>
      </c>
      <c r="G246" t="s" s="4">
        <v>4953</v>
      </c>
    </row>
    <row r="247" ht="45.0" customHeight="true">
      <c r="A247" t="s" s="4">
        <v>1352</v>
      </c>
      <c r="B247" t="s" s="4">
        <v>5333</v>
      </c>
      <c r="C247" t="s" s="4">
        <v>4951</v>
      </c>
      <c r="D247" t="s" s="4">
        <v>5328</v>
      </c>
      <c r="E247" t="s" s="4">
        <v>5328</v>
      </c>
      <c r="F247" t="s" s="4">
        <v>93</v>
      </c>
      <c r="G247" t="s" s="4">
        <v>4953</v>
      </c>
    </row>
    <row r="248" ht="45.0" customHeight="true">
      <c r="A248" t="s" s="4">
        <v>1354</v>
      </c>
      <c r="B248" t="s" s="4">
        <v>5334</v>
      </c>
      <c r="C248" t="s" s="4">
        <v>4951</v>
      </c>
      <c r="D248" t="s" s="4">
        <v>5328</v>
      </c>
      <c r="E248" t="s" s="4">
        <v>5328</v>
      </c>
      <c r="F248" t="s" s="4">
        <v>93</v>
      </c>
      <c r="G248" t="s" s="4">
        <v>4953</v>
      </c>
    </row>
    <row r="249" ht="45.0" customHeight="true">
      <c r="A249" t="s" s="4">
        <v>1361</v>
      </c>
      <c r="B249" t="s" s="4">
        <v>5335</v>
      </c>
      <c r="C249" t="s" s="4">
        <v>4951</v>
      </c>
      <c r="D249" t="s" s="4">
        <v>5336</v>
      </c>
      <c r="E249" t="s" s="4">
        <v>5336</v>
      </c>
      <c r="F249" t="s" s="4">
        <v>93</v>
      </c>
      <c r="G249" t="s" s="4">
        <v>4953</v>
      </c>
    </row>
    <row r="250" ht="45.0" customHeight="true">
      <c r="A250" t="s" s="4">
        <v>1366</v>
      </c>
      <c r="B250" t="s" s="4">
        <v>5337</v>
      </c>
      <c r="C250" t="s" s="4">
        <v>4951</v>
      </c>
      <c r="D250" t="s" s="4">
        <v>5336</v>
      </c>
      <c r="E250" t="s" s="4">
        <v>5336</v>
      </c>
      <c r="F250" t="s" s="4">
        <v>93</v>
      </c>
      <c r="G250" t="s" s="4">
        <v>4953</v>
      </c>
    </row>
    <row r="251" ht="45.0" customHeight="true">
      <c r="A251" t="s" s="4">
        <v>1372</v>
      </c>
      <c r="B251" t="s" s="4">
        <v>5338</v>
      </c>
      <c r="C251" t="s" s="4">
        <v>4951</v>
      </c>
      <c r="D251" t="s" s="4">
        <v>5336</v>
      </c>
      <c r="E251" t="s" s="4">
        <v>5336</v>
      </c>
      <c r="F251" t="s" s="4">
        <v>93</v>
      </c>
      <c r="G251" t="s" s="4">
        <v>4953</v>
      </c>
    </row>
    <row r="252" ht="45.0" customHeight="true">
      <c r="A252" t="s" s="4">
        <v>1376</v>
      </c>
      <c r="B252" t="s" s="4">
        <v>5339</v>
      </c>
      <c r="C252" t="s" s="4">
        <v>4951</v>
      </c>
      <c r="D252" t="s" s="4">
        <v>5336</v>
      </c>
      <c r="E252" t="s" s="4">
        <v>5336</v>
      </c>
      <c r="F252" t="s" s="4">
        <v>93</v>
      </c>
      <c r="G252" t="s" s="4">
        <v>4953</v>
      </c>
    </row>
    <row r="253" ht="45.0" customHeight="true">
      <c r="A253" t="s" s="4">
        <v>1379</v>
      </c>
      <c r="B253" t="s" s="4">
        <v>5340</v>
      </c>
      <c r="C253" t="s" s="4">
        <v>4951</v>
      </c>
      <c r="D253" t="s" s="4">
        <v>5336</v>
      </c>
      <c r="E253" t="s" s="4">
        <v>5336</v>
      </c>
      <c r="F253" t="s" s="4">
        <v>93</v>
      </c>
      <c r="G253" t="s" s="4">
        <v>4953</v>
      </c>
    </row>
    <row r="254" ht="45.0" customHeight="true">
      <c r="A254" t="s" s="4">
        <v>1384</v>
      </c>
      <c r="B254" t="s" s="4">
        <v>5341</v>
      </c>
      <c r="C254" t="s" s="4">
        <v>4951</v>
      </c>
      <c r="D254" t="s" s="4">
        <v>5336</v>
      </c>
      <c r="E254" t="s" s="4">
        <v>5336</v>
      </c>
      <c r="F254" t="s" s="4">
        <v>93</v>
      </c>
      <c r="G254" t="s" s="4">
        <v>4953</v>
      </c>
    </row>
    <row r="255" ht="45.0" customHeight="true">
      <c r="A255" t="s" s="4">
        <v>1388</v>
      </c>
      <c r="B255" t="s" s="4">
        <v>5342</v>
      </c>
      <c r="C255" t="s" s="4">
        <v>4951</v>
      </c>
      <c r="D255" t="s" s="4">
        <v>5336</v>
      </c>
      <c r="E255" t="s" s="4">
        <v>5336</v>
      </c>
      <c r="F255" t="s" s="4">
        <v>93</v>
      </c>
      <c r="G255" t="s" s="4">
        <v>4953</v>
      </c>
    </row>
    <row r="256" ht="45.0" customHeight="true">
      <c r="A256" t="s" s="4">
        <v>1397</v>
      </c>
      <c r="B256" t="s" s="4">
        <v>5343</v>
      </c>
      <c r="C256" t="s" s="4">
        <v>4951</v>
      </c>
      <c r="D256" t="s" s="4">
        <v>5344</v>
      </c>
      <c r="E256" t="s" s="4">
        <v>5344</v>
      </c>
      <c r="F256" t="s" s="4">
        <v>93</v>
      </c>
      <c r="G256" t="s" s="4">
        <v>4953</v>
      </c>
    </row>
    <row r="257" ht="45.0" customHeight="true">
      <c r="A257" t="s" s="4">
        <v>1402</v>
      </c>
      <c r="B257" t="s" s="4">
        <v>5345</v>
      </c>
      <c r="C257" t="s" s="4">
        <v>4951</v>
      </c>
      <c r="D257" t="s" s="4">
        <v>5344</v>
      </c>
      <c r="E257" t="s" s="4">
        <v>5344</v>
      </c>
      <c r="F257" t="s" s="4">
        <v>93</v>
      </c>
      <c r="G257" t="s" s="4">
        <v>4953</v>
      </c>
    </row>
    <row r="258" ht="45.0" customHeight="true">
      <c r="A258" t="s" s="4">
        <v>1408</v>
      </c>
      <c r="B258" t="s" s="4">
        <v>5346</v>
      </c>
      <c r="C258" t="s" s="4">
        <v>4951</v>
      </c>
      <c r="D258" t="s" s="4">
        <v>5344</v>
      </c>
      <c r="E258" t="s" s="4">
        <v>5344</v>
      </c>
      <c r="F258" t="s" s="4">
        <v>93</v>
      </c>
      <c r="G258" t="s" s="4">
        <v>4953</v>
      </c>
    </row>
    <row r="259" ht="45.0" customHeight="true">
      <c r="A259" t="s" s="4">
        <v>1411</v>
      </c>
      <c r="B259" t="s" s="4">
        <v>5347</v>
      </c>
      <c r="C259" t="s" s="4">
        <v>4951</v>
      </c>
      <c r="D259" t="s" s="4">
        <v>5344</v>
      </c>
      <c r="E259" t="s" s="4">
        <v>5344</v>
      </c>
      <c r="F259" t="s" s="4">
        <v>93</v>
      </c>
      <c r="G259" t="s" s="4">
        <v>4953</v>
      </c>
    </row>
    <row r="260" ht="45.0" customHeight="true">
      <c r="A260" t="s" s="4">
        <v>1416</v>
      </c>
      <c r="B260" t="s" s="4">
        <v>5348</v>
      </c>
      <c r="C260" t="s" s="4">
        <v>4951</v>
      </c>
      <c r="D260" t="s" s="4">
        <v>5344</v>
      </c>
      <c r="E260" t="s" s="4">
        <v>5344</v>
      </c>
      <c r="F260" t="s" s="4">
        <v>93</v>
      </c>
      <c r="G260" t="s" s="4">
        <v>4953</v>
      </c>
    </row>
    <row r="261" ht="45.0" customHeight="true">
      <c r="A261" t="s" s="4">
        <v>1421</v>
      </c>
      <c r="B261" t="s" s="4">
        <v>5349</v>
      </c>
      <c r="C261" t="s" s="4">
        <v>4951</v>
      </c>
      <c r="D261" t="s" s="4">
        <v>5344</v>
      </c>
      <c r="E261" t="s" s="4">
        <v>5344</v>
      </c>
      <c r="F261" t="s" s="4">
        <v>93</v>
      </c>
      <c r="G261" t="s" s="4">
        <v>4953</v>
      </c>
    </row>
    <row r="262" ht="45.0" customHeight="true">
      <c r="A262" t="s" s="4">
        <v>1426</v>
      </c>
      <c r="B262" t="s" s="4">
        <v>5350</v>
      </c>
      <c r="C262" t="s" s="4">
        <v>4951</v>
      </c>
      <c r="D262" t="s" s="4">
        <v>5344</v>
      </c>
      <c r="E262" t="s" s="4">
        <v>5344</v>
      </c>
      <c r="F262" t="s" s="4">
        <v>93</v>
      </c>
      <c r="G262" t="s" s="4">
        <v>4953</v>
      </c>
    </row>
    <row r="263" ht="45.0" customHeight="true">
      <c r="A263" t="s" s="4">
        <v>1434</v>
      </c>
      <c r="B263" t="s" s="4">
        <v>5351</v>
      </c>
      <c r="C263" t="s" s="4">
        <v>4951</v>
      </c>
      <c r="D263" t="s" s="4">
        <v>5352</v>
      </c>
      <c r="E263" t="s" s="4">
        <v>5352</v>
      </c>
      <c r="F263" t="s" s="4">
        <v>93</v>
      </c>
      <c r="G263" t="s" s="4">
        <v>4953</v>
      </c>
    </row>
    <row r="264" ht="45.0" customHeight="true">
      <c r="A264" t="s" s="4">
        <v>1439</v>
      </c>
      <c r="B264" t="s" s="4">
        <v>5353</v>
      </c>
      <c r="C264" t="s" s="4">
        <v>4951</v>
      </c>
      <c r="D264" t="s" s="4">
        <v>5354</v>
      </c>
      <c r="E264" t="s" s="4">
        <v>5354</v>
      </c>
      <c r="F264" t="s" s="4">
        <v>93</v>
      </c>
      <c r="G264" t="s" s="4">
        <v>4953</v>
      </c>
    </row>
    <row r="265" ht="45.0" customHeight="true">
      <c r="A265" t="s" s="4">
        <v>1446</v>
      </c>
      <c r="B265" t="s" s="4">
        <v>5355</v>
      </c>
      <c r="C265" t="s" s="4">
        <v>4951</v>
      </c>
      <c r="D265" t="s" s="4">
        <v>5352</v>
      </c>
      <c r="E265" t="s" s="4">
        <v>5352</v>
      </c>
      <c r="F265" t="s" s="4">
        <v>93</v>
      </c>
      <c r="G265" t="s" s="4">
        <v>4953</v>
      </c>
    </row>
    <row r="266" ht="45.0" customHeight="true">
      <c r="A266" t="s" s="4">
        <v>1448</v>
      </c>
      <c r="B266" t="s" s="4">
        <v>5356</v>
      </c>
      <c r="C266" t="s" s="4">
        <v>4951</v>
      </c>
      <c r="D266" t="s" s="4">
        <v>5352</v>
      </c>
      <c r="E266" t="s" s="4">
        <v>5352</v>
      </c>
      <c r="F266" t="s" s="4">
        <v>93</v>
      </c>
      <c r="G266" t="s" s="4">
        <v>4953</v>
      </c>
    </row>
    <row r="267" ht="45.0" customHeight="true">
      <c r="A267" t="s" s="4">
        <v>1453</v>
      </c>
      <c r="B267" t="s" s="4">
        <v>5357</v>
      </c>
      <c r="C267" t="s" s="4">
        <v>4951</v>
      </c>
      <c r="D267" t="s" s="4">
        <v>5352</v>
      </c>
      <c r="E267" t="s" s="4">
        <v>5352</v>
      </c>
      <c r="F267" t="s" s="4">
        <v>93</v>
      </c>
      <c r="G267" t="s" s="4">
        <v>4953</v>
      </c>
    </row>
    <row r="268" ht="45.0" customHeight="true">
      <c r="A268" t="s" s="4">
        <v>1459</v>
      </c>
      <c r="B268" t="s" s="4">
        <v>5358</v>
      </c>
      <c r="C268" t="s" s="4">
        <v>4951</v>
      </c>
      <c r="D268" t="s" s="4">
        <v>5352</v>
      </c>
      <c r="E268" t="s" s="4">
        <v>5352</v>
      </c>
      <c r="F268" t="s" s="4">
        <v>93</v>
      </c>
      <c r="G268" t="s" s="4">
        <v>4953</v>
      </c>
    </row>
    <row r="269" ht="45.0" customHeight="true">
      <c r="A269" t="s" s="4">
        <v>1463</v>
      </c>
      <c r="B269" t="s" s="4">
        <v>5359</v>
      </c>
      <c r="C269" t="s" s="4">
        <v>4951</v>
      </c>
      <c r="D269" t="s" s="4">
        <v>5352</v>
      </c>
      <c r="E269" t="s" s="4">
        <v>5352</v>
      </c>
      <c r="F269" t="s" s="4">
        <v>93</v>
      </c>
      <c r="G269" t="s" s="4">
        <v>4953</v>
      </c>
    </row>
    <row r="270" ht="45.0" customHeight="true">
      <c r="A270" t="s" s="4">
        <v>1468</v>
      </c>
      <c r="B270" t="s" s="4">
        <v>5360</v>
      </c>
      <c r="C270" t="s" s="4">
        <v>4951</v>
      </c>
      <c r="D270" t="s" s="4">
        <v>5328</v>
      </c>
      <c r="E270" t="s" s="4">
        <v>5328</v>
      </c>
      <c r="F270" t="s" s="4">
        <v>93</v>
      </c>
      <c r="G270" t="s" s="4">
        <v>4953</v>
      </c>
    </row>
    <row r="271" ht="45.0" customHeight="true">
      <c r="A271" t="s" s="4">
        <v>1476</v>
      </c>
      <c r="B271" t="s" s="4">
        <v>5361</v>
      </c>
      <c r="C271" t="s" s="4">
        <v>4951</v>
      </c>
      <c r="D271" t="s" s="4">
        <v>5362</v>
      </c>
      <c r="E271" t="s" s="4">
        <v>5362</v>
      </c>
      <c r="F271" t="s" s="4">
        <v>93</v>
      </c>
      <c r="G271" t="s" s="4">
        <v>4953</v>
      </c>
    </row>
    <row r="272" ht="45.0" customHeight="true">
      <c r="A272" t="s" s="4">
        <v>1481</v>
      </c>
      <c r="B272" t="s" s="4">
        <v>5363</v>
      </c>
      <c r="C272" t="s" s="4">
        <v>4951</v>
      </c>
      <c r="D272" t="s" s="4">
        <v>5328</v>
      </c>
      <c r="E272" t="s" s="4">
        <v>5328</v>
      </c>
      <c r="F272" t="s" s="4">
        <v>93</v>
      </c>
      <c r="G272" t="s" s="4">
        <v>4953</v>
      </c>
    </row>
    <row r="273" ht="45.0" customHeight="true">
      <c r="A273" t="s" s="4">
        <v>1483</v>
      </c>
      <c r="B273" t="s" s="4">
        <v>5364</v>
      </c>
      <c r="C273" t="s" s="4">
        <v>4951</v>
      </c>
      <c r="D273" t="s" s="4">
        <v>5328</v>
      </c>
      <c r="E273" t="s" s="4">
        <v>5328</v>
      </c>
      <c r="F273" t="s" s="4">
        <v>93</v>
      </c>
      <c r="G273" t="s" s="4">
        <v>4953</v>
      </c>
    </row>
    <row r="274" ht="45.0" customHeight="true">
      <c r="A274" t="s" s="4">
        <v>1488</v>
      </c>
      <c r="B274" t="s" s="4">
        <v>5365</v>
      </c>
      <c r="C274" t="s" s="4">
        <v>4951</v>
      </c>
      <c r="D274" t="s" s="4">
        <v>5328</v>
      </c>
      <c r="E274" t="s" s="4">
        <v>5328</v>
      </c>
      <c r="F274" t="s" s="4">
        <v>93</v>
      </c>
      <c r="G274" t="s" s="4">
        <v>4953</v>
      </c>
    </row>
    <row r="275" ht="45.0" customHeight="true">
      <c r="A275" t="s" s="4">
        <v>1492</v>
      </c>
      <c r="B275" t="s" s="4">
        <v>5366</v>
      </c>
      <c r="C275" t="s" s="4">
        <v>4951</v>
      </c>
      <c r="D275" t="s" s="4">
        <v>5328</v>
      </c>
      <c r="E275" t="s" s="4">
        <v>5328</v>
      </c>
      <c r="F275" t="s" s="4">
        <v>93</v>
      </c>
      <c r="G275" t="s" s="4">
        <v>4953</v>
      </c>
    </row>
    <row r="276" ht="45.0" customHeight="true">
      <c r="A276" t="s" s="4">
        <v>1497</v>
      </c>
      <c r="B276" t="s" s="4">
        <v>5367</v>
      </c>
      <c r="C276" t="s" s="4">
        <v>4951</v>
      </c>
      <c r="D276" t="s" s="4">
        <v>5328</v>
      </c>
      <c r="E276" t="s" s="4">
        <v>5328</v>
      </c>
      <c r="F276" t="s" s="4">
        <v>93</v>
      </c>
      <c r="G276" t="s" s="4">
        <v>4953</v>
      </c>
    </row>
    <row r="277" ht="45.0" customHeight="true">
      <c r="A277" t="s" s="4">
        <v>1503</v>
      </c>
      <c r="B277" t="s" s="4">
        <v>5368</v>
      </c>
      <c r="C277" t="s" s="4">
        <v>4951</v>
      </c>
      <c r="D277" t="s" s="4">
        <v>5328</v>
      </c>
      <c r="E277" t="s" s="4">
        <v>5328</v>
      </c>
      <c r="F277" t="s" s="4">
        <v>93</v>
      </c>
      <c r="G277" t="s" s="4">
        <v>4953</v>
      </c>
    </row>
    <row r="278" ht="45.0" customHeight="true">
      <c r="A278" t="s" s="4">
        <v>1508</v>
      </c>
      <c r="B278" t="s" s="4">
        <v>5369</v>
      </c>
      <c r="C278" t="s" s="4">
        <v>4951</v>
      </c>
      <c r="D278" t="s" s="4">
        <v>5328</v>
      </c>
      <c r="E278" t="s" s="4">
        <v>5328</v>
      </c>
      <c r="F278" t="s" s="4">
        <v>93</v>
      </c>
      <c r="G278" t="s" s="4">
        <v>4953</v>
      </c>
    </row>
    <row r="279" ht="45.0" customHeight="true">
      <c r="A279" t="s" s="4">
        <v>1512</v>
      </c>
      <c r="B279" t="s" s="4">
        <v>5370</v>
      </c>
      <c r="C279" t="s" s="4">
        <v>4951</v>
      </c>
      <c r="D279" t="s" s="4">
        <v>5328</v>
      </c>
      <c r="E279" t="s" s="4">
        <v>5328</v>
      </c>
      <c r="F279" t="s" s="4">
        <v>93</v>
      </c>
      <c r="G279" t="s" s="4">
        <v>4953</v>
      </c>
    </row>
    <row r="280" ht="45.0" customHeight="true">
      <c r="A280" t="s" s="4">
        <v>1515</v>
      </c>
      <c r="B280" t="s" s="4">
        <v>5371</v>
      </c>
      <c r="C280" t="s" s="4">
        <v>4951</v>
      </c>
      <c r="D280" t="s" s="4">
        <v>5328</v>
      </c>
      <c r="E280" t="s" s="4">
        <v>5328</v>
      </c>
      <c r="F280" t="s" s="4">
        <v>93</v>
      </c>
      <c r="G280" t="s" s="4">
        <v>4953</v>
      </c>
    </row>
    <row r="281" ht="45.0" customHeight="true">
      <c r="A281" t="s" s="4">
        <v>1519</v>
      </c>
      <c r="B281" t="s" s="4">
        <v>5372</v>
      </c>
      <c r="C281" t="s" s="4">
        <v>4951</v>
      </c>
      <c r="D281" t="s" s="4">
        <v>5328</v>
      </c>
      <c r="E281" t="s" s="4">
        <v>5328</v>
      </c>
      <c r="F281" t="s" s="4">
        <v>93</v>
      </c>
      <c r="G281" t="s" s="4">
        <v>4953</v>
      </c>
    </row>
    <row r="282" ht="45.0" customHeight="true">
      <c r="A282" t="s" s="4">
        <v>1523</v>
      </c>
      <c r="B282" t="s" s="4">
        <v>5373</v>
      </c>
      <c r="C282" t="s" s="4">
        <v>4951</v>
      </c>
      <c r="D282" t="s" s="4">
        <v>5336</v>
      </c>
      <c r="E282" t="s" s="4">
        <v>5336</v>
      </c>
      <c r="F282" t="s" s="4">
        <v>93</v>
      </c>
      <c r="G282" t="s" s="4">
        <v>4953</v>
      </c>
    </row>
    <row r="283" ht="45.0" customHeight="true">
      <c r="A283" t="s" s="4">
        <v>1527</v>
      </c>
      <c r="B283" t="s" s="4">
        <v>5374</v>
      </c>
      <c r="C283" t="s" s="4">
        <v>4951</v>
      </c>
      <c r="D283" t="s" s="4">
        <v>5336</v>
      </c>
      <c r="E283" t="s" s="4">
        <v>5336</v>
      </c>
      <c r="F283" t="s" s="4">
        <v>93</v>
      </c>
      <c r="G283" t="s" s="4">
        <v>4953</v>
      </c>
    </row>
    <row r="284" ht="45.0" customHeight="true">
      <c r="A284" t="s" s="4">
        <v>1533</v>
      </c>
      <c r="B284" t="s" s="4">
        <v>5375</v>
      </c>
      <c r="C284" t="s" s="4">
        <v>4951</v>
      </c>
      <c r="D284" t="s" s="4">
        <v>5336</v>
      </c>
      <c r="E284" t="s" s="4">
        <v>5336</v>
      </c>
      <c r="F284" t="s" s="4">
        <v>93</v>
      </c>
      <c r="G284" t="s" s="4">
        <v>4953</v>
      </c>
    </row>
    <row r="285" ht="45.0" customHeight="true">
      <c r="A285" t="s" s="4">
        <v>1541</v>
      </c>
      <c r="B285" t="s" s="4">
        <v>5376</v>
      </c>
      <c r="C285" t="s" s="4">
        <v>4951</v>
      </c>
      <c r="D285" t="s" s="4">
        <v>5377</v>
      </c>
      <c r="E285" t="s" s="4">
        <v>5377</v>
      </c>
      <c r="F285" t="s" s="4">
        <v>93</v>
      </c>
      <c r="G285" t="s" s="4">
        <v>4953</v>
      </c>
    </row>
    <row r="286" ht="45.0" customHeight="true">
      <c r="A286" t="s" s="4">
        <v>1547</v>
      </c>
      <c r="B286" t="s" s="4">
        <v>5378</v>
      </c>
      <c r="C286" t="s" s="4">
        <v>4951</v>
      </c>
      <c r="D286" t="s" s="4">
        <v>5377</v>
      </c>
      <c r="E286" t="s" s="4">
        <v>5377</v>
      </c>
      <c r="F286" t="s" s="4">
        <v>93</v>
      </c>
      <c r="G286" t="s" s="4">
        <v>4953</v>
      </c>
    </row>
    <row r="287" ht="45.0" customHeight="true">
      <c r="A287" t="s" s="4">
        <v>1552</v>
      </c>
      <c r="B287" t="s" s="4">
        <v>5379</v>
      </c>
      <c r="C287" t="s" s="4">
        <v>4951</v>
      </c>
      <c r="D287" t="s" s="4">
        <v>5377</v>
      </c>
      <c r="E287" t="s" s="4">
        <v>5377</v>
      </c>
      <c r="F287" t="s" s="4">
        <v>93</v>
      </c>
      <c r="G287" t="s" s="4">
        <v>4953</v>
      </c>
    </row>
    <row r="288" ht="45.0" customHeight="true">
      <c r="A288" t="s" s="4">
        <v>1556</v>
      </c>
      <c r="B288" t="s" s="4">
        <v>5380</v>
      </c>
      <c r="C288" t="s" s="4">
        <v>4951</v>
      </c>
      <c r="D288" t="s" s="4">
        <v>5377</v>
      </c>
      <c r="E288" t="s" s="4">
        <v>5377</v>
      </c>
      <c r="F288" t="s" s="4">
        <v>93</v>
      </c>
      <c r="G288" t="s" s="4">
        <v>4953</v>
      </c>
    </row>
    <row r="289" ht="45.0" customHeight="true">
      <c r="A289" t="s" s="4">
        <v>1559</v>
      </c>
      <c r="B289" t="s" s="4">
        <v>5381</v>
      </c>
      <c r="C289" t="s" s="4">
        <v>4951</v>
      </c>
      <c r="D289" t="s" s="4">
        <v>5344</v>
      </c>
      <c r="E289" t="s" s="4">
        <v>5344</v>
      </c>
      <c r="F289" t="s" s="4">
        <v>93</v>
      </c>
      <c r="G289" t="s" s="4">
        <v>4953</v>
      </c>
    </row>
    <row r="290" ht="45.0" customHeight="true">
      <c r="A290" t="s" s="4">
        <v>1563</v>
      </c>
      <c r="B290" t="s" s="4">
        <v>5382</v>
      </c>
      <c r="C290" t="s" s="4">
        <v>4951</v>
      </c>
      <c r="D290" t="s" s="4">
        <v>5344</v>
      </c>
      <c r="E290" t="s" s="4">
        <v>5344</v>
      </c>
      <c r="F290" t="s" s="4">
        <v>93</v>
      </c>
      <c r="G290" t="s" s="4">
        <v>4953</v>
      </c>
    </row>
    <row r="291" ht="45.0" customHeight="true">
      <c r="A291" t="s" s="4">
        <v>1567</v>
      </c>
      <c r="B291" t="s" s="4">
        <v>5383</v>
      </c>
      <c r="C291" t="s" s="4">
        <v>4951</v>
      </c>
      <c r="D291" t="s" s="4">
        <v>5344</v>
      </c>
      <c r="E291" t="s" s="4">
        <v>5344</v>
      </c>
      <c r="F291" t="s" s="4">
        <v>93</v>
      </c>
      <c r="G291" t="s" s="4">
        <v>4953</v>
      </c>
    </row>
    <row r="292" ht="45.0" customHeight="true">
      <c r="A292" t="s" s="4">
        <v>1575</v>
      </c>
      <c r="B292" t="s" s="4">
        <v>5384</v>
      </c>
      <c r="C292" t="s" s="4">
        <v>4951</v>
      </c>
      <c r="D292" t="s" s="4">
        <v>5385</v>
      </c>
      <c r="E292" t="s" s="4">
        <v>5385</v>
      </c>
      <c r="F292" t="s" s="4">
        <v>93</v>
      </c>
      <c r="G292" t="s" s="4">
        <v>4953</v>
      </c>
    </row>
    <row r="293" ht="45.0" customHeight="true">
      <c r="A293" t="s" s="4">
        <v>1579</v>
      </c>
      <c r="B293" t="s" s="4">
        <v>5386</v>
      </c>
      <c r="C293" t="s" s="4">
        <v>4951</v>
      </c>
      <c r="D293" t="s" s="4">
        <v>5385</v>
      </c>
      <c r="E293" t="s" s="4">
        <v>5385</v>
      </c>
      <c r="F293" t="s" s="4">
        <v>93</v>
      </c>
      <c r="G293" t="s" s="4">
        <v>4953</v>
      </c>
    </row>
    <row r="294" ht="45.0" customHeight="true">
      <c r="A294" t="s" s="4">
        <v>1583</v>
      </c>
      <c r="B294" t="s" s="4">
        <v>5387</v>
      </c>
      <c r="C294" t="s" s="4">
        <v>4951</v>
      </c>
      <c r="D294" t="s" s="4">
        <v>5385</v>
      </c>
      <c r="E294" t="s" s="4">
        <v>5385</v>
      </c>
      <c r="F294" t="s" s="4">
        <v>93</v>
      </c>
      <c r="G294" t="s" s="4">
        <v>4953</v>
      </c>
    </row>
    <row r="295" ht="45.0" customHeight="true">
      <c r="A295" t="s" s="4">
        <v>1585</v>
      </c>
      <c r="B295" t="s" s="4">
        <v>5388</v>
      </c>
      <c r="C295" t="s" s="4">
        <v>4951</v>
      </c>
      <c r="D295" t="s" s="4">
        <v>5385</v>
      </c>
      <c r="E295" t="s" s="4">
        <v>5385</v>
      </c>
      <c r="F295" t="s" s="4">
        <v>93</v>
      </c>
      <c r="G295" t="s" s="4">
        <v>4953</v>
      </c>
    </row>
    <row r="296" ht="45.0" customHeight="true">
      <c r="A296" t="s" s="4">
        <v>1591</v>
      </c>
      <c r="B296" t="s" s="4">
        <v>5389</v>
      </c>
      <c r="C296" t="s" s="4">
        <v>4951</v>
      </c>
      <c r="D296" t="s" s="4">
        <v>5390</v>
      </c>
      <c r="E296" t="s" s="4">
        <v>5390</v>
      </c>
      <c r="F296" t="s" s="4">
        <v>93</v>
      </c>
      <c r="G296" t="s" s="4">
        <v>4953</v>
      </c>
    </row>
    <row r="297" ht="45.0" customHeight="true">
      <c r="A297" t="s" s="4">
        <v>1594</v>
      </c>
      <c r="B297" t="s" s="4">
        <v>5391</v>
      </c>
      <c r="C297" t="s" s="4">
        <v>4951</v>
      </c>
      <c r="D297" t="s" s="4">
        <v>5352</v>
      </c>
      <c r="E297" t="s" s="4">
        <v>5352</v>
      </c>
      <c r="F297" t="s" s="4">
        <v>93</v>
      </c>
      <c r="G297" t="s" s="4">
        <v>4953</v>
      </c>
    </row>
    <row r="298" ht="45.0" customHeight="true">
      <c r="A298" t="s" s="4">
        <v>1599</v>
      </c>
      <c r="B298" t="s" s="4">
        <v>5392</v>
      </c>
      <c r="C298" t="s" s="4">
        <v>4951</v>
      </c>
      <c r="D298" t="s" s="4">
        <v>5352</v>
      </c>
      <c r="E298" t="s" s="4">
        <v>5352</v>
      </c>
      <c r="F298" t="s" s="4">
        <v>93</v>
      </c>
      <c r="G298" t="s" s="4">
        <v>4953</v>
      </c>
    </row>
    <row r="299" ht="45.0" customHeight="true">
      <c r="A299" t="s" s="4">
        <v>1602</v>
      </c>
      <c r="B299" t="s" s="4">
        <v>5393</v>
      </c>
      <c r="C299" t="s" s="4">
        <v>4951</v>
      </c>
      <c r="D299" t="s" s="4">
        <v>5352</v>
      </c>
      <c r="E299" t="s" s="4">
        <v>5352</v>
      </c>
      <c r="F299" t="s" s="4">
        <v>93</v>
      </c>
      <c r="G299" t="s" s="4">
        <v>4953</v>
      </c>
    </row>
    <row r="300" ht="45.0" customHeight="true">
      <c r="A300" t="s" s="4">
        <v>1606</v>
      </c>
      <c r="B300" t="s" s="4">
        <v>5394</v>
      </c>
      <c r="C300" t="s" s="4">
        <v>4951</v>
      </c>
      <c r="D300" t="s" s="4">
        <v>5352</v>
      </c>
      <c r="E300" t="s" s="4">
        <v>5352</v>
      </c>
      <c r="F300" t="s" s="4">
        <v>93</v>
      </c>
      <c r="G300" t="s" s="4">
        <v>4953</v>
      </c>
    </row>
    <row r="301" ht="45.0" customHeight="true">
      <c r="A301" t="s" s="4">
        <v>1610</v>
      </c>
      <c r="B301" t="s" s="4">
        <v>5395</v>
      </c>
      <c r="C301" t="s" s="4">
        <v>4951</v>
      </c>
      <c r="D301" t="s" s="4">
        <v>5352</v>
      </c>
      <c r="E301" t="s" s="4">
        <v>5352</v>
      </c>
      <c r="F301" t="s" s="4">
        <v>93</v>
      </c>
      <c r="G301" t="s" s="4">
        <v>4953</v>
      </c>
    </row>
    <row r="302" ht="45.0" customHeight="true">
      <c r="A302" t="s" s="4">
        <v>1614</v>
      </c>
      <c r="B302" t="s" s="4">
        <v>5396</v>
      </c>
      <c r="C302" t="s" s="4">
        <v>4951</v>
      </c>
      <c r="D302" t="s" s="4">
        <v>5352</v>
      </c>
      <c r="E302" t="s" s="4">
        <v>5352</v>
      </c>
      <c r="F302" t="s" s="4">
        <v>93</v>
      </c>
      <c r="G302" t="s" s="4">
        <v>4953</v>
      </c>
    </row>
    <row r="303" ht="45.0" customHeight="true">
      <c r="A303" t="s" s="4">
        <v>1621</v>
      </c>
      <c r="B303" t="s" s="4">
        <v>5397</v>
      </c>
      <c r="C303" t="s" s="4">
        <v>4951</v>
      </c>
      <c r="D303" t="s" s="4">
        <v>5336</v>
      </c>
      <c r="E303" t="s" s="4">
        <v>5336</v>
      </c>
      <c r="F303" t="s" s="4">
        <v>93</v>
      </c>
      <c r="G303" t="s" s="4">
        <v>4953</v>
      </c>
    </row>
    <row r="304" ht="45.0" customHeight="true">
      <c r="A304" t="s" s="4">
        <v>1627</v>
      </c>
      <c r="B304" t="s" s="4">
        <v>5398</v>
      </c>
      <c r="C304" t="s" s="4">
        <v>4951</v>
      </c>
      <c r="D304" t="s" s="4">
        <v>5336</v>
      </c>
      <c r="E304" t="s" s="4">
        <v>5336</v>
      </c>
      <c r="F304" t="s" s="4">
        <v>93</v>
      </c>
      <c r="G304" t="s" s="4">
        <v>4953</v>
      </c>
    </row>
    <row r="305" ht="45.0" customHeight="true">
      <c r="A305" t="s" s="4">
        <v>1634</v>
      </c>
      <c r="B305" t="s" s="4">
        <v>5399</v>
      </c>
      <c r="C305" t="s" s="4">
        <v>4951</v>
      </c>
      <c r="D305" t="s" s="4">
        <v>5336</v>
      </c>
      <c r="E305" t="s" s="4">
        <v>5336</v>
      </c>
      <c r="F305" t="s" s="4">
        <v>93</v>
      </c>
      <c r="G305" t="s" s="4">
        <v>4953</v>
      </c>
    </row>
    <row r="306" ht="45.0" customHeight="true">
      <c r="A306" t="s" s="4">
        <v>1642</v>
      </c>
      <c r="B306" t="s" s="4">
        <v>5400</v>
      </c>
      <c r="C306" t="s" s="4">
        <v>4951</v>
      </c>
      <c r="D306" t="s" s="4">
        <v>5401</v>
      </c>
      <c r="E306" t="s" s="4">
        <v>5401</v>
      </c>
      <c r="F306" t="s" s="4">
        <v>93</v>
      </c>
      <c r="G306" t="s" s="4">
        <v>4953</v>
      </c>
    </row>
    <row r="307" ht="45.0" customHeight="true">
      <c r="A307" t="s" s="4">
        <v>1647</v>
      </c>
      <c r="B307" t="s" s="4">
        <v>5402</v>
      </c>
      <c r="C307" t="s" s="4">
        <v>4951</v>
      </c>
      <c r="D307" t="s" s="4">
        <v>5336</v>
      </c>
      <c r="E307" t="s" s="4">
        <v>5336</v>
      </c>
      <c r="F307" t="s" s="4">
        <v>93</v>
      </c>
      <c r="G307" t="s" s="4">
        <v>4953</v>
      </c>
    </row>
    <row r="308" ht="45.0" customHeight="true">
      <c r="A308" t="s" s="4">
        <v>1652</v>
      </c>
      <c r="B308" t="s" s="4">
        <v>5403</v>
      </c>
      <c r="C308" t="s" s="4">
        <v>4951</v>
      </c>
      <c r="D308" t="s" s="4">
        <v>5336</v>
      </c>
      <c r="E308" t="s" s="4">
        <v>5336</v>
      </c>
      <c r="F308" t="s" s="4">
        <v>93</v>
      </c>
      <c r="G308" t="s" s="4">
        <v>4953</v>
      </c>
    </row>
    <row r="309" ht="45.0" customHeight="true">
      <c r="A309" t="s" s="4">
        <v>1658</v>
      </c>
      <c r="B309" t="s" s="4">
        <v>5404</v>
      </c>
      <c r="C309" t="s" s="4">
        <v>4951</v>
      </c>
      <c r="D309" t="s" s="4">
        <v>5336</v>
      </c>
      <c r="E309" t="s" s="4">
        <v>5336</v>
      </c>
      <c r="F309" t="s" s="4">
        <v>93</v>
      </c>
      <c r="G309" t="s" s="4">
        <v>4953</v>
      </c>
    </row>
    <row r="310" ht="45.0" customHeight="true">
      <c r="A310" t="s" s="4">
        <v>1662</v>
      </c>
      <c r="B310" t="s" s="4">
        <v>5405</v>
      </c>
      <c r="C310" t="s" s="4">
        <v>4951</v>
      </c>
      <c r="D310" t="s" s="4">
        <v>5377</v>
      </c>
      <c r="E310" t="s" s="4">
        <v>5377</v>
      </c>
      <c r="F310" t="s" s="4">
        <v>93</v>
      </c>
      <c r="G310" t="s" s="4">
        <v>4953</v>
      </c>
    </row>
    <row r="311" ht="45.0" customHeight="true">
      <c r="A311" t="s" s="4">
        <v>1665</v>
      </c>
      <c r="B311" t="s" s="4">
        <v>5406</v>
      </c>
      <c r="C311" t="s" s="4">
        <v>4951</v>
      </c>
      <c r="D311" t="s" s="4">
        <v>5377</v>
      </c>
      <c r="E311" t="s" s="4">
        <v>5377</v>
      </c>
      <c r="F311" t="s" s="4">
        <v>93</v>
      </c>
      <c r="G311" t="s" s="4">
        <v>4953</v>
      </c>
    </row>
    <row r="312" ht="45.0" customHeight="true">
      <c r="A312" t="s" s="4">
        <v>1667</v>
      </c>
      <c r="B312" t="s" s="4">
        <v>5407</v>
      </c>
      <c r="C312" t="s" s="4">
        <v>4951</v>
      </c>
      <c r="D312" t="s" s="4">
        <v>5377</v>
      </c>
      <c r="E312" t="s" s="4">
        <v>5377</v>
      </c>
      <c r="F312" t="s" s="4">
        <v>93</v>
      </c>
      <c r="G312" t="s" s="4">
        <v>4953</v>
      </c>
    </row>
    <row r="313" ht="45.0" customHeight="true">
      <c r="A313" t="s" s="4">
        <v>1672</v>
      </c>
      <c r="B313" t="s" s="4">
        <v>5408</v>
      </c>
      <c r="C313" t="s" s="4">
        <v>4951</v>
      </c>
      <c r="D313" t="s" s="4">
        <v>5377</v>
      </c>
      <c r="E313" t="s" s="4">
        <v>5377</v>
      </c>
      <c r="F313" t="s" s="4">
        <v>93</v>
      </c>
      <c r="G313" t="s" s="4">
        <v>4953</v>
      </c>
    </row>
    <row r="314" ht="45.0" customHeight="true">
      <c r="A314" t="s" s="4">
        <v>1676</v>
      </c>
      <c r="B314" t="s" s="4">
        <v>5409</v>
      </c>
      <c r="C314" t="s" s="4">
        <v>4951</v>
      </c>
      <c r="D314" t="s" s="4">
        <v>5377</v>
      </c>
      <c r="E314" t="s" s="4">
        <v>5377</v>
      </c>
      <c r="F314" t="s" s="4">
        <v>93</v>
      </c>
      <c r="G314" t="s" s="4">
        <v>4953</v>
      </c>
    </row>
    <row r="315" ht="45.0" customHeight="true">
      <c r="A315" t="s" s="4">
        <v>1682</v>
      </c>
      <c r="B315" t="s" s="4">
        <v>5410</v>
      </c>
      <c r="C315" t="s" s="4">
        <v>4951</v>
      </c>
      <c r="D315" t="s" s="4">
        <v>5377</v>
      </c>
      <c r="E315" t="s" s="4">
        <v>5377</v>
      </c>
      <c r="F315" t="s" s="4">
        <v>93</v>
      </c>
      <c r="G315" t="s" s="4">
        <v>4953</v>
      </c>
    </row>
    <row r="316" ht="45.0" customHeight="true">
      <c r="A316" t="s" s="4">
        <v>1686</v>
      </c>
      <c r="B316" t="s" s="4">
        <v>5411</v>
      </c>
      <c r="C316" t="s" s="4">
        <v>4951</v>
      </c>
      <c r="D316" t="s" s="4">
        <v>5377</v>
      </c>
      <c r="E316" t="s" s="4">
        <v>5377</v>
      </c>
      <c r="F316" t="s" s="4">
        <v>93</v>
      </c>
      <c r="G316" t="s" s="4">
        <v>4953</v>
      </c>
    </row>
    <row r="317" ht="45.0" customHeight="true">
      <c r="A317" t="s" s="4">
        <v>1689</v>
      </c>
      <c r="B317" t="s" s="4">
        <v>5412</v>
      </c>
      <c r="C317" t="s" s="4">
        <v>4951</v>
      </c>
      <c r="D317" t="s" s="4">
        <v>5385</v>
      </c>
      <c r="E317" t="s" s="4">
        <v>5385</v>
      </c>
      <c r="F317" t="s" s="4">
        <v>93</v>
      </c>
      <c r="G317" t="s" s="4">
        <v>4953</v>
      </c>
    </row>
    <row r="318" ht="45.0" customHeight="true">
      <c r="A318" t="s" s="4">
        <v>1693</v>
      </c>
      <c r="B318" t="s" s="4">
        <v>5413</v>
      </c>
      <c r="C318" t="s" s="4">
        <v>4951</v>
      </c>
      <c r="D318" t="s" s="4">
        <v>5385</v>
      </c>
      <c r="E318" t="s" s="4">
        <v>5385</v>
      </c>
      <c r="F318" t="s" s="4">
        <v>93</v>
      </c>
      <c r="G318" t="s" s="4">
        <v>4953</v>
      </c>
    </row>
    <row r="319" ht="45.0" customHeight="true">
      <c r="A319" t="s" s="4">
        <v>1699</v>
      </c>
      <c r="B319" t="s" s="4">
        <v>5414</v>
      </c>
      <c r="C319" t="s" s="4">
        <v>4951</v>
      </c>
      <c r="D319" t="s" s="4">
        <v>5415</v>
      </c>
      <c r="E319" t="s" s="4">
        <v>5415</v>
      </c>
      <c r="F319" t="s" s="4">
        <v>93</v>
      </c>
      <c r="G319" t="s" s="4">
        <v>4953</v>
      </c>
    </row>
    <row r="320" ht="45.0" customHeight="true">
      <c r="A320" t="s" s="4">
        <v>1703</v>
      </c>
      <c r="B320" t="s" s="4">
        <v>5416</v>
      </c>
      <c r="C320" t="s" s="4">
        <v>4951</v>
      </c>
      <c r="D320" t="s" s="4">
        <v>5352</v>
      </c>
      <c r="E320" t="s" s="4">
        <v>5352</v>
      </c>
      <c r="F320" t="s" s="4">
        <v>93</v>
      </c>
      <c r="G320" t="s" s="4">
        <v>4953</v>
      </c>
    </row>
    <row r="321" ht="45.0" customHeight="true">
      <c r="A321" t="s" s="4">
        <v>1705</v>
      </c>
      <c r="B321" t="s" s="4">
        <v>5417</v>
      </c>
      <c r="C321" t="s" s="4">
        <v>4951</v>
      </c>
      <c r="D321" t="s" s="4">
        <v>5352</v>
      </c>
      <c r="E321" t="s" s="4">
        <v>5352</v>
      </c>
      <c r="F321" t="s" s="4">
        <v>93</v>
      </c>
      <c r="G321" t="s" s="4">
        <v>4953</v>
      </c>
    </row>
    <row r="322" ht="45.0" customHeight="true">
      <c r="A322" t="s" s="4">
        <v>1710</v>
      </c>
      <c r="B322" t="s" s="4">
        <v>5418</v>
      </c>
      <c r="C322" t="s" s="4">
        <v>4951</v>
      </c>
      <c r="D322" t="s" s="4">
        <v>5352</v>
      </c>
      <c r="E322" t="s" s="4">
        <v>5352</v>
      </c>
      <c r="F322" t="s" s="4">
        <v>93</v>
      </c>
      <c r="G322" t="s" s="4">
        <v>4953</v>
      </c>
    </row>
    <row r="323" ht="45.0" customHeight="true">
      <c r="A323" t="s" s="4">
        <v>1715</v>
      </c>
      <c r="B323" t="s" s="4">
        <v>5419</v>
      </c>
      <c r="C323" t="s" s="4">
        <v>4951</v>
      </c>
      <c r="D323" t="s" s="4">
        <v>5420</v>
      </c>
      <c r="E323" t="s" s="4">
        <v>5420</v>
      </c>
      <c r="F323" t="s" s="4">
        <v>93</v>
      </c>
      <c r="G323" t="s" s="4">
        <v>4953</v>
      </c>
    </row>
    <row r="324" ht="45.0" customHeight="true">
      <c r="A324" t="s" s="4">
        <v>1717</v>
      </c>
      <c r="B324" t="s" s="4">
        <v>5421</v>
      </c>
      <c r="C324" t="s" s="4">
        <v>4951</v>
      </c>
      <c r="D324" t="s" s="4">
        <v>5352</v>
      </c>
      <c r="E324" t="s" s="4">
        <v>5352</v>
      </c>
      <c r="F324" t="s" s="4">
        <v>93</v>
      </c>
      <c r="G324" t="s" s="4">
        <v>4953</v>
      </c>
    </row>
    <row r="325" ht="45.0" customHeight="true">
      <c r="A325" t="s" s="4">
        <v>1720</v>
      </c>
      <c r="B325" t="s" s="4">
        <v>5422</v>
      </c>
      <c r="C325" t="s" s="4">
        <v>4951</v>
      </c>
      <c r="D325" t="s" s="4">
        <v>5352</v>
      </c>
      <c r="E325" t="s" s="4">
        <v>5352</v>
      </c>
      <c r="F325" t="s" s="4">
        <v>93</v>
      </c>
      <c r="G325" t="s" s="4">
        <v>4953</v>
      </c>
    </row>
    <row r="326" ht="45.0" customHeight="true">
      <c r="A326" t="s" s="4">
        <v>1723</v>
      </c>
      <c r="B326" t="s" s="4">
        <v>5423</v>
      </c>
      <c r="C326" t="s" s="4">
        <v>4951</v>
      </c>
      <c r="D326" t="s" s="4">
        <v>5352</v>
      </c>
      <c r="E326" t="s" s="4">
        <v>5352</v>
      </c>
      <c r="F326" t="s" s="4">
        <v>93</v>
      </c>
      <c r="G326" t="s" s="4">
        <v>4953</v>
      </c>
    </row>
    <row r="327" ht="45.0" customHeight="true">
      <c r="A327" t="s" s="4">
        <v>1725</v>
      </c>
      <c r="B327" t="s" s="4">
        <v>5424</v>
      </c>
      <c r="C327" t="s" s="4">
        <v>4951</v>
      </c>
      <c r="D327" t="s" s="4">
        <v>5352</v>
      </c>
      <c r="E327" t="s" s="4">
        <v>5352</v>
      </c>
      <c r="F327" t="s" s="4">
        <v>93</v>
      </c>
      <c r="G327" t="s" s="4">
        <v>4953</v>
      </c>
    </row>
    <row r="328" ht="45.0" customHeight="true">
      <c r="A328" t="s" s="4">
        <v>1730</v>
      </c>
      <c r="B328" t="s" s="4">
        <v>5425</v>
      </c>
      <c r="C328" t="s" s="4">
        <v>4951</v>
      </c>
      <c r="D328" t="s" s="4">
        <v>5426</v>
      </c>
      <c r="E328" t="s" s="4">
        <v>5426</v>
      </c>
      <c r="F328" t="s" s="4">
        <v>93</v>
      </c>
      <c r="G328" t="s" s="4">
        <v>4953</v>
      </c>
    </row>
    <row r="329" ht="45.0" customHeight="true">
      <c r="A329" t="s" s="4">
        <v>1734</v>
      </c>
      <c r="B329" t="s" s="4">
        <v>5427</v>
      </c>
      <c r="C329" t="s" s="4">
        <v>4951</v>
      </c>
      <c r="D329" t="s" s="4">
        <v>5390</v>
      </c>
      <c r="E329" t="s" s="4">
        <v>5390</v>
      </c>
      <c r="F329" t="s" s="4">
        <v>93</v>
      </c>
      <c r="G329" t="s" s="4">
        <v>4953</v>
      </c>
    </row>
    <row r="330" ht="45.0" customHeight="true">
      <c r="A330" t="s" s="4">
        <v>1737</v>
      </c>
      <c r="B330" t="s" s="4">
        <v>5428</v>
      </c>
      <c r="C330" t="s" s="4">
        <v>4951</v>
      </c>
      <c r="D330" t="s" s="4">
        <v>5352</v>
      </c>
      <c r="E330" t="s" s="4">
        <v>5352</v>
      </c>
      <c r="F330" t="s" s="4">
        <v>93</v>
      </c>
      <c r="G330" t="s" s="4">
        <v>4953</v>
      </c>
    </row>
    <row r="331" ht="45.0" customHeight="true">
      <c r="A331" t="s" s="4">
        <v>1741</v>
      </c>
      <c r="B331" t="s" s="4">
        <v>5429</v>
      </c>
      <c r="C331" t="s" s="4">
        <v>4951</v>
      </c>
      <c r="D331" t="s" s="4">
        <v>5377</v>
      </c>
      <c r="E331" t="s" s="4">
        <v>5377</v>
      </c>
      <c r="F331" t="s" s="4">
        <v>93</v>
      </c>
      <c r="G331" t="s" s="4">
        <v>4953</v>
      </c>
    </row>
    <row r="332" ht="45.0" customHeight="true">
      <c r="A332" t="s" s="4">
        <v>1745</v>
      </c>
      <c r="B332" t="s" s="4">
        <v>5430</v>
      </c>
      <c r="C332" t="s" s="4">
        <v>4951</v>
      </c>
      <c r="D332" t="s" s="4">
        <v>5344</v>
      </c>
      <c r="E332" t="s" s="4">
        <v>5344</v>
      </c>
      <c r="F332" t="s" s="4">
        <v>93</v>
      </c>
      <c r="G332" t="s" s="4">
        <v>4953</v>
      </c>
    </row>
    <row r="333" ht="45.0" customHeight="true">
      <c r="A333" t="s" s="4">
        <v>1749</v>
      </c>
      <c r="B333" t="s" s="4">
        <v>5431</v>
      </c>
      <c r="C333" t="s" s="4">
        <v>4951</v>
      </c>
      <c r="D333" t="s" s="4">
        <v>5344</v>
      </c>
      <c r="E333" t="s" s="4">
        <v>5344</v>
      </c>
      <c r="F333" t="s" s="4">
        <v>93</v>
      </c>
      <c r="G333" t="s" s="4">
        <v>4953</v>
      </c>
    </row>
    <row r="334" ht="45.0" customHeight="true">
      <c r="A334" t="s" s="4">
        <v>1752</v>
      </c>
      <c r="B334" t="s" s="4">
        <v>5432</v>
      </c>
      <c r="C334" t="s" s="4">
        <v>4951</v>
      </c>
      <c r="D334" t="s" s="4">
        <v>5344</v>
      </c>
      <c r="E334" t="s" s="4">
        <v>5344</v>
      </c>
      <c r="F334" t="s" s="4">
        <v>93</v>
      </c>
      <c r="G334" t="s" s="4">
        <v>4953</v>
      </c>
    </row>
    <row r="335" ht="45.0" customHeight="true">
      <c r="A335" t="s" s="4">
        <v>1755</v>
      </c>
      <c r="B335" t="s" s="4">
        <v>5433</v>
      </c>
      <c r="C335" t="s" s="4">
        <v>4951</v>
      </c>
      <c r="D335" t="s" s="4">
        <v>5344</v>
      </c>
      <c r="E335" t="s" s="4">
        <v>5344</v>
      </c>
      <c r="F335" t="s" s="4">
        <v>93</v>
      </c>
      <c r="G335" t="s" s="4">
        <v>4953</v>
      </c>
    </row>
    <row r="336" ht="45.0" customHeight="true">
      <c r="A336" t="s" s="4">
        <v>1758</v>
      </c>
      <c r="B336" t="s" s="4">
        <v>5434</v>
      </c>
      <c r="C336" t="s" s="4">
        <v>4951</v>
      </c>
      <c r="D336" t="s" s="4">
        <v>5344</v>
      </c>
      <c r="E336" t="s" s="4">
        <v>5344</v>
      </c>
      <c r="F336" t="s" s="4">
        <v>93</v>
      </c>
      <c r="G336" t="s" s="4">
        <v>4953</v>
      </c>
    </row>
    <row r="337" ht="45.0" customHeight="true">
      <c r="A337" t="s" s="4">
        <v>1764</v>
      </c>
      <c r="B337" t="s" s="4">
        <v>5435</v>
      </c>
      <c r="C337" t="s" s="4">
        <v>4951</v>
      </c>
      <c r="D337" t="s" s="4">
        <v>5436</v>
      </c>
      <c r="E337" t="s" s="4">
        <v>5436</v>
      </c>
      <c r="F337" t="s" s="4">
        <v>93</v>
      </c>
      <c r="G337" t="s" s="4">
        <v>4953</v>
      </c>
    </row>
    <row r="338" ht="45.0" customHeight="true">
      <c r="A338" t="s" s="4">
        <v>1768</v>
      </c>
      <c r="B338" t="s" s="4">
        <v>5437</v>
      </c>
      <c r="C338" t="s" s="4">
        <v>4951</v>
      </c>
      <c r="D338" t="s" s="4">
        <v>5352</v>
      </c>
      <c r="E338" t="s" s="4">
        <v>5352</v>
      </c>
      <c r="F338" t="s" s="4">
        <v>93</v>
      </c>
      <c r="G338" t="s" s="4">
        <v>4953</v>
      </c>
    </row>
    <row r="339" ht="45.0" customHeight="true">
      <c r="A339" t="s" s="4">
        <v>1771</v>
      </c>
      <c r="B339" t="s" s="4">
        <v>5438</v>
      </c>
      <c r="C339" t="s" s="4">
        <v>4951</v>
      </c>
      <c r="D339" t="s" s="4">
        <v>5352</v>
      </c>
      <c r="E339" t="s" s="4">
        <v>5352</v>
      </c>
      <c r="F339" t="s" s="4">
        <v>93</v>
      </c>
      <c r="G339" t="s" s="4">
        <v>4953</v>
      </c>
    </row>
    <row r="340" ht="45.0" customHeight="true">
      <c r="A340" t="s" s="4">
        <v>1774</v>
      </c>
      <c r="B340" t="s" s="4">
        <v>5439</v>
      </c>
      <c r="C340" t="s" s="4">
        <v>4951</v>
      </c>
      <c r="D340" t="s" s="4">
        <v>5352</v>
      </c>
      <c r="E340" t="s" s="4">
        <v>5352</v>
      </c>
      <c r="F340" t="s" s="4">
        <v>93</v>
      </c>
      <c r="G340" t="s" s="4">
        <v>4953</v>
      </c>
    </row>
    <row r="341" ht="45.0" customHeight="true">
      <c r="A341" t="s" s="4">
        <v>1777</v>
      </c>
      <c r="B341" t="s" s="4">
        <v>5440</v>
      </c>
      <c r="C341" t="s" s="4">
        <v>4951</v>
      </c>
      <c r="D341" t="s" s="4">
        <v>5352</v>
      </c>
      <c r="E341" t="s" s="4">
        <v>5352</v>
      </c>
      <c r="F341" t="s" s="4">
        <v>93</v>
      </c>
      <c r="G341" t="s" s="4">
        <v>4953</v>
      </c>
    </row>
    <row r="342" ht="45.0" customHeight="true">
      <c r="A342" t="s" s="4">
        <v>1779</v>
      </c>
      <c r="B342" t="s" s="4">
        <v>5441</v>
      </c>
      <c r="C342" t="s" s="4">
        <v>4951</v>
      </c>
      <c r="D342" t="s" s="4">
        <v>5352</v>
      </c>
      <c r="E342" t="s" s="4">
        <v>5352</v>
      </c>
      <c r="F342" t="s" s="4">
        <v>93</v>
      </c>
      <c r="G342" t="s" s="4">
        <v>4953</v>
      </c>
    </row>
    <row r="343" ht="45.0" customHeight="true">
      <c r="A343" t="s" s="4">
        <v>1783</v>
      </c>
      <c r="B343" t="s" s="4">
        <v>5442</v>
      </c>
      <c r="C343" t="s" s="4">
        <v>4951</v>
      </c>
      <c r="D343" t="s" s="4">
        <v>5352</v>
      </c>
      <c r="E343" t="s" s="4">
        <v>5352</v>
      </c>
      <c r="F343" t="s" s="4">
        <v>93</v>
      </c>
      <c r="G343" t="s" s="4">
        <v>4953</v>
      </c>
    </row>
    <row r="344" ht="45.0" customHeight="true">
      <c r="A344" t="s" s="4">
        <v>1788</v>
      </c>
      <c r="B344" t="s" s="4">
        <v>5443</v>
      </c>
      <c r="C344" t="s" s="4">
        <v>4951</v>
      </c>
      <c r="D344" t="s" s="4">
        <v>5444</v>
      </c>
      <c r="E344" t="s" s="4">
        <v>5444</v>
      </c>
      <c r="F344" t="s" s="4">
        <v>93</v>
      </c>
      <c r="G344" t="s" s="4">
        <v>4953</v>
      </c>
    </row>
    <row r="345" ht="45.0" customHeight="true">
      <c r="A345" t="s" s="4">
        <v>1791</v>
      </c>
      <c r="B345" t="s" s="4">
        <v>5445</v>
      </c>
      <c r="C345" t="s" s="4">
        <v>4951</v>
      </c>
      <c r="D345" t="s" s="4">
        <v>5352</v>
      </c>
      <c r="E345" t="s" s="4">
        <v>5352</v>
      </c>
      <c r="F345" t="s" s="4">
        <v>93</v>
      </c>
      <c r="G345" t="s" s="4">
        <v>4953</v>
      </c>
    </row>
    <row r="346" ht="45.0" customHeight="true">
      <c r="A346" t="s" s="4">
        <v>1794</v>
      </c>
      <c r="B346" t="s" s="4">
        <v>5446</v>
      </c>
      <c r="C346" t="s" s="4">
        <v>4951</v>
      </c>
      <c r="D346" t="s" s="4">
        <v>5426</v>
      </c>
      <c r="E346" t="s" s="4">
        <v>5426</v>
      </c>
      <c r="F346" t="s" s="4">
        <v>93</v>
      </c>
      <c r="G346" t="s" s="4">
        <v>4953</v>
      </c>
    </row>
    <row r="347" ht="45.0" customHeight="true">
      <c r="A347" t="s" s="4">
        <v>1800</v>
      </c>
      <c r="B347" t="s" s="4">
        <v>5447</v>
      </c>
      <c r="C347" t="s" s="4">
        <v>4951</v>
      </c>
      <c r="D347" t="s" s="4">
        <v>5448</v>
      </c>
      <c r="E347" t="s" s="4">
        <v>5448</v>
      </c>
      <c r="F347" t="s" s="4">
        <v>93</v>
      </c>
      <c r="G347" t="s" s="4">
        <v>4953</v>
      </c>
    </row>
    <row r="348" ht="45.0" customHeight="true">
      <c r="A348" t="s" s="4">
        <v>1806</v>
      </c>
      <c r="B348" t="s" s="4">
        <v>5449</v>
      </c>
      <c r="C348" t="s" s="4">
        <v>4951</v>
      </c>
      <c r="D348" t="s" s="4">
        <v>5450</v>
      </c>
      <c r="E348" t="s" s="4">
        <v>5450</v>
      </c>
      <c r="F348" t="s" s="4">
        <v>93</v>
      </c>
      <c r="G348" t="s" s="4">
        <v>4953</v>
      </c>
    </row>
    <row r="349" ht="45.0" customHeight="true">
      <c r="A349" t="s" s="4">
        <v>1810</v>
      </c>
      <c r="B349" t="s" s="4">
        <v>5451</v>
      </c>
      <c r="C349" t="s" s="4">
        <v>4951</v>
      </c>
      <c r="D349" t="s" s="4">
        <v>5448</v>
      </c>
      <c r="E349" t="s" s="4">
        <v>5448</v>
      </c>
      <c r="F349" t="s" s="4">
        <v>93</v>
      </c>
      <c r="G349" t="s" s="4">
        <v>4953</v>
      </c>
    </row>
    <row r="350" ht="45.0" customHeight="true">
      <c r="A350" t="s" s="4">
        <v>1815</v>
      </c>
      <c r="B350" t="s" s="4">
        <v>5452</v>
      </c>
      <c r="C350" t="s" s="4">
        <v>4951</v>
      </c>
      <c r="D350" t="s" s="4">
        <v>5448</v>
      </c>
      <c r="E350" t="s" s="4">
        <v>5448</v>
      </c>
      <c r="F350" t="s" s="4">
        <v>93</v>
      </c>
      <c r="G350" t="s" s="4">
        <v>4953</v>
      </c>
    </row>
    <row r="351" ht="45.0" customHeight="true">
      <c r="A351" t="s" s="4">
        <v>1821</v>
      </c>
      <c r="B351" t="s" s="4">
        <v>5453</v>
      </c>
      <c r="C351" t="s" s="4">
        <v>4951</v>
      </c>
      <c r="D351" t="s" s="4">
        <v>4952</v>
      </c>
      <c r="E351" t="s" s="4">
        <v>4952</v>
      </c>
      <c r="F351" t="s" s="4">
        <v>93</v>
      </c>
      <c r="G351" t="s" s="4">
        <v>4953</v>
      </c>
    </row>
    <row r="352" ht="45.0" customHeight="true">
      <c r="A352" t="s" s="4">
        <v>1825</v>
      </c>
      <c r="B352" t="s" s="4">
        <v>5454</v>
      </c>
      <c r="C352" t="s" s="4">
        <v>4951</v>
      </c>
      <c r="D352" t="s" s="4">
        <v>5390</v>
      </c>
      <c r="E352" t="s" s="4">
        <v>5390</v>
      </c>
      <c r="F352" t="s" s="4">
        <v>93</v>
      </c>
      <c r="G352" t="s" s="4">
        <v>4953</v>
      </c>
    </row>
    <row r="353" ht="45.0" customHeight="true">
      <c r="A353" t="s" s="4">
        <v>1828</v>
      </c>
      <c r="B353" t="s" s="4">
        <v>5455</v>
      </c>
      <c r="C353" t="s" s="4">
        <v>4951</v>
      </c>
      <c r="D353" t="s" s="4">
        <v>5352</v>
      </c>
      <c r="E353" t="s" s="4">
        <v>5352</v>
      </c>
      <c r="F353" t="s" s="4">
        <v>93</v>
      </c>
      <c r="G353" t="s" s="4">
        <v>4953</v>
      </c>
    </row>
    <row r="354" ht="45.0" customHeight="true">
      <c r="A354" t="s" s="4">
        <v>1832</v>
      </c>
      <c r="B354" t="s" s="4">
        <v>5456</v>
      </c>
      <c r="C354" t="s" s="4">
        <v>4951</v>
      </c>
      <c r="D354" t="s" s="4">
        <v>5352</v>
      </c>
      <c r="E354" t="s" s="4">
        <v>5352</v>
      </c>
      <c r="F354" t="s" s="4">
        <v>93</v>
      </c>
      <c r="G354" t="s" s="4">
        <v>4953</v>
      </c>
    </row>
    <row r="355" ht="45.0" customHeight="true">
      <c r="A355" t="s" s="4">
        <v>1834</v>
      </c>
      <c r="B355" t="s" s="4">
        <v>5457</v>
      </c>
      <c r="C355" t="s" s="4">
        <v>4951</v>
      </c>
      <c r="D355" t="s" s="4">
        <v>5352</v>
      </c>
      <c r="E355" t="s" s="4">
        <v>5352</v>
      </c>
      <c r="F355" t="s" s="4">
        <v>93</v>
      </c>
      <c r="G355" t="s" s="4">
        <v>4953</v>
      </c>
    </row>
    <row r="356" ht="45.0" customHeight="true">
      <c r="A356" t="s" s="4">
        <v>1838</v>
      </c>
      <c r="B356" t="s" s="4">
        <v>5458</v>
      </c>
      <c r="C356" t="s" s="4">
        <v>4951</v>
      </c>
      <c r="D356" t="s" s="4">
        <v>5352</v>
      </c>
      <c r="E356" t="s" s="4">
        <v>5352</v>
      </c>
      <c r="F356" t="s" s="4">
        <v>93</v>
      </c>
      <c r="G356" t="s" s="4">
        <v>4953</v>
      </c>
    </row>
    <row r="357" ht="45.0" customHeight="true">
      <c r="A357" t="s" s="4">
        <v>1842</v>
      </c>
      <c r="B357" t="s" s="4">
        <v>5459</v>
      </c>
      <c r="C357" t="s" s="4">
        <v>4951</v>
      </c>
      <c r="D357" t="s" s="4">
        <v>5352</v>
      </c>
      <c r="E357" t="s" s="4">
        <v>5352</v>
      </c>
      <c r="F357" t="s" s="4">
        <v>93</v>
      </c>
      <c r="G357" t="s" s="4">
        <v>4953</v>
      </c>
    </row>
    <row r="358" ht="45.0" customHeight="true">
      <c r="A358" t="s" s="4">
        <v>1846</v>
      </c>
      <c r="B358" t="s" s="4">
        <v>5460</v>
      </c>
      <c r="C358" t="s" s="4">
        <v>4951</v>
      </c>
      <c r="D358" t="s" s="4">
        <v>5352</v>
      </c>
      <c r="E358" t="s" s="4">
        <v>5352</v>
      </c>
      <c r="F358" t="s" s="4">
        <v>93</v>
      </c>
      <c r="G358" t="s" s="4">
        <v>4953</v>
      </c>
    </row>
    <row r="359" ht="45.0" customHeight="true">
      <c r="A359" t="s" s="4">
        <v>1850</v>
      </c>
      <c r="B359" t="s" s="4">
        <v>5461</v>
      </c>
      <c r="C359" t="s" s="4">
        <v>4951</v>
      </c>
      <c r="D359" t="s" s="4">
        <v>5352</v>
      </c>
      <c r="E359" t="s" s="4">
        <v>5352</v>
      </c>
      <c r="F359" t="s" s="4">
        <v>93</v>
      </c>
      <c r="G359" t="s" s="4">
        <v>4953</v>
      </c>
    </row>
    <row r="360" ht="45.0" customHeight="true">
      <c r="A360" t="s" s="4">
        <v>1854</v>
      </c>
      <c r="B360" t="s" s="4">
        <v>5462</v>
      </c>
      <c r="C360" t="s" s="4">
        <v>4951</v>
      </c>
      <c r="D360" t="s" s="4">
        <v>5352</v>
      </c>
      <c r="E360" t="s" s="4">
        <v>5352</v>
      </c>
      <c r="F360" t="s" s="4">
        <v>93</v>
      </c>
      <c r="G360" t="s" s="4">
        <v>4953</v>
      </c>
    </row>
    <row r="361" ht="45.0" customHeight="true">
      <c r="A361" t="s" s="4">
        <v>1857</v>
      </c>
      <c r="B361" t="s" s="4">
        <v>5463</v>
      </c>
      <c r="C361" t="s" s="4">
        <v>4951</v>
      </c>
      <c r="D361" t="s" s="4">
        <v>5352</v>
      </c>
      <c r="E361" t="s" s="4">
        <v>5352</v>
      </c>
      <c r="F361" t="s" s="4">
        <v>93</v>
      </c>
      <c r="G361" t="s" s="4">
        <v>4953</v>
      </c>
    </row>
    <row r="362" ht="45.0" customHeight="true">
      <c r="A362" t="s" s="4">
        <v>1859</v>
      </c>
      <c r="B362" t="s" s="4">
        <v>5464</v>
      </c>
      <c r="C362" t="s" s="4">
        <v>4951</v>
      </c>
      <c r="D362" t="s" s="4">
        <v>5352</v>
      </c>
      <c r="E362" t="s" s="4">
        <v>5352</v>
      </c>
      <c r="F362" t="s" s="4">
        <v>93</v>
      </c>
      <c r="G362" t="s" s="4">
        <v>4953</v>
      </c>
    </row>
    <row r="363" ht="45.0" customHeight="true">
      <c r="A363" t="s" s="4">
        <v>1862</v>
      </c>
      <c r="B363" t="s" s="4">
        <v>5465</v>
      </c>
      <c r="C363" t="s" s="4">
        <v>4951</v>
      </c>
      <c r="D363" t="s" s="4">
        <v>5352</v>
      </c>
      <c r="E363" t="s" s="4">
        <v>5352</v>
      </c>
      <c r="F363" t="s" s="4">
        <v>93</v>
      </c>
      <c r="G363" t="s" s="4">
        <v>4953</v>
      </c>
    </row>
    <row r="364" ht="45.0" customHeight="true">
      <c r="A364" t="s" s="4">
        <v>1865</v>
      </c>
      <c r="B364" t="s" s="4">
        <v>5466</v>
      </c>
      <c r="C364" t="s" s="4">
        <v>4951</v>
      </c>
      <c r="D364" t="s" s="4">
        <v>5352</v>
      </c>
      <c r="E364" t="s" s="4">
        <v>5352</v>
      </c>
      <c r="F364" t="s" s="4">
        <v>93</v>
      </c>
      <c r="G364" t="s" s="4">
        <v>4953</v>
      </c>
    </row>
    <row r="365" ht="45.0" customHeight="true">
      <c r="A365" t="s" s="4">
        <v>1867</v>
      </c>
      <c r="B365" t="s" s="4">
        <v>5467</v>
      </c>
      <c r="C365" t="s" s="4">
        <v>4951</v>
      </c>
      <c r="D365" t="s" s="4">
        <v>5352</v>
      </c>
      <c r="E365" t="s" s="4">
        <v>5352</v>
      </c>
      <c r="F365" t="s" s="4">
        <v>93</v>
      </c>
      <c r="G365" t="s" s="4">
        <v>4953</v>
      </c>
    </row>
    <row r="366" ht="45.0" customHeight="true">
      <c r="A366" t="s" s="4">
        <v>1869</v>
      </c>
      <c r="B366" t="s" s="4">
        <v>5468</v>
      </c>
      <c r="C366" t="s" s="4">
        <v>4951</v>
      </c>
      <c r="D366" t="s" s="4">
        <v>5352</v>
      </c>
      <c r="E366" t="s" s="4">
        <v>5352</v>
      </c>
      <c r="F366" t="s" s="4">
        <v>93</v>
      </c>
      <c r="G366" t="s" s="4">
        <v>4953</v>
      </c>
    </row>
    <row r="367" ht="45.0" customHeight="true">
      <c r="A367" t="s" s="4">
        <v>1873</v>
      </c>
      <c r="B367" t="s" s="4">
        <v>5469</v>
      </c>
      <c r="C367" t="s" s="4">
        <v>4951</v>
      </c>
      <c r="D367" t="s" s="4">
        <v>5352</v>
      </c>
      <c r="E367" t="s" s="4">
        <v>5352</v>
      </c>
      <c r="F367" t="s" s="4">
        <v>93</v>
      </c>
      <c r="G367" t="s" s="4">
        <v>4953</v>
      </c>
    </row>
    <row r="368" ht="45.0" customHeight="true">
      <c r="A368" t="s" s="4">
        <v>1875</v>
      </c>
      <c r="B368" t="s" s="4">
        <v>5470</v>
      </c>
      <c r="C368" t="s" s="4">
        <v>4951</v>
      </c>
      <c r="D368" t="s" s="4">
        <v>5352</v>
      </c>
      <c r="E368" t="s" s="4">
        <v>5352</v>
      </c>
      <c r="F368" t="s" s="4">
        <v>93</v>
      </c>
      <c r="G368" t="s" s="4">
        <v>4953</v>
      </c>
    </row>
    <row r="369" ht="45.0" customHeight="true">
      <c r="A369" t="s" s="4">
        <v>1878</v>
      </c>
      <c r="B369" t="s" s="4">
        <v>5471</v>
      </c>
      <c r="C369" t="s" s="4">
        <v>4951</v>
      </c>
      <c r="D369" t="s" s="4">
        <v>5352</v>
      </c>
      <c r="E369" t="s" s="4">
        <v>5352</v>
      </c>
      <c r="F369" t="s" s="4">
        <v>93</v>
      </c>
      <c r="G369" t="s" s="4">
        <v>4953</v>
      </c>
    </row>
    <row r="370" ht="45.0" customHeight="true">
      <c r="A370" t="s" s="4">
        <v>1884</v>
      </c>
      <c r="B370" t="s" s="4">
        <v>5472</v>
      </c>
      <c r="C370" t="s" s="4">
        <v>4951</v>
      </c>
      <c r="D370" t="s" s="4">
        <v>5352</v>
      </c>
      <c r="E370" t="s" s="4">
        <v>5352</v>
      </c>
      <c r="F370" t="s" s="4">
        <v>93</v>
      </c>
      <c r="G370" t="s" s="4">
        <v>4953</v>
      </c>
    </row>
    <row r="371" ht="45.0" customHeight="true">
      <c r="A371" t="s" s="4">
        <v>1888</v>
      </c>
      <c r="B371" t="s" s="4">
        <v>5473</v>
      </c>
      <c r="C371" t="s" s="4">
        <v>4951</v>
      </c>
      <c r="D371" t="s" s="4">
        <v>5352</v>
      </c>
      <c r="E371" t="s" s="4">
        <v>5352</v>
      </c>
      <c r="F371" t="s" s="4">
        <v>93</v>
      </c>
      <c r="G371" t="s" s="4">
        <v>4953</v>
      </c>
    </row>
    <row r="372" ht="45.0" customHeight="true">
      <c r="A372" t="s" s="4">
        <v>1892</v>
      </c>
      <c r="B372" t="s" s="4">
        <v>5474</v>
      </c>
      <c r="C372" t="s" s="4">
        <v>4951</v>
      </c>
      <c r="D372" t="s" s="4">
        <v>5352</v>
      </c>
      <c r="E372" t="s" s="4">
        <v>5352</v>
      </c>
      <c r="F372" t="s" s="4">
        <v>93</v>
      </c>
      <c r="G372" t="s" s="4">
        <v>4953</v>
      </c>
    </row>
    <row r="373" ht="45.0" customHeight="true">
      <c r="A373" t="s" s="4">
        <v>1897</v>
      </c>
      <c r="B373" t="s" s="4">
        <v>5475</v>
      </c>
      <c r="C373" t="s" s="4">
        <v>4951</v>
      </c>
      <c r="D373" t="s" s="4">
        <v>5352</v>
      </c>
      <c r="E373" t="s" s="4">
        <v>5352</v>
      </c>
      <c r="F373" t="s" s="4">
        <v>93</v>
      </c>
      <c r="G373" t="s" s="4">
        <v>4953</v>
      </c>
    </row>
    <row r="374" ht="45.0" customHeight="true">
      <c r="A374" t="s" s="4">
        <v>1900</v>
      </c>
      <c r="B374" t="s" s="4">
        <v>5476</v>
      </c>
      <c r="C374" t="s" s="4">
        <v>4951</v>
      </c>
      <c r="D374" t="s" s="4">
        <v>5352</v>
      </c>
      <c r="E374" t="s" s="4">
        <v>5352</v>
      </c>
      <c r="F374" t="s" s="4">
        <v>93</v>
      </c>
      <c r="G374" t="s" s="4">
        <v>4953</v>
      </c>
    </row>
    <row r="375" ht="45.0" customHeight="true">
      <c r="A375" t="s" s="4">
        <v>1909</v>
      </c>
      <c r="B375" t="s" s="4">
        <v>5477</v>
      </c>
      <c r="C375" t="s" s="4">
        <v>4951</v>
      </c>
      <c r="D375" t="s" s="4">
        <v>5478</v>
      </c>
      <c r="E375" t="s" s="4">
        <v>5478</v>
      </c>
      <c r="F375" t="s" s="4">
        <v>93</v>
      </c>
      <c r="G375" t="s" s="4">
        <v>4953</v>
      </c>
    </row>
    <row r="376" ht="45.0" customHeight="true">
      <c r="A376" t="s" s="4">
        <v>1917</v>
      </c>
      <c r="B376" t="s" s="4">
        <v>5479</v>
      </c>
      <c r="C376" t="s" s="4">
        <v>4951</v>
      </c>
      <c r="D376" t="s" s="4">
        <v>5480</v>
      </c>
      <c r="E376" t="s" s="4">
        <v>5480</v>
      </c>
      <c r="F376" t="s" s="4">
        <v>93</v>
      </c>
      <c r="G376" t="s" s="4">
        <v>4953</v>
      </c>
    </row>
    <row r="377" ht="45.0" customHeight="true">
      <c r="A377" t="s" s="4">
        <v>1924</v>
      </c>
      <c r="B377" t="s" s="4">
        <v>5481</v>
      </c>
      <c r="C377" t="s" s="4">
        <v>4951</v>
      </c>
      <c r="D377" t="s" s="4">
        <v>5482</v>
      </c>
      <c r="E377" t="s" s="4">
        <v>5482</v>
      </c>
      <c r="F377" t="s" s="4">
        <v>93</v>
      </c>
      <c r="G377" t="s" s="4">
        <v>4953</v>
      </c>
    </row>
    <row r="378" ht="45.0" customHeight="true">
      <c r="A378" t="s" s="4">
        <v>1927</v>
      </c>
      <c r="B378" t="s" s="4">
        <v>5483</v>
      </c>
      <c r="C378" t="s" s="4">
        <v>4951</v>
      </c>
      <c r="D378" t="s" s="4">
        <v>5482</v>
      </c>
      <c r="E378" t="s" s="4">
        <v>5482</v>
      </c>
      <c r="F378" t="s" s="4">
        <v>93</v>
      </c>
      <c r="G378" t="s" s="4">
        <v>4953</v>
      </c>
    </row>
    <row r="379" ht="45.0" customHeight="true">
      <c r="A379" t="s" s="4">
        <v>1929</v>
      </c>
      <c r="B379" t="s" s="4">
        <v>5484</v>
      </c>
      <c r="C379" t="s" s="4">
        <v>4951</v>
      </c>
      <c r="D379" t="s" s="4">
        <v>5482</v>
      </c>
      <c r="E379" t="s" s="4">
        <v>5482</v>
      </c>
      <c r="F379" t="s" s="4">
        <v>93</v>
      </c>
      <c r="G379" t="s" s="4">
        <v>4953</v>
      </c>
    </row>
    <row r="380" ht="45.0" customHeight="true">
      <c r="A380" t="s" s="4">
        <v>1933</v>
      </c>
      <c r="B380" t="s" s="4">
        <v>5485</v>
      </c>
      <c r="C380" t="s" s="4">
        <v>4951</v>
      </c>
      <c r="D380" t="s" s="4">
        <v>5482</v>
      </c>
      <c r="E380" t="s" s="4">
        <v>5482</v>
      </c>
      <c r="F380" t="s" s="4">
        <v>93</v>
      </c>
      <c r="G380" t="s" s="4">
        <v>4953</v>
      </c>
    </row>
    <row r="381" ht="45.0" customHeight="true">
      <c r="A381" t="s" s="4">
        <v>1939</v>
      </c>
      <c r="B381" t="s" s="4">
        <v>5486</v>
      </c>
      <c r="C381" t="s" s="4">
        <v>4951</v>
      </c>
      <c r="D381" t="s" s="4">
        <v>5487</v>
      </c>
      <c r="E381" t="s" s="4">
        <v>5487</v>
      </c>
      <c r="F381" t="s" s="4">
        <v>93</v>
      </c>
      <c r="G381" t="s" s="4">
        <v>4953</v>
      </c>
    </row>
    <row r="382" ht="45.0" customHeight="true">
      <c r="A382" t="s" s="4">
        <v>1944</v>
      </c>
      <c r="B382" t="s" s="4">
        <v>5488</v>
      </c>
      <c r="C382" t="s" s="4">
        <v>4951</v>
      </c>
      <c r="D382" t="s" s="4">
        <v>5487</v>
      </c>
      <c r="E382" t="s" s="4">
        <v>5487</v>
      </c>
      <c r="F382" t="s" s="4">
        <v>93</v>
      </c>
      <c r="G382" t="s" s="4">
        <v>4953</v>
      </c>
    </row>
    <row r="383" ht="45.0" customHeight="true">
      <c r="A383" t="s" s="4">
        <v>1948</v>
      </c>
      <c r="B383" t="s" s="4">
        <v>5489</v>
      </c>
      <c r="C383" t="s" s="4">
        <v>4951</v>
      </c>
      <c r="D383" t="s" s="4">
        <v>5487</v>
      </c>
      <c r="E383" t="s" s="4">
        <v>5487</v>
      </c>
      <c r="F383" t="s" s="4">
        <v>93</v>
      </c>
      <c r="G383" t="s" s="4">
        <v>4953</v>
      </c>
    </row>
    <row r="384" ht="45.0" customHeight="true">
      <c r="A384" t="s" s="4">
        <v>1955</v>
      </c>
      <c r="B384" t="s" s="4">
        <v>5490</v>
      </c>
      <c r="C384" t="s" s="4">
        <v>4951</v>
      </c>
      <c r="D384" t="s" s="4">
        <v>5491</v>
      </c>
      <c r="E384" t="s" s="4">
        <v>5491</v>
      </c>
      <c r="F384" t="s" s="4">
        <v>93</v>
      </c>
      <c r="G384" t="s" s="4">
        <v>4953</v>
      </c>
    </row>
    <row r="385" ht="45.0" customHeight="true">
      <c r="A385" t="s" s="4">
        <v>1962</v>
      </c>
      <c r="B385" t="s" s="4">
        <v>5492</v>
      </c>
      <c r="C385" t="s" s="4">
        <v>4951</v>
      </c>
      <c r="D385" t="s" s="4">
        <v>5493</v>
      </c>
      <c r="E385" t="s" s="4">
        <v>5493</v>
      </c>
      <c r="F385" t="s" s="4">
        <v>93</v>
      </c>
      <c r="G385" t="s" s="4">
        <v>4953</v>
      </c>
    </row>
    <row r="386" ht="45.0" customHeight="true">
      <c r="A386" t="s" s="4">
        <v>1969</v>
      </c>
      <c r="B386" t="s" s="4">
        <v>5494</v>
      </c>
      <c r="C386" t="s" s="4">
        <v>4951</v>
      </c>
      <c r="D386" t="s" s="4">
        <v>5493</v>
      </c>
      <c r="E386" t="s" s="4">
        <v>5493</v>
      </c>
      <c r="F386" t="s" s="4">
        <v>93</v>
      </c>
      <c r="G386" t="s" s="4">
        <v>4953</v>
      </c>
    </row>
    <row r="387" ht="45.0" customHeight="true">
      <c r="A387" t="s" s="4">
        <v>1975</v>
      </c>
      <c r="B387" t="s" s="4">
        <v>5495</v>
      </c>
      <c r="C387" t="s" s="4">
        <v>4951</v>
      </c>
      <c r="D387" t="s" s="4">
        <v>5493</v>
      </c>
      <c r="E387" t="s" s="4">
        <v>5493</v>
      </c>
      <c r="F387" t="s" s="4">
        <v>93</v>
      </c>
      <c r="G387" t="s" s="4">
        <v>4953</v>
      </c>
    </row>
    <row r="388" ht="45.0" customHeight="true">
      <c r="A388" t="s" s="4">
        <v>1978</v>
      </c>
      <c r="B388" t="s" s="4">
        <v>5496</v>
      </c>
      <c r="C388" t="s" s="4">
        <v>4951</v>
      </c>
      <c r="D388" t="s" s="4">
        <v>5352</v>
      </c>
      <c r="E388" t="s" s="4">
        <v>5352</v>
      </c>
      <c r="F388" t="s" s="4">
        <v>93</v>
      </c>
      <c r="G388" t="s" s="4">
        <v>4953</v>
      </c>
    </row>
    <row r="389" ht="45.0" customHeight="true">
      <c r="A389" t="s" s="4">
        <v>1982</v>
      </c>
      <c r="B389" t="s" s="4">
        <v>5497</v>
      </c>
      <c r="C389" t="s" s="4">
        <v>4951</v>
      </c>
      <c r="D389" t="s" s="4">
        <v>5352</v>
      </c>
      <c r="E389" t="s" s="4">
        <v>5352</v>
      </c>
      <c r="F389" t="s" s="4">
        <v>93</v>
      </c>
      <c r="G389" t="s" s="4">
        <v>4953</v>
      </c>
    </row>
    <row r="390" ht="45.0" customHeight="true">
      <c r="A390" t="s" s="4">
        <v>1985</v>
      </c>
      <c r="B390" t="s" s="4">
        <v>5498</v>
      </c>
      <c r="C390" t="s" s="4">
        <v>4951</v>
      </c>
      <c r="D390" t="s" s="4">
        <v>5352</v>
      </c>
      <c r="E390" t="s" s="4">
        <v>5352</v>
      </c>
      <c r="F390" t="s" s="4">
        <v>93</v>
      </c>
      <c r="G390" t="s" s="4">
        <v>4953</v>
      </c>
    </row>
    <row r="391" ht="45.0" customHeight="true">
      <c r="A391" t="s" s="4">
        <v>1988</v>
      </c>
      <c r="B391" t="s" s="4">
        <v>5499</v>
      </c>
      <c r="C391" t="s" s="4">
        <v>4951</v>
      </c>
      <c r="D391" t="s" s="4">
        <v>5352</v>
      </c>
      <c r="E391" t="s" s="4">
        <v>5352</v>
      </c>
      <c r="F391" t="s" s="4">
        <v>93</v>
      </c>
      <c r="G391" t="s" s="4">
        <v>4953</v>
      </c>
    </row>
    <row r="392" ht="45.0" customHeight="true">
      <c r="A392" t="s" s="4">
        <v>1991</v>
      </c>
      <c r="B392" t="s" s="4">
        <v>5500</v>
      </c>
      <c r="C392" t="s" s="4">
        <v>4951</v>
      </c>
      <c r="D392" t="s" s="4">
        <v>5354</v>
      </c>
      <c r="E392" t="s" s="4">
        <v>5354</v>
      </c>
      <c r="F392" t="s" s="4">
        <v>93</v>
      </c>
      <c r="G392" t="s" s="4">
        <v>4953</v>
      </c>
    </row>
    <row r="393" ht="45.0" customHeight="true">
      <c r="A393" t="s" s="4">
        <v>1995</v>
      </c>
      <c r="B393" t="s" s="4">
        <v>5501</v>
      </c>
      <c r="C393" t="s" s="4">
        <v>4951</v>
      </c>
      <c r="D393" t="s" s="4">
        <v>5352</v>
      </c>
      <c r="E393" t="s" s="4">
        <v>5352</v>
      </c>
      <c r="F393" t="s" s="4">
        <v>93</v>
      </c>
      <c r="G393" t="s" s="4">
        <v>4953</v>
      </c>
    </row>
    <row r="394" ht="45.0" customHeight="true">
      <c r="A394" t="s" s="4">
        <v>1997</v>
      </c>
      <c r="B394" t="s" s="4">
        <v>5502</v>
      </c>
      <c r="C394" t="s" s="4">
        <v>4951</v>
      </c>
      <c r="D394" t="s" s="4">
        <v>5482</v>
      </c>
      <c r="E394" t="s" s="4">
        <v>5482</v>
      </c>
      <c r="F394" t="s" s="4">
        <v>93</v>
      </c>
      <c r="G394" t="s" s="4">
        <v>4953</v>
      </c>
    </row>
    <row r="395" ht="45.0" customHeight="true">
      <c r="A395" t="s" s="4">
        <v>2000</v>
      </c>
      <c r="B395" t="s" s="4">
        <v>5503</v>
      </c>
      <c r="C395" t="s" s="4">
        <v>4951</v>
      </c>
      <c r="D395" t="s" s="4">
        <v>5482</v>
      </c>
      <c r="E395" t="s" s="4">
        <v>5482</v>
      </c>
      <c r="F395" t="s" s="4">
        <v>93</v>
      </c>
      <c r="G395" t="s" s="4">
        <v>4953</v>
      </c>
    </row>
    <row r="396" ht="45.0" customHeight="true">
      <c r="A396" t="s" s="4">
        <v>2002</v>
      </c>
      <c r="B396" t="s" s="4">
        <v>5504</v>
      </c>
      <c r="C396" t="s" s="4">
        <v>4951</v>
      </c>
      <c r="D396" t="s" s="4">
        <v>5482</v>
      </c>
      <c r="E396" t="s" s="4">
        <v>5482</v>
      </c>
      <c r="F396" t="s" s="4">
        <v>93</v>
      </c>
      <c r="G396" t="s" s="4">
        <v>4953</v>
      </c>
    </row>
    <row r="397" ht="45.0" customHeight="true">
      <c r="A397" t="s" s="4">
        <v>2005</v>
      </c>
      <c r="B397" t="s" s="4">
        <v>5505</v>
      </c>
      <c r="C397" t="s" s="4">
        <v>4951</v>
      </c>
      <c r="D397" t="s" s="4">
        <v>5482</v>
      </c>
      <c r="E397" t="s" s="4">
        <v>5482</v>
      </c>
      <c r="F397" t="s" s="4">
        <v>93</v>
      </c>
      <c r="G397" t="s" s="4">
        <v>4953</v>
      </c>
    </row>
    <row r="398" ht="45.0" customHeight="true">
      <c r="A398" t="s" s="4">
        <v>2008</v>
      </c>
      <c r="B398" t="s" s="4">
        <v>5506</v>
      </c>
      <c r="C398" t="s" s="4">
        <v>4951</v>
      </c>
      <c r="D398" t="s" s="4">
        <v>5482</v>
      </c>
      <c r="E398" t="s" s="4">
        <v>5482</v>
      </c>
      <c r="F398" t="s" s="4">
        <v>93</v>
      </c>
      <c r="G398" t="s" s="4">
        <v>4953</v>
      </c>
    </row>
    <row r="399" ht="45.0" customHeight="true">
      <c r="A399" t="s" s="4">
        <v>2012</v>
      </c>
      <c r="B399" t="s" s="4">
        <v>5507</v>
      </c>
      <c r="C399" t="s" s="4">
        <v>4951</v>
      </c>
      <c r="D399" t="s" s="4">
        <v>5482</v>
      </c>
      <c r="E399" t="s" s="4">
        <v>5482</v>
      </c>
      <c r="F399" t="s" s="4">
        <v>93</v>
      </c>
      <c r="G399" t="s" s="4">
        <v>4953</v>
      </c>
    </row>
    <row r="400" ht="45.0" customHeight="true">
      <c r="A400" t="s" s="4">
        <v>2018</v>
      </c>
      <c r="B400" t="s" s="4">
        <v>5508</v>
      </c>
      <c r="C400" t="s" s="4">
        <v>4951</v>
      </c>
      <c r="D400" t="s" s="4">
        <v>5509</v>
      </c>
      <c r="E400" t="s" s="4">
        <v>5509</v>
      </c>
      <c r="F400" t="s" s="4">
        <v>93</v>
      </c>
      <c r="G400" t="s" s="4">
        <v>4953</v>
      </c>
    </row>
    <row r="401" ht="45.0" customHeight="true">
      <c r="A401" t="s" s="4">
        <v>2025</v>
      </c>
      <c r="B401" t="s" s="4">
        <v>5510</v>
      </c>
      <c r="C401" t="s" s="4">
        <v>4951</v>
      </c>
      <c r="D401" t="s" s="4">
        <v>5511</v>
      </c>
      <c r="E401" t="s" s="4">
        <v>5511</v>
      </c>
      <c r="F401" t="s" s="4">
        <v>93</v>
      </c>
      <c r="G401" t="s" s="4">
        <v>4953</v>
      </c>
    </row>
    <row r="402" ht="45.0" customHeight="true">
      <c r="A402" t="s" s="4">
        <v>2031</v>
      </c>
      <c r="B402" t="s" s="4">
        <v>5512</v>
      </c>
      <c r="C402" t="s" s="4">
        <v>4951</v>
      </c>
      <c r="D402" t="s" s="4">
        <v>5493</v>
      </c>
      <c r="E402" t="s" s="4">
        <v>5493</v>
      </c>
      <c r="F402" t="s" s="4">
        <v>93</v>
      </c>
      <c r="G402" t="s" s="4">
        <v>4953</v>
      </c>
    </row>
    <row r="403" ht="45.0" customHeight="true">
      <c r="A403" t="s" s="4">
        <v>2036</v>
      </c>
      <c r="B403" t="s" s="4">
        <v>5513</v>
      </c>
      <c r="C403" t="s" s="4">
        <v>4951</v>
      </c>
      <c r="D403" t="s" s="4">
        <v>5493</v>
      </c>
      <c r="E403" t="s" s="4">
        <v>5493</v>
      </c>
      <c r="F403" t="s" s="4">
        <v>93</v>
      </c>
      <c r="G403" t="s" s="4">
        <v>4953</v>
      </c>
    </row>
    <row r="404" ht="45.0" customHeight="true">
      <c r="A404" t="s" s="4">
        <v>2041</v>
      </c>
      <c r="B404" t="s" s="4">
        <v>5514</v>
      </c>
      <c r="C404" t="s" s="4">
        <v>4951</v>
      </c>
      <c r="D404" t="s" s="4">
        <v>5493</v>
      </c>
      <c r="E404" t="s" s="4">
        <v>5493</v>
      </c>
      <c r="F404" t="s" s="4">
        <v>93</v>
      </c>
      <c r="G404" t="s" s="4">
        <v>4953</v>
      </c>
    </row>
    <row r="405" ht="45.0" customHeight="true">
      <c r="A405" t="s" s="4">
        <v>2047</v>
      </c>
      <c r="B405" t="s" s="4">
        <v>5515</v>
      </c>
      <c r="C405" t="s" s="4">
        <v>4951</v>
      </c>
      <c r="D405" t="s" s="4">
        <v>5493</v>
      </c>
      <c r="E405" t="s" s="4">
        <v>5493</v>
      </c>
      <c r="F405" t="s" s="4">
        <v>93</v>
      </c>
      <c r="G405" t="s" s="4">
        <v>4953</v>
      </c>
    </row>
    <row r="406" ht="45.0" customHeight="true">
      <c r="A406" t="s" s="4">
        <v>2054</v>
      </c>
      <c r="B406" t="s" s="4">
        <v>5516</v>
      </c>
      <c r="C406" t="s" s="4">
        <v>4951</v>
      </c>
      <c r="D406" t="s" s="4">
        <v>5517</v>
      </c>
      <c r="E406" t="s" s="4">
        <v>5517</v>
      </c>
      <c r="F406" t="s" s="4">
        <v>93</v>
      </c>
      <c r="G406" t="s" s="4">
        <v>4953</v>
      </c>
    </row>
    <row r="407" ht="45.0" customHeight="true">
      <c r="A407" t="s" s="4">
        <v>2058</v>
      </c>
      <c r="B407" t="s" s="4">
        <v>5518</v>
      </c>
      <c r="C407" t="s" s="4">
        <v>4951</v>
      </c>
      <c r="D407" t="s" s="4">
        <v>5517</v>
      </c>
      <c r="E407" t="s" s="4">
        <v>5517</v>
      </c>
      <c r="F407" t="s" s="4">
        <v>93</v>
      </c>
      <c r="G407" t="s" s="4">
        <v>4953</v>
      </c>
    </row>
    <row r="408" ht="45.0" customHeight="true">
      <c r="A408" t="s" s="4">
        <v>2065</v>
      </c>
      <c r="B408" t="s" s="4">
        <v>5519</v>
      </c>
      <c r="C408" t="s" s="4">
        <v>4951</v>
      </c>
      <c r="D408" t="s" s="4">
        <v>5520</v>
      </c>
      <c r="E408" t="s" s="4">
        <v>5520</v>
      </c>
      <c r="F408" t="s" s="4">
        <v>93</v>
      </c>
      <c r="G408" t="s" s="4">
        <v>4953</v>
      </c>
    </row>
    <row r="409" ht="45.0" customHeight="true">
      <c r="A409" t="s" s="4">
        <v>2072</v>
      </c>
      <c r="B409" t="s" s="4">
        <v>5521</v>
      </c>
      <c r="C409" t="s" s="4">
        <v>4951</v>
      </c>
      <c r="D409" t="s" s="4">
        <v>5522</v>
      </c>
      <c r="E409" t="s" s="4">
        <v>5522</v>
      </c>
      <c r="F409" t="s" s="4">
        <v>93</v>
      </c>
      <c r="G409" t="s" s="4">
        <v>4953</v>
      </c>
    </row>
    <row r="410" ht="45.0" customHeight="true">
      <c r="A410" t="s" s="4">
        <v>2079</v>
      </c>
      <c r="B410" t="s" s="4">
        <v>5523</v>
      </c>
      <c r="C410" t="s" s="4">
        <v>4951</v>
      </c>
      <c r="D410" t="s" s="4">
        <v>5524</v>
      </c>
      <c r="E410" t="s" s="4">
        <v>5524</v>
      </c>
      <c r="F410" t="s" s="4">
        <v>93</v>
      </c>
      <c r="G410" t="s" s="4">
        <v>4953</v>
      </c>
    </row>
    <row r="411" ht="45.0" customHeight="true">
      <c r="A411" t="s" s="4">
        <v>2086</v>
      </c>
      <c r="B411" t="s" s="4">
        <v>5525</v>
      </c>
      <c r="C411" t="s" s="4">
        <v>4951</v>
      </c>
      <c r="D411" t="s" s="4">
        <v>5526</v>
      </c>
      <c r="E411" t="s" s="4">
        <v>5526</v>
      </c>
      <c r="F411" t="s" s="4">
        <v>93</v>
      </c>
      <c r="G411" t="s" s="4">
        <v>4953</v>
      </c>
    </row>
    <row r="412" ht="45.0" customHeight="true">
      <c r="A412" t="s" s="4">
        <v>2091</v>
      </c>
      <c r="B412" t="s" s="4">
        <v>5527</v>
      </c>
      <c r="C412" t="s" s="4">
        <v>4951</v>
      </c>
      <c r="D412" t="s" s="4">
        <v>5524</v>
      </c>
      <c r="E412" t="s" s="4">
        <v>5524</v>
      </c>
      <c r="F412" t="s" s="4">
        <v>93</v>
      </c>
      <c r="G412" t="s" s="4">
        <v>4953</v>
      </c>
    </row>
    <row r="413" ht="45.0" customHeight="true">
      <c r="A413" t="s" s="4">
        <v>2097</v>
      </c>
      <c r="B413" t="s" s="4">
        <v>5528</v>
      </c>
      <c r="C413" t="s" s="4">
        <v>4951</v>
      </c>
      <c r="D413" t="s" s="4">
        <v>5524</v>
      </c>
      <c r="E413" t="s" s="4">
        <v>5524</v>
      </c>
      <c r="F413" t="s" s="4">
        <v>93</v>
      </c>
      <c r="G413" t="s" s="4">
        <v>4953</v>
      </c>
    </row>
    <row r="414" ht="45.0" customHeight="true">
      <c r="A414" t="s" s="4">
        <v>2103</v>
      </c>
      <c r="B414" t="s" s="4">
        <v>5529</v>
      </c>
      <c r="C414" t="s" s="4">
        <v>4951</v>
      </c>
      <c r="D414" t="s" s="4">
        <v>5530</v>
      </c>
      <c r="E414" t="s" s="4">
        <v>5530</v>
      </c>
      <c r="F414" t="s" s="4">
        <v>93</v>
      </c>
      <c r="G414" t="s" s="4">
        <v>4953</v>
      </c>
    </row>
    <row r="415" ht="45.0" customHeight="true">
      <c r="A415" t="s" s="4">
        <v>2109</v>
      </c>
      <c r="B415" t="s" s="4">
        <v>5531</v>
      </c>
      <c r="C415" t="s" s="4">
        <v>4951</v>
      </c>
      <c r="D415" t="s" s="4">
        <v>5509</v>
      </c>
      <c r="E415" t="s" s="4">
        <v>5509</v>
      </c>
      <c r="F415" t="s" s="4">
        <v>93</v>
      </c>
      <c r="G415" t="s" s="4">
        <v>4953</v>
      </c>
    </row>
    <row r="416" ht="45.0" customHeight="true">
      <c r="A416" t="s" s="4">
        <v>2114</v>
      </c>
      <c r="B416" t="s" s="4">
        <v>5532</v>
      </c>
      <c r="C416" t="s" s="4">
        <v>4951</v>
      </c>
      <c r="D416" t="s" s="4">
        <v>5509</v>
      </c>
      <c r="E416" t="s" s="4">
        <v>5509</v>
      </c>
      <c r="F416" t="s" s="4">
        <v>93</v>
      </c>
      <c r="G416" t="s" s="4">
        <v>4953</v>
      </c>
    </row>
    <row r="417" ht="45.0" customHeight="true">
      <c r="A417" t="s" s="4">
        <v>2121</v>
      </c>
      <c r="B417" t="s" s="4">
        <v>5533</v>
      </c>
      <c r="C417" t="s" s="4">
        <v>4951</v>
      </c>
      <c r="D417" t="s" s="4">
        <v>5534</v>
      </c>
      <c r="E417" t="s" s="4">
        <v>5534</v>
      </c>
      <c r="F417" t="s" s="4">
        <v>93</v>
      </c>
      <c r="G417" t="s" s="4">
        <v>4953</v>
      </c>
    </row>
    <row r="418" ht="45.0" customHeight="true">
      <c r="A418" t="s" s="4">
        <v>2125</v>
      </c>
      <c r="B418" t="s" s="4">
        <v>5535</v>
      </c>
      <c r="C418" t="s" s="4">
        <v>4951</v>
      </c>
      <c r="D418" t="s" s="4">
        <v>5534</v>
      </c>
      <c r="E418" t="s" s="4">
        <v>5534</v>
      </c>
      <c r="F418" t="s" s="4">
        <v>93</v>
      </c>
      <c r="G418" t="s" s="4">
        <v>4953</v>
      </c>
    </row>
    <row r="419" ht="45.0" customHeight="true">
      <c r="A419" t="s" s="4">
        <v>2132</v>
      </c>
      <c r="B419" t="s" s="4">
        <v>5536</v>
      </c>
      <c r="C419" t="s" s="4">
        <v>4951</v>
      </c>
      <c r="D419" t="s" s="4">
        <v>5534</v>
      </c>
      <c r="E419" t="s" s="4">
        <v>5534</v>
      </c>
      <c r="F419" t="s" s="4">
        <v>93</v>
      </c>
      <c r="G419" t="s" s="4">
        <v>4953</v>
      </c>
    </row>
    <row r="420" ht="45.0" customHeight="true">
      <c r="A420" t="s" s="4">
        <v>2136</v>
      </c>
      <c r="B420" t="s" s="4">
        <v>5537</v>
      </c>
      <c r="C420" t="s" s="4">
        <v>4951</v>
      </c>
      <c r="D420" t="s" s="4">
        <v>5534</v>
      </c>
      <c r="E420" t="s" s="4">
        <v>5534</v>
      </c>
      <c r="F420" t="s" s="4">
        <v>93</v>
      </c>
      <c r="G420" t="s" s="4">
        <v>4953</v>
      </c>
    </row>
    <row r="421" ht="45.0" customHeight="true">
      <c r="A421" t="s" s="4">
        <v>2140</v>
      </c>
      <c r="B421" t="s" s="4">
        <v>5538</v>
      </c>
      <c r="C421" t="s" s="4">
        <v>4951</v>
      </c>
      <c r="D421" t="s" s="4">
        <v>5534</v>
      </c>
      <c r="E421" t="s" s="4">
        <v>5534</v>
      </c>
      <c r="F421" t="s" s="4">
        <v>93</v>
      </c>
      <c r="G421" t="s" s="4">
        <v>4953</v>
      </c>
    </row>
    <row r="422" ht="45.0" customHeight="true">
      <c r="A422" t="s" s="4">
        <v>2145</v>
      </c>
      <c r="B422" t="s" s="4">
        <v>5539</v>
      </c>
      <c r="C422" t="s" s="4">
        <v>4951</v>
      </c>
      <c r="D422" t="s" s="4">
        <v>5517</v>
      </c>
      <c r="E422" t="s" s="4">
        <v>5517</v>
      </c>
      <c r="F422" t="s" s="4">
        <v>93</v>
      </c>
      <c r="G422" t="s" s="4">
        <v>4953</v>
      </c>
    </row>
    <row r="423" ht="45.0" customHeight="true">
      <c r="A423" t="s" s="4">
        <v>2150</v>
      </c>
      <c r="B423" t="s" s="4">
        <v>5540</v>
      </c>
      <c r="C423" t="s" s="4">
        <v>4951</v>
      </c>
      <c r="D423" t="s" s="4">
        <v>5517</v>
      </c>
      <c r="E423" t="s" s="4">
        <v>5517</v>
      </c>
      <c r="F423" t="s" s="4">
        <v>93</v>
      </c>
      <c r="G423" t="s" s="4">
        <v>4953</v>
      </c>
    </row>
    <row r="424" ht="45.0" customHeight="true">
      <c r="A424" t="s" s="4">
        <v>2154</v>
      </c>
      <c r="B424" t="s" s="4">
        <v>5541</v>
      </c>
      <c r="C424" t="s" s="4">
        <v>4951</v>
      </c>
      <c r="D424" t="s" s="4">
        <v>5517</v>
      </c>
      <c r="E424" t="s" s="4">
        <v>5517</v>
      </c>
      <c r="F424" t="s" s="4">
        <v>93</v>
      </c>
      <c r="G424" t="s" s="4">
        <v>4953</v>
      </c>
    </row>
    <row r="425" ht="45.0" customHeight="true">
      <c r="A425" t="s" s="4">
        <v>2159</v>
      </c>
      <c r="B425" t="s" s="4">
        <v>5542</v>
      </c>
      <c r="C425" t="s" s="4">
        <v>4951</v>
      </c>
      <c r="D425" t="s" s="4">
        <v>5517</v>
      </c>
      <c r="E425" t="s" s="4">
        <v>5517</v>
      </c>
      <c r="F425" t="s" s="4">
        <v>93</v>
      </c>
      <c r="G425" t="s" s="4">
        <v>4953</v>
      </c>
    </row>
    <row r="426" ht="45.0" customHeight="true">
      <c r="A426" t="s" s="4">
        <v>2164</v>
      </c>
      <c r="B426" t="s" s="4">
        <v>5543</v>
      </c>
      <c r="C426" t="s" s="4">
        <v>4951</v>
      </c>
      <c r="D426" t="s" s="4">
        <v>5517</v>
      </c>
      <c r="E426" t="s" s="4">
        <v>5517</v>
      </c>
      <c r="F426" t="s" s="4">
        <v>93</v>
      </c>
      <c r="G426" t="s" s="4">
        <v>4953</v>
      </c>
    </row>
    <row r="427" ht="45.0" customHeight="true">
      <c r="A427" t="s" s="4">
        <v>2170</v>
      </c>
      <c r="B427" t="s" s="4">
        <v>5544</v>
      </c>
      <c r="C427" t="s" s="4">
        <v>4951</v>
      </c>
      <c r="D427" t="s" s="4">
        <v>5517</v>
      </c>
      <c r="E427" t="s" s="4">
        <v>5517</v>
      </c>
      <c r="F427" t="s" s="4">
        <v>93</v>
      </c>
      <c r="G427" t="s" s="4">
        <v>4953</v>
      </c>
    </row>
    <row r="428" ht="45.0" customHeight="true">
      <c r="A428" t="s" s="4">
        <v>2176</v>
      </c>
      <c r="B428" t="s" s="4">
        <v>5545</v>
      </c>
      <c r="C428" t="s" s="4">
        <v>4951</v>
      </c>
      <c r="D428" t="s" s="4">
        <v>5517</v>
      </c>
      <c r="E428" t="s" s="4">
        <v>5517</v>
      </c>
      <c r="F428" t="s" s="4">
        <v>93</v>
      </c>
      <c r="G428" t="s" s="4">
        <v>4953</v>
      </c>
    </row>
    <row r="429" ht="45.0" customHeight="true">
      <c r="A429" t="s" s="4">
        <v>2181</v>
      </c>
      <c r="B429" t="s" s="4">
        <v>5546</v>
      </c>
      <c r="C429" t="s" s="4">
        <v>4951</v>
      </c>
      <c r="D429" t="s" s="4">
        <v>5524</v>
      </c>
      <c r="E429" t="s" s="4">
        <v>5524</v>
      </c>
      <c r="F429" t="s" s="4">
        <v>93</v>
      </c>
      <c r="G429" t="s" s="4">
        <v>4953</v>
      </c>
    </row>
    <row r="430" ht="45.0" customHeight="true">
      <c r="A430" t="s" s="4">
        <v>2184</v>
      </c>
      <c r="B430" t="s" s="4">
        <v>5547</v>
      </c>
      <c r="C430" t="s" s="4">
        <v>4951</v>
      </c>
      <c r="D430" t="s" s="4">
        <v>5524</v>
      </c>
      <c r="E430" t="s" s="4">
        <v>5524</v>
      </c>
      <c r="F430" t="s" s="4">
        <v>93</v>
      </c>
      <c r="G430" t="s" s="4">
        <v>4953</v>
      </c>
    </row>
    <row r="431" ht="45.0" customHeight="true">
      <c r="A431" t="s" s="4">
        <v>2188</v>
      </c>
      <c r="B431" t="s" s="4">
        <v>5548</v>
      </c>
      <c r="C431" t="s" s="4">
        <v>4951</v>
      </c>
      <c r="D431" t="s" s="4">
        <v>5524</v>
      </c>
      <c r="E431" t="s" s="4">
        <v>5524</v>
      </c>
      <c r="F431" t="s" s="4">
        <v>93</v>
      </c>
      <c r="G431" t="s" s="4">
        <v>4953</v>
      </c>
    </row>
    <row r="432" ht="45.0" customHeight="true">
      <c r="A432" t="s" s="4">
        <v>2194</v>
      </c>
      <c r="B432" t="s" s="4">
        <v>5549</v>
      </c>
      <c r="C432" t="s" s="4">
        <v>4951</v>
      </c>
      <c r="D432" t="s" s="4">
        <v>5524</v>
      </c>
      <c r="E432" t="s" s="4">
        <v>5524</v>
      </c>
      <c r="F432" t="s" s="4">
        <v>93</v>
      </c>
      <c r="G432" t="s" s="4">
        <v>4953</v>
      </c>
    </row>
    <row r="433" ht="45.0" customHeight="true">
      <c r="A433" t="s" s="4">
        <v>2198</v>
      </c>
      <c r="B433" t="s" s="4">
        <v>5550</v>
      </c>
      <c r="C433" t="s" s="4">
        <v>4951</v>
      </c>
      <c r="D433" t="s" s="4">
        <v>5524</v>
      </c>
      <c r="E433" t="s" s="4">
        <v>5524</v>
      </c>
      <c r="F433" t="s" s="4">
        <v>93</v>
      </c>
      <c r="G433" t="s" s="4">
        <v>4953</v>
      </c>
    </row>
    <row r="434" ht="45.0" customHeight="true">
      <c r="A434" t="s" s="4">
        <v>2201</v>
      </c>
      <c r="B434" t="s" s="4">
        <v>5551</v>
      </c>
      <c r="C434" t="s" s="4">
        <v>4951</v>
      </c>
      <c r="D434" t="s" s="4">
        <v>5524</v>
      </c>
      <c r="E434" t="s" s="4">
        <v>5524</v>
      </c>
      <c r="F434" t="s" s="4">
        <v>93</v>
      </c>
      <c r="G434" t="s" s="4">
        <v>4953</v>
      </c>
    </row>
    <row r="435" ht="45.0" customHeight="true">
      <c r="A435" t="s" s="4">
        <v>2208</v>
      </c>
      <c r="B435" t="s" s="4">
        <v>5552</v>
      </c>
      <c r="C435" t="s" s="4">
        <v>4951</v>
      </c>
      <c r="D435" t="s" s="4">
        <v>5553</v>
      </c>
      <c r="E435" t="s" s="4">
        <v>5553</v>
      </c>
      <c r="F435" t="s" s="4">
        <v>93</v>
      </c>
      <c r="G435" t="s" s="4">
        <v>4953</v>
      </c>
    </row>
    <row r="436" ht="45.0" customHeight="true">
      <c r="A436" t="s" s="4">
        <v>2214</v>
      </c>
      <c r="B436" t="s" s="4">
        <v>5554</v>
      </c>
      <c r="C436" t="s" s="4">
        <v>4951</v>
      </c>
      <c r="D436" t="s" s="4">
        <v>5555</v>
      </c>
      <c r="E436" t="s" s="4">
        <v>5555</v>
      </c>
      <c r="F436" t="s" s="4">
        <v>93</v>
      </c>
      <c r="G436" t="s" s="4">
        <v>4953</v>
      </c>
    </row>
    <row r="437" ht="45.0" customHeight="true">
      <c r="A437" t="s" s="4">
        <v>2220</v>
      </c>
      <c r="B437" t="s" s="4">
        <v>5556</v>
      </c>
      <c r="C437" t="s" s="4">
        <v>4951</v>
      </c>
      <c r="D437" t="s" s="4">
        <v>5555</v>
      </c>
      <c r="E437" t="s" s="4">
        <v>5555</v>
      </c>
      <c r="F437" t="s" s="4">
        <v>93</v>
      </c>
      <c r="G437" t="s" s="4">
        <v>4953</v>
      </c>
    </row>
    <row r="438" ht="45.0" customHeight="true">
      <c r="A438" t="s" s="4">
        <v>2224</v>
      </c>
      <c r="B438" t="s" s="4">
        <v>5557</v>
      </c>
      <c r="C438" t="s" s="4">
        <v>4951</v>
      </c>
      <c r="D438" t="s" s="4">
        <v>5555</v>
      </c>
      <c r="E438" t="s" s="4">
        <v>5555</v>
      </c>
      <c r="F438" t="s" s="4">
        <v>93</v>
      </c>
      <c r="G438" t="s" s="4">
        <v>4953</v>
      </c>
    </row>
    <row r="439" ht="45.0" customHeight="true">
      <c r="A439" t="s" s="4">
        <v>2229</v>
      </c>
      <c r="B439" t="s" s="4">
        <v>5558</v>
      </c>
      <c r="C439" t="s" s="4">
        <v>4951</v>
      </c>
      <c r="D439" t="s" s="4">
        <v>5555</v>
      </c>
      <c r="E439" t="s" s="4">
        <v>5555</v>
      </c>
      <c r="F439" t="s" s="4">
        <v>93</v>
      </c>
      <c r="G439" t="s" s="4">
        <v>4953</v>
      </c>
    </row>
    <row r="440" ht="45.0" customHeight="true">
      <c r="A440" t="s" s="4">
        <v>2235</v>
      </c>
      <c r="B440" t="s" s="4">
        <v>5559</v>
      </c>
      <c r="C440" t="s" s="4">
        <v>4951</v>
      </c>
      <c r="D440" t="s" s="4">
        <v>5555</v>
      </c>
      <c r="E440" t="s" s="4">
        <v>5555</v>
      </c>
      <c r="F440" t="s" s="4">
        <v>93</v>
      </c>
      <c r="G440" t="s" s="4">
        <v>4953</v>
      </c>
    </row>
    <row r="441" ht="45.0" customHeight="true">
      <c r="A441" t="s" s="4">
        <v>2239</v>
      </c>
      <c r="B441" t="s" s="4">
        <v>5560</v>
      </c>
      <c r="C441" t="s" s="4">
        <v>4951</v>
      </c>
      <c r="D441" t="s" s="4">
        <v>5555</v>
      </c>
      <c r="E441" t="s" s="4">
        <v>5555</v>
      </c>
      <c r="F441" t="s" s="4">
        <v>93</v>
      </c>
      <c r="G441" t="s" s="4">
        <v>4953</v>
      </c>
    </row>
    <row r="442" ht="45.0" customHeight="true">
      <c r="A442" t="s" s="4">
        <v>2245</v>
      </c>
      <c r="B442" t="s" s="4">
        <v>5561</v>
      </c>
      <c r="C442" t="s" s="4">
        <v>4951</v>
      </c>
      <c r="D442" t="s" s="4">
        <v>5555</v>
      </c>
      <c r="E442" t="s" s="4">
        <v>5555</v>
      </c>
      <c r="F442" t="s" s="4">
        <v>93</v>
      </c>
      <c r="G442" t="s" s="4">
        <v>4953</v>
      </c>
    </row>
    <row r="443" ht="45.0" customHeight="true">
      <c r="A443" t="s" s="4">
        <v>2249</v>
      </c>
      <c r="B443" t="s" s="4">
        <v>5562</v>
      </c>
      <c r="C443" t="s" s="4">
        <v>4951</v>
      </c>
      <c r="D443" t="s" s="4">
        <v>5534</v>
      </c>
      <c r="E443" t="s" s="4">
        <v>5534</v>
      </c>
      <c r="F443" t="s" s="4">
        <v>93</v>
      </c>
      <c r="G443" t="s" s="4">
        <v>4953</v>
      </c>
    </row>
    <row r="444" ht="45.0" customHeight="true">
      <c r="A444" t="s" s="4">
        <v>2256</v>
      </c>
      <c r="B444" t="s" s="4">
        <v>5563</v>
      </c>
      <c r="C444" t="s" s="4">
        <v>4951</v>
      </c>
      <c r="D444" t="s" s="4">
        <v>5564</v>
      </c>
      <c r="E444" t="s" s="4">
        <v>5564</v>
      </c>
      <c r="F444" t="s" s="4">
        <v>93</v>
      </c>
      <c r="G444" t="s" s="4">
        <v>4953</v>
      </c>
    </row>
    <row r="445" ht="45.0" customHeight="true">
      <c r="A445" t="s" s="4">
        <v>2261</v>
      </c>
      <c r="B445" t="s" s="4">
        <v>5565</v>
      </c>
      <c r="C445" t="s" s="4">
        <v>4951</v>
      </c>
      <c r="D445" t="s" s="4">
        <v>5564</v>
      </c>
      <c r="E445" t="s" s="4">
        <v>5564</v>
      </c>
      <c r="F445" t="s" s="4">
        <v>93</v>
      </c>
      <c r="G445" t="s" s="4">
        <v>4953</v>
      </c>
    </row>
    <row r="446" ht="45.0" customHeight="true">
      <c r="A446" t="s" s="4">
        <v>2266</v>
      </c>
      <c r="B446" t="s" s="4">
        <v>5566</v>
      </c>
      <c r="C446" t="s" s="4">
        <v>4951</v>
      </c>
      <c r="D446" t="s" s="4">
        <v>5564</v>
      </c>
      <c r="E446" t="s" s="4">
        <v>5564</v>
      </c>
      <c r="F446" t="s" s="4">
        <v>93</v>
      </c>
      <c r="G446" t="s" s="4">
        <v>4953</v>
      </c>
    </row>
    <row r="447" ht="45.0" customHeight="true">
      <c r="A447" t="s" s="4">
        <v>2269</v>
      </c>
      <c r="B447" t="s" s="4">
        <v>5567</v>
      </c>
      <c r="C447" t="s" s="4">
        <v>4951</v>
      </c>
      <c r="D447" t="s" s="4">
        <v>5564</v>
      </c>
      <c r="E447" t="s" s="4">
        <v>5564</v>
      </c>
      <c r="F447" t="s" s="4">
        <v>93</v>
      </c>
      <c r="G447" t="s" s="4">
        <v>4953</v>
      </c>
    </row>
    <row r="448" ht="45.0" customHeight="true">
      <c r="A448" t="s" s="4">
        <v>2274</v>
      </c>
      <c r="B448" t="s" s="4">
        <v>5568</v>
      </c>
      <c r="C448" t="s" s="4">
        <v>4951</v>
      </c>
      <c r="D448" t="s" s="4">
        <v>5487</v>
      </c>
      <c r="E448" t="s" s="4">
        <v>5487</v>
      </c>
      <c r="F448" t="s" s="4">
        <v>93</v>
      </c>
      <c r="G448" t="s" s="4">
        <v>4953</v>
      </c>
    </row>
    <row r="449" ht="45.0" customHeight="true">
      <c r="A449" t="s" s="4">
        <v>2279</v>
      </c>
      <c r="B449" t="s" s="4">
        <v>5569</v>
      </c>
      <c r="C449" t="s" s="4">
        <v>4951</v>
      </c>
      <c r="D449" t="s" s="4">
        <v>5487</v>
      </c>
      <c r="E449" t="s" s="4">
        <v>5487</v>
      </c>
      <c r="F449" t="s" s="4">
        <v>93</v>
      </c>
      <c r="G449" t="s" s="4">
        <v>4953</v>
      </c>
    </row>
    <row r="450" ht="45.0" customHeight="true">
      <c r="A450" t="s" s="4">
        <v>2286</v>
      </c>
      <c r="B450" t="s" s="4">
        <v>5570</v>
      </c>
      <c r="C450" t="s" s="4">
        <v>4951</v>
      </c>
      <c r="D450" t="s" s="4">
        <v>5571</v>
      </c>
      <c r="E450" t="s" s="4">
        <v>5571</v>
      </c>
      <c r="F450" t="s" s="4">
        <v>93</v>
      </c>
      <c r="G450" t="s" s="4">
        <v>4953</v>
      </c>
    </row>
    <row r="451" ht="45.0" customHeight="true">
      <c r="A451" t="s" s="4">
        <v>2293</v>
      </c>
      <c r="B451" t="s" s="4">
        <v>5572</v>
      </c>
      <c r="C451" t="s" s="4">
        <v>4951</v>
      </c>
      <c r="D451" t="s" s="4">
        <v>5573</v>
      </c>
      <c r="E451" t="s" s="4">
        <v>5573</v>
      </c>
      <c r="F451" t="s" s="4">
        <v>93</v>
      </c>
      <c r="G451" t="s" s="4">
        <v>4953</v>
      </c>
    </row>
    <row r="452" ht="45.0" customHeight="true">
      <c r="A452" t="s" s="4">
        <v>2300</v>
      </c>
      <c r="B452" t="s" s="4">
        <v>5574</v>
      </c>
      <c r="C452" t="s" s="4">
        <v>4951</v>
      </c>
      <c r="D452" t="s" s="4">
        <v>5575</v>
      </c>
      <c r="E452" t="s" s="4">
        <v>5575</v>
      </c>
      <c r="F452" t="s" s="4">
        <v>93</v>
      </c>
      <c r="G452" t="s" s="4">
        <v>4953</v>
      </c>
    </row>
    <row r="453" ht="45.0" customHeight="true">
      <c r="A453" t="s" s="4">
        <v>2307</v>
      </c>
      <c r="B453" t="s" s="4">
        <v>5576</v>
      </c>
      <c r="C453" t="s" s="4">
        <v>4951</v>
      </c>
      <c r="D453" t="s" s="4">
        <v>5577</v>
      </c>
      <c r="E453" t="s" s="4">
        <v>5577</v>
      </c>
      <c r="F453" t="s" s="4">
        <v>93</v>
      </c>
      <c r="G453" t="s" s="4">
        <v>4953</v>
      </c>
    </row>
    <row r="454" ht="45.0" customHeight="true">
      <c r="A454" t="s" s="4">
        <v>2313</v>
      </c>
      <c r="B454" t="s" s="4">
        <v>5578</v>
      </c>
      <c r="C454" t="s" s="4">
        <v>4951</v>
      </c>
      <c r="D454" t="s" s="4">
        <v>5577</v>
      </c>
      <c r="E454" t="s" s="4">
        <v>5577</v>
      </c>
      <c r="F454" t="s" s="4">
        <v>93</v>
      </c>
      <c r="G454" t="s" s="4">
        <v>4953</v>
      </c>
    </row>
    <row r="455" ht="45.0" customHeight="true">
      <c r="A455" t="s" s="4">
        <v>2318</v>
      </c>
      <c r="B455" t="s" s="4">
        <v>5579</v>
      </c>
      <c r="C455" t="s" s="4">
        <v>4951</v>
      </c>
      <c r="D455" t="s" s="4">
        <v>5577</v>
      </c>
      <c r="E455" t="s" s="4">
        <v>5577</v>
      </c>
      <c r="F455" t="s" s="4">
        <v>93</v>
      </c>
      <c r="G455" t="s" s="4">
        <v>4953</v>
      </c>
    </row>
    <row r="456" ht="45.0" customHeight="true">
      <c r="A456" t="s" s="4">
        <v>2322</v>
      </c>
      <c r="B456" t="s" s="4">
        <v>5580</v>
      </c>
      <c r="C456" t="s" s="4">
        <v>4951</v>
      </c>
      <c r="D456" t="s" s="4">
        <v>5522</v>
      </c>
      <c r="E456" t="s" s="4">
        <v>5522</v>
      </c>
      <c r="F456" t="s" s="4">
        <v>93</v>
      </c>
      <c r="G456" t="s" s="4">
        <v>4953</v>
      </c>
    </row>
    <row r="457" ht="45.0" customHeight="true">
      <c r="A457" t="s" s="4">
        <v>2329</v>
      </c>
      <c r="B457" t="s" s="4">
        <v>5581</v>
      </c>
      <c r="C457" t="s" s="4">
        <v>4951</v>
      </c>
      <c r="D457" t="s" s="4">
        <v>5582</v>
      </c>
      <c r="E457" t="s" s="4">
        <v>5582</v>
      </c>
      <c r="F457" t="s" s="4">
        <v>93</v>
      </c>
      <c r="G457" t="s" s="4">
        <v>4953</v>
      </c>
    </row>
    <row r="458" ht="45.0" customHeight="true">
      <c r="A458" t="s" s="4">
        <v>2334</v>
      </c>
      <c r="B458" t="s" s="4">
        <v>5583</v>
      </c>
      <c r="C458" t="s" s="4">
        <v>4951</v>
      </c>
      <c r="D458" t="s" s="4">
        <v>5553</v>
      </c>
      <c r="E458" t="s" s="4">
        <v>5553</v>
      </c>
      <c r="F458" t="s" s="4">
        <v>93</v>
      </c>
      <c r="G458" t="s" s="4">
        <v>4953</v>
      </c>
    </row>
    <row r="459" ht="45.0" customHeight="true">
      <c r="A459" t="s" s="4">
        <v>2338</v>
      </c>
      <c r="B459" t="s" s="4">
        <v>5584</v>
      </c>
      <c r="C459" t="s" s="4">
        <v>4951</v>
      </c>
      <c r="D459" t="s" s="4">
        <v>5553</v>
      </c>
      <c r="E459" t="s" s="4">
        <v>5553</v>
      </c>
      <c r="F459" t="s" s="4">
        <v>93</v>
      </c>
      <c r="G459" t="s" s="4">
        <v>4953</v>
      </c>
    </row>
    <row r="460" ht="45.0" customHeight="true">
      <c r="A460" t="s" s="4">
        <v>2345</v>
      </c>
      <c r="B460" t="s" s="4">
        <v>5585</v>
      </c>
      <c r="C460" t="s" s="4">
        <v>4951</v>
      </c>
      <c r="D460" t="s" s="4">
        <v>5586</v>
      </c>
      <c r="E460" t="s" s="4">
        <v>5586</v>
      </c>
      <c r="F460" t="s" s="4">
        <v>93</v>
      </c>
      <c r="G460" t="s" s="4">
        <v>4953</v>
      </c>
    </row>
    <row r="461" ht="45.0" customHeight="true">
      <c r="A461" t="s" s="4">
        <v>2351</v>
      </c>
      <c r="B461" t="s" s="4">
        <v>5587</v>
      </c>
      <c r="C461" t="s" s="4">
        <v>4951</v>
      </c>
      <c r="D461" t="s" s="4">
        <v>5555</v>
      </c>
      <c r="E461" t="s" s="4">
        <v>5555</v>
      </c>
      <c r="F461" t="s" s="4">
        <v>93</v>
      </c>
      <c r="G461" t="s" s="4">
        <v>4953</v>
      </c>
    </row>
    <row r="462" ht="45.0" customHeight="true">
      <c r="A462" t="s" s="4">
        <v>2355</v>
      </c>
      <c r="B462" t="s" s="4">
        <v>5588</v>
      </c>
      <c r="C462" t="s" s="4">
        <v>4951</v>
      </c>
      <c r="D462" t="s" s="4">
        <v>5555</v>
      </c>
      <c r="E462" t="s" s="4">
        <v>5555</v>
      </c>
      <c r="F462" t="s" s="4">
        <v>93</v>
      </c>
      <c r="G462" t="s" s="4">
        <v>4953</v>
      </c>
    </row>
    <row r="463" ht="45.0" customHeight="true">
      <c r="A463" t="s" s="4">
        <v>2360</v>
      </c>
      <c r="B463" t="s" s="4">
        <v>5589</v>
      </c>
      <c r="C463" t="s" s="4">
        <v>4951</v>
      </c>
      <c r="D463" t="s" s="4">
        <v>5586</v>
      </c>
      <c r="E463" t="s" s="4">
        <v>5586</v>
      </c>
      <c r="F463" t="s" s="4">
        <v>93</v>
      </c>
      <c r="G463" t="s" s="4">
        <v>4953</v>
      </c>
    </row>
    <row r="464" ht="45.0" customHeight="true">
      <c r="A464" t="s" s="4">
        <v>2366</v>
      </c>
      <c r="B464" t="s" s="4">
        <v>5590</v>
      </c>
      <c r="C464" t="s" s="4">
        <v>4951</v>
      </c>
      <c r="D464" t="s" s="4">
        <v>5555</v>
      </c>
      <c r="E464" t="s" s="4">
        <v>5555</v>
      </c>
      <c r="F464" t="s" s="4">
        <v>93</v>
      </c>
      <c r="G464" t="s" s="4">
        <v>4953</v>
      </c>
    </row>
    <row r="465" ht="45.0" customHeight="true">
      <c r="A465" t="s" s="4">
        <v>2371</v>
      </c>
      <c r="B465" t="s" s="4">
        <v>5591</v>
      </c>
      <c r="C465" t="s" s="4">
        <v>4951</v>
      </c>
      <c r="D465" t="s" s="4">
        <v>5555</v>
      </c>
      <c r="E465" t="s" s="4">
        <v>5555</v>
      </c>
      <c r="F465" t="s" s="4">
        <v>93</v>
      </c>
      <c r="G465" t="s" s="4">
        <v>4953</v>
      </c>
    </row>
    <row r="466" ht="45.0" customHeight="true">
      <c r="A466" t="s" s="4">
        <v>2374</v>
      </c>
      <c r="B466" t="s" s="4">
        <v>5592</v>
      </c>
      <c r="C466" t="s" s="4">
        <v>4951</v>
      </c>
      <c r="D466" t="s" s="4">
        <v>5555</v>
      </c>
      <c r="E466" t="s" s="4">
        <v>5555</v>
      </c>
      <c r="F466" t="s" s="4">
        <v>93</v>
      </c>
      <c r="G466" t="s" s="4">
        <v>4953</v>
      </c>
    </row>
    <row r="467" ht="45.0" customHeight="true">
      <c r="A467" t="s" s="4">
        <v>2378</v>
      </c>
      <c r="B467" t="s" s="4">
        <v>5593</v>
      </c>
      <c r="C467" t="s" s="4">
        <v>4951</v>
      </c>
      <c r="D467" t="s" s="4">
        <v>5555</v>
      </c>
      <c r="E467" t="s" s="4">
        <v>5555</v>
      </c>
      <c r="F467" t="s" s="4">
        <v>93</v>
      </c>
      <c r="G467" t="s" s="4">
        <v>4953</v>
      </c>
    </row>
    <row r="468" ht="45.0" customHeight="true">
      <c r="A468" t="s" s="4">
        <v>2383</v>
      </c>
      <c r="B468" t="s" s="4">
        <v>5594</v>
      </c>
      <c r="C468" t="s" s="4">
        <v>4951</v>
      </c>
      <c r="D468" t="s" s="4">
        <v>5555</v>
      </c>
      <c r="E468" t="s" s="4">
        <v>5555</v>
      </c>
      <c r="F468" t="s" s="4">
        <v>93</v>
      </c>
      <c r="G468" t="s" s="4">
        <v>4953</v>
      </c>
    </row>
    <row r="469" ht="45.0" customHeight="true">
      <c r="A469" t="s" s="4">
        <v>2387</v>
      </c>
      <c r="B469" t="s" s="4">
        <v>5595</v>
      </c>
      <c r="C469" t="s" s="4">
        <v>4951</v>
      </c>
      <c r="D469" t="s" s="4">
        <v>5555</v>
      </c>
      <c r="E469" t="s" s="4">
        <v>5555</v>
      </c>
      <c r="F469" t="s" s="4">
        <v>93</v>
      </c>
      <c r="G469" t="s" s="4">
        <v>4953</v>
      </c>
    </row>
    <row r="470" ht="45.0" customHeight="true">
      <c r="A470" t="s" s="4">
        <v>2393</v>
      </c>
      <c r="B470" t="s" s="4">
        <v>5596</v>
      </c>
      <c r="C470" t="s" s="4">
        <v>4951</v>
      </c>
      <c r="D470" t="s" s="4">
        <v>5597</v>
      </c>
      <c r="E470" t="s" s="4">
        <v>5597</v>
      </c>
      <c r="F470" t="s" s="4">
        <v>93</v>
      </c>
      <c r="G470" t="s" s="4">
        <v>4953</v>
      </c>
    </row>
    <row r="471" ht="45.0" customHeight="true">
      <c r="A471" t="s" s="4">
        <v>2401</v>
      </c>
      <c r="B471" t="s" s="4">
        <v>5598</v>
      </c>
      <c r="C471" t="s" s="4">
        <v>4951</v>
      </c>
      <c r="D471" t="s" s="4">
        <v>5597</v>
      </c>
      <c r="E471" t="s" s="4">
        <v>5597</v>
      </c>
      <c r="F471" t="s" s="4">
        <v>93</v>
      </c>
      <c r="G471" t="s" s="4">
        <v>4953</v>
      </c>
    </row>
    <row r="472" ht="45.0" customHeight="true">
      <c r="A472" t="s" s="4">
        <v>2407</v>
      </c>
      <c r="B472" t="s" s="4">
        <v>5599</v>
      </c>
      <c r="C472" t="s" s="4">
        <v>4951</v>
      </c>
      <c r="D472" t="s" s="4">
        <v>5597</v>
      </c>
      <c r="E472" t="s" s="4">
        <v>5597</v>
      </c>
      <c r="F472" t="s" s="4">
        <v>93</v>
      </c>
      <c r="G472" t="s" s="4">
        <v>4953</v>
      </c>
    </row>
    <row r="473" ht="45.0" customHeight="true">
      <c r="A473" t="s" s="4">
        <v>2412</v>
      </c>
      <c r="B473" t="s" s="4">
        <v>5600</v>
      </c>
      <c r="C473" t="s" s="4">
        <v>4951</v>
      </c>
      <c r="D473" t="s" s="4">
        <v>5597</v>
      </c>
      <c r="E473" t="s" s="4">
        <v>5597</v>
      </c>
      <c r="F473" t="s" s="4">
        <v>93</v>
      </c>
      <c r="G473" t="s" s="4">
        <v>4953</v>
      </c>
    </row>
    <row r="474" ht="45.0" customHeight="true">
      <c r="A474" t="s" s="4">
        <v>2417</v>
      </c>
      <c r="B474" t="s" s="4">
        <v>5601</v>
      </c>
      <c r="C474" t="s" s="4">
        <v>4951</v>
      </c>
      <c r="D474" t="s" s="4">
        <v>5597</v>
      </c>
      <c r="E474" t="s" s="4">
        <v>5597</v>
      </c>
      <c r="F474" t="s" s="4">
        <v>93</v>
      </c>
      <c r="G474" t="s" s="4">
        <v>4953</v>
      </c>
    </row>
    <row r="475" ht="45.0" customHeight="true">
      <c r="A475" t="s" s="4">
        <v>2422</v>
      </c>
      <c r="B475" t="s" s="4">
        <v>5602</v>
      </c>
      <c r="C475" t="s" s="4">
        <v>4951</v>
      </c>
      <c r="D475" t="s" s="4">
        <v>5597</v>
      </c>
      <c r="E475" t="s" s="4">
        <v>5597</v>
      </c>
      <c r="F475" t="s" s="4">
        <v>93</v>
      </c>
      <c r="G475" t="s" s="4">
        <v>4953</v>
      </c>
    </row>
    <row r="476" ht="45.0" customHeight="true">
      <c r="A476" t="s" s="4">
        <v>2429</v>
      </c>
      <c r="B476" t="s" s="4">
        <v>5603</v>
      </c>
      <c r="C476" t="s" s="4">
        <v>4951</v>
      </c>
      <c r="D476" t="s" s="4">
        <v>5604</v>
      </c>
      <c r="E476" t="s" s="4">
        <v>5604</v>
      </c>
      <c r="F476" t="s" s="4">
        <v>93</v>
      </c>
      <c r="G476" t="s" s="4">
        <v>4953</v>
      </c>
    </row>
    <row r="477" ht="45.0" customHeight="true">
      <c r="A477" t="s" s="4">
        <v>2435</v>
      </c>
      <c r="B477" t="s" s="4">
        <v>5605</v>
      </c>
      <c r="C477" t="s" s="4">
        <v>4951</v>
      </c>
      <c r="D477" t="s" s="4">
        <v>5328</v>
      </c>
      <c r="E477" t="s" s="4">
        <v>5328</v>
      </c>
      <c r="F477" t="s" s="4">
        <v>93</v>
      </c>
      <c r="G477" t="s" s="4">
        <v>4953</v>
      </c>
    </row>
    <row r="478" ht="45.0" customHeight="true">
      <c r="A478" t="s" s="4">
        <v>2445</v>
      </c>
      <c r="B478" t="s" s="4">
        <v>5606</v>
      </c>
      <c r="C478" t="s" s="4">
        <v>5607</v>
      </c>
      <c r="D478" t="s" s="4">
        <v>97</v>
      </c>
      <c r="E478" t="s" s="4">
        <v>97</v>
      </c>
      <c r="F478" t="s" s="4">
        <v>97</v>
      </c>
      <c r="G478" t="s" s="4">
        <v>97</v>
      </c>
    </row>
    <row r="479" ht="45.0" customHeight="true">
      <c r="A479" t="s" s="4">
        <v>2456</v>
      </c>
      <c r="B479" t="s" s="4">
        <v>5608</v>
      </c>
      <c r="C479" t="s" s="4">
        <v>5607</v>
      </c>
      <c r="D479" t="s" s="4">
        <v>97</v>
      </c>
      <c r="E479" t="s" s="4">
        <v>97</v>
      </c>
      <c r="F479" t="s" s="4">
        <v>97</v>
      </c>
      <c r="G479" t="s" s="4">
        <v>97</v>
      </c>
    </row>
    <row r="480" ht="45.0" customHeight="true">
      <c r="A480" t="s" s="4">
        <v>2462</v>
      </c>
      <c r="B480" t="s" s="4">
        <v>5609</v>
      </c>
      <c r="C480" t="s" s="4">
        <v>5607</v>
      </c>
      <c r="D480" t="s" s="4">
        <v>97</v>
      </c>
      <c r="E480" t="s" s="4">
        <v>97</v>
      </c>
      <c r="F480" t="s" s="4">
        <v>97</v>
      </c>
      <c r="G480" t="s" s="4">
        <v>97</v>
      </c>
    </row>
    <row r="481" ht="45.0" customHeight="true">
      <c r="A481" t="s" s="4">
        <v>2470</v>
      </c>
      <c r="B481" t="s" s="4">
        <v>5610</v>
      </c>
      <c r="C481" t="s" s="4">
        <v>5607</v>
      </c>
      <c r="D481" t="s" s="4">
        <v>97</v>
      </c>
      <c r="E481" t="s" s="4">
        <v>97</v>
      </c>
      <c r="F481" t="s" s="4">
        <v>97</v>
      </c>
      <c r="G481" t="s" s="4">
        <v>97</v>
      </c>
    </row>
    <row r="482" ht="45.0" customHeight="true">
      <c r="A482" t="s" s="4">
        <v>2477</v>
      </c>
      <c r="B482" t="s" s="4">
        <v>5611</v>
      </c>
      <c r="C482" t="s" s="4">
        <v>5607</v>
      </c>
      <c r="D482" t="s" s="4">
        <v>97</v>
      </c>
      <c r="E482" t="s" s="4">
        <v>97</v>
      </c>
      <c r="F482" t="s" s="4">
        <v>97</v>
      </c>
      <c r="G482" t="s" s="4">
        <v>97</v>
      </c>
    </row>
    <row r="483" ht="45.0" customHeight="true">
      <c r="A483" t="s" s="4">
        <v>2482</v>
      </c>
      <c r="B483" t="s" s="4">
        <v>5612</v>
      </c>
      <c r="C483" t="s" s="4">
        <v>5607</v>
      </c>
      <c r="D483" t="s" s="4">
        <v>97</v>
      </c>
      <c r="E483" t="s" s="4">
        <v>97</v>
      </c>
      <c r="F483" t="s" s="4">
        <v>97</v>
      </c>
      <c r="G483" t="s" s="4">
        <v>97</v>
      </c>
    </row>
    <row r="484" ht="45.0" customHeight="true">
      <c r="A484" t="s" s="4">
        <v>2488</v>
      </c>
      <c r="B484" t="s" s="4">
        <v>5613</v>
      </c>
      <c r="C484" t="s" s="4">
        <v>5607</v>
      </c>
      <c r="D484" t="s" s="4">
        <v>97</v>
      </c>
      <c r="E484" t="s" s="4">
        <v>97</v>
      </c>
      <c r="F484" t="s" s="4">
        <v>97</v>
      </c>
      <c r="G484" t="s" s="4">
        <v>97</v>
      </c>
    </row>
    <row r="485" ht="45.0" customHeight="true">
      <c r="A485" t="s" s="4">
        <v>2497</v>
      </c>
      <c r="B485" t="s" s="4">
        <v>5614</v>
      </c>
      <c r="C485" t="s" s="4">
        <v>5607</v>
      </c>
      <c r="D485" t="s" s="4">
        <v>97</v>
      </c>
      <c r="E485" t="s" s="4">
        <v>97</v>
      </c>
      <c r="F485" t="s" s="4">
        <v>97</v>
      </c>
      <c r="G485" t="s" s="4">
        <v>97</v>
      </c>
    </row>
    <row r="486" ht="45.0" customHeight="true">
      <c r="A486" t="s" s="4">
        <v>2500</v>
      </c>
      <c r="B486" t="s" s="4">
        <v>5615</v>
      </c>
      <c r="C486" t="s" s="4">
        <v>5607</v>
      </c>
      <c r="D486" t="s" s="4">
        <v>97</v>
      </c>
      <c r="E486" t="s" s="4">
        <v>97</v>
      </c>
      <c r="F486" t="s" s="4">
        <v>97</v>
      </c>
      <c r="G486" t="s" s="4">
        <v>97</v>
      </c>
    </row>
    <row r="487" ht="45.0" customHeight="true">
      <c r="A487" t="s" s="4">
        <v>2506</v>
      </c>
      <c r="B487" t="s" s="4">
        <v>5616</v>
      </c>
      <c r="C487" t="s" s="4">
        <v>5607</v>
      </c>
      <c r="D487" t="s" s="4">
        <v>97</v>
      </c>
      <c r="E487" t="s" s="4">
        <v>97</v>
      </c>
      <c r="F487" t="s" s="4">
        <v>97</v>
      </c>
      <c r="G487" t="s" s="4">
        <v>97</v>
      </c>
    </row>
    <row r="488" ht="45.0" customHeight="true">
      <c r="A488" t="s" s="4">
        <v>2513</v>
      </c>
      <c r="B488" t="s" s="4">
        <v>5617</v>
      </c>
      <c r="C488" t="s" s="4">
        <v>5607</v>
      </c>
      <c r="D488" t="s" s="4">
        <v>97</v>
      </c>
      <c r="E488" t="s" s="4">
        <v>97</v>
      </c>
      <c r="F488" t="s" s="4">
        <v>97</v>
      </c>
      <c r="G488" t="s" s="4">
        <v>97</v>
      </c>
    </row>
    <row r="489" ht="45.0" customHeight="true">
      <c r="A489" t="s" s="4">
        <v>2519</v>
      </c>
      <c r="B489" t="s" s="4">
        <v>5618</v>
      </c>
      <c r="C489" t="s" s="4">
        <v>5607</v>
      </c>
      <c r="D489" t="s" s="4">
        <v>97</v>
      </c>
      <c r="E489" t="s" s="4">
        <v>97</v>
      </c>
      <c r="F489" t="s" s="4">
        <v>97</v>
      </c>
      <c r="G489" t="s" s="4">
        <v>97</v>
      </c>
    </row>
    <row r="490" ht="45.0" customHeight="true">
      <c r="A490" t="s" s="4">
        <v>2525</v>
      </c>
      <c r="B490" t="s" s="4">
        <v>5619</v>
      </c>
      <c r="C490" t="s" s="4">
        <v>5607</v>
      </c>
      <c r="D490" t="s" s="4">
        <v>97</v>
      </c>
      <c r="E490" t="s" s="4">
        <v>97</v>
      </c>
      <c r="F490" t="s" s="4">
        <v>97</v>
      </c>
      <c r="G490" t="s" s="4">
        <v>97</v>
      </c>
    </row>
    <row r="491" ht="45.0" customHeight="true">
      <c r="A491" t="s" s="4">
        <v>2533</v>
      </c>
      <c r="B491" t="s" s="4">
        <v>5620</v>
      </c>
      <c r="C491" t="s" s="4">
        <v>5607</v>
      </c>
      <c r="D491" t="s" s="4">
        <v>97</v>
      </c>
      <c r="E491" t="s" s="4">
        <v>97</v>
      </c>
      <c r="F491" t="s" s="4">
        <v>97</v>
      </c>
      <c r="G491" t="s" s="4">
        <v>97</v>
      </c>
    </row>
    <row r="492" ht="45.0" customHeight="true">
      <c r="A492" t="s" s="4">
        <v>2540</v>
      </c>
      <c r="B492" t="s" s="4">
        <v>5621</v>
      </c>
      <c r="C492" t="s" s="4">
        <v>5607</v>
      </c>
      <c r="D492" t="s" s="4">
        <v>97</v>
      </c>
      <c r="E492" t="s" s="4">
        <v>97</v>
      </c>
      <c r="F492" t="s" s="4">
        <v>97</v>
      </c>
      <c r="G492" t="s" s="4">
        <v>97</v>
      </c>
    </row>
    <row r="493" ht="45.0" customHeight="true">
      <c r="A493" t="s" s="4">
        <v>2547</v>
      </c>
      <c r="B493" t="s" s="4">
        <v>5622</v>
      </c>
      <c r="C493" t="s" s="4">
        <v>5607</v>
      </c>
      <c r="D493" t="s" s="4">
        <v>97</v>
      </c>
      <c r="E493" t="s" s="4">
        <v>97</v>
      </c>
      <c r="F493" t="s" s="4">
        <v>97</v>
      </c>
      <c r="G493" t="s" s="4">
        <v>97</v>
      </c>
    </row>
    <row r="494" ht="45.0" customHeight="true">
      <c r="A494" t="s" s="4">
        <v>2553</v>
      </c>
      <c r="B494" t="s" s="4">
        <v>5623</v>
      </c>
      <c r="C494" t="s" s="4">
        <v>5607</v>
      </c>
      <c r="D494" t="s" s="4">
        <v>97</v>
      </c>
      <c r="E494" t="s" s="4">
        <v>97</v>
      </c>
      <c r="F494" t="s" s="4">
        <v>97</v>
      </c>
      <c r="G494" t="s" s="4">
        <v>97</v>
      </c>
    </row>
    <row r="495" ht="45.0" customHeight="true">
      <c r="A495" t="s" s="4">
        <v>2561</v>
      </c>
      <c r="B495" t="s" s="4">
        <v>5624</v>
      </c>
      <c r="C495" t="s" s="4">
        <v>5607</v>
      </c>
      <c r="D495" t="s" s="4">
        <v>97</v>
      </c>
      <c r="E495" t="s" s="4">
        <v>97</v>
      </c>
      <c r="F495" t="s" s="4">
        <v>97</v>
      </c>
      <c r="G495" t="s" s="4">
        <v>97</v>
      </c>
    </row>
    <row r="496" ht="45.0" customHeight="true">
      <c r="A496" t="s" s="4">
        <v>2566</v>
      </c>
      <c r="B496" t="s" s="4">
        <v>5625</v>
      </c>
      <c r="C496" t="s" s="4">
        <v>5607</v>
      </c>
      <c r="D496" t="s" s="4">
        <v>97</v>
      </c>
      <c r="E496" t="s" s="4">
        <v>97</v>
      </c>
      <c r="F496" t="s" s="4">
        <v>97</v>
      </c>
      <c r="G496" t="s" s="4">
        <v>97</v>
      </c>
    </row>
    <row r="497" ht="45.0" customHeight="true">
      <c r="A497" t="s" s="4">
        <v>2572</v>
      </c>
      <c r="B497" t="s" s="4">
        <v>5626</v>
      </c>
      <c r="C497" t="s" s="4">
        <v>5607</v>
      </c>
      <c r="D497" t="s" s="4">
        <v>97</v>
      </c>
      <c r="E497" t="s" s="4">
        <v>97</v>
      </c>
      <c r="F497" t="s" s="4">
        <v>97</v>
      </c>
      <c r="G497" t="s" s="4">
        <v>97</v>
      </c>
    </row>
    <row r="498" ht="45.0" customHeight="true">
      <c r="A498" t="s" s="4">
        <v>2579</v>
      </c>
      <c r="B498" t="s" s="4">
        <v>5627</v>
      </c>
      <c r="C498" t="s" s="4">
        <v>5607</v>
      </c>
      <c r="D498" t="s" s="4">
        <v>97</v>
      </c>
      <c r="E498" t="s" s="4">
        <v>97</v>
      </c>
      <c r="F498" t="s" s="4">
        <v>97</v>
      </c>
      <c r="G498" t="s" s="4">
        <v>97</v>
      </c>
    </row>
    <row r="499" ht="45.0" customHeight="true">
      <c r="A499" t="s" s="4">
        <v>2586</v>
      </c>
      <c r="B499" t="s" s="4">
        <v>5628</v>
      </c>
      <c r="C499" t="s" s="4">
        <v>5607</v>
      </c>
      <c r="D499" t="s" s="4">
        <v>97</v>
      </c>
      <c r="E499" t="s" s="4">
        <v>97</v>
      </c>
      <c r="F499" t="s" s="4">
        <v>97</v>
      </c>
      <c r="G499" t="s" s="4">
        <v>97</v>
      </c>
    </row>
    <row r="500" ht="45.0" customHeight="true">
      <c r="A500" t="s" s="4">
        <v>2594</v>
      </c>
      <c r="B500" t="s" s="4">
        <v>5629</v>
      </c>
      <c r="C500" t="s" s="4">
        <v>4951</v>
      </c>
      <c r="D500" t="s" s="4">
        <v>5630</v>
      </c>
      <c r="E500" t="s" s="4">
        <v>5631</v>
      </c>
      <c r="F500" t="s" s="4">
        <v>2592</v>
      </c>
      <c r="G500" t="s" s="4">
        <v>4953</v>
      </c>
    </row>
    <row r="501" ht="45.0" customHeight="true">
      <c r="A501" t="s" s="4">
        <v>2602</v>
      </c>
      <c r="B501" t="s" s="4">
        <v>5632</v>
      </c>
      <c r="C501" t="s" s="4">
        <v>4951</v>
      </c>
      <c r="D501" t="s" s="4">
        <v>5633</v>
      </c>
      <c r="E501" t="s" s="4">
        <v>5634</v>
      </c>
      <c r="F501" t="s" s="4">
        <v>2592</v>
      </c>
      <c r="G501" t="s" s="4">
        <v>4953</v>
      </c>
    </row>
    <row r="502" ht="45.0" customHeight="true">
      <c r="A502" t="s" s="4">
        <v>2610</v>
      </c>
      <c r="B502" t="s" s="4">
        <v>5635</v>
      </c>
      <c r="C502" t="s" s="4">
        <v>4951</v>
      </c>
      <c r="D502" t="s" s="4">
        <v>5636</v>
      </c>
      <c r="E502" t="s" s="4">
        <v>5637</v>
      </c>
      <c r="F502" t="s" s="4">
        <v>2592</v>
      </c>
      <c r="G502" t="s" s="4">
        <v>4953</v>
      </c>
    </row>
    <row r="503" ht="45.0" customHeight="true">
      <c r="A503" t="s" s="4">
        <v>2615</v>
      </c>
      <c r="B503" t="s" s="4">
        <v>5638</v>
      </c>
      <c r="C503" t="s" s="4">
        <v>4951</v>
      </c>
      <c r="D503" t="s" s="4">
        <v>5636</v>
      </c>
      <c r="E503" t="s" s="4">
        <v>5637</v>
      </c>
      <c r="F503" t="s" s="4">
        <v>2592</v>
      </c>
      <c r="G503" t="s" s="4">
        <v>4953</v>
      </c>
    </row>
    <row r="504" ht="45.0" customHeight="true">
      <c r="A504" t="s" s="4">
        <v>2618</v>
      </c>
      <c r="B504" t="s" s="4">
        <v>5639</v>
      </c>
      <c r="C504" t="s" s="4">
        <v>4951</v>
      </c>
      <c r="D504" t="s" s="4">
        <v>5636</v>
      </c>
      <c r="E504" t="s" s="4">
        <v>5637</v>
      </c>
      <c r="F504" t="s" s="4">
        <v>2592</v>
      </c>
      <c r="G504" t="s" s="4">
        <v>4953</v>
      </c>
    </row>
    <row r="505" ht="45.0" customHeight="true">
      <c r="A505" t="s" s="4">
        <v>2622</v>
      </c>
      <c r="B505" t="s" s="4">
        <v>5640</v>
      </c>
      <c r="C505" t="s" s="4">
        <v>4951</v>
      </c>
      <c r="D505" t="s" s="4">
        <v>5641</v>
      </c>
      <c r="E505" t="s" s="4">
        <v>5642</v>
      </c>
      <c r="F505" t="s" s="4">
        <v>2592</v>
      </c>
      <c r="G505" t="s" s="4">
        <v>4953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505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74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5643</v>
      </c>
      <c r="D2" t="s">
        <v>5644</v>
      </c>
      <c r="E2" t="s">
        <v>5645</v>
      </c>
      <c r="F2" t="s">
        <v>5646</v>
      </c>
      <c r="G2" t="s">
        <v>5647</v>
      </c>
    </row>
    <row r="3">
      <c r="A3" t="s" s="1">
        <v>2636</v>
      </c>
      <c r="B3" s="1"/>
      <c r="C3" t="s" s="1">
        <v>5648</v>
      </c>
      <c r="D3" t="s" s="1">
        <v>5649</v>
      </c>
      <c r="E3" t="s" s="1">
        <v>5650</v>
      </c>
      <c r="F3" t="s" s="1">
        <v>5651</v>
      </c>
      <c r="G3" t="s" s="1">
        <v>5652</v>
      </c>
    </row>
    <row r="4" ht="45.0" customHeight="true">
      <c r="A4" t="s" s="4">
        <v>94</v>
      </c>
      <c r="B4" t="s" s="4">
        <v>5653</v>
      </c>
      <c r="C4" t="s" s="4">
        <v>5654</v>
      </c>
      <c r="D4" t="s" s="4">
        <v>5655</v>
      </c>
      <c r="E4" t="s" s="4">
        <v>5655</v>
      </c>
      <c r="F4" t="s" s="4">
        <v>93</v>
      </c>
      <c r="G4" t="s" s="4">
        <v>4953</v>
      </c>
    </row>
    <row r="5" ht="45.0" customHeight="true">
      <c r="A5" t="s" s="4">
        <v>105</v>
      </c>
      <c r="B5" t="s" s="4">
        <v>5656</v>
      </c>
      <c r="C5" t="s" s="4">
        <v>5654</v>
      </c>
      <c r="D5" t="s" s="4">
        <v>5655</v>
      </c>
      <c r="E5" t="s" s="4">
        <v>5655</v>
      </c>
      <c r="F5" t="s" s="4">
        <v>93</v>
      </c>
      <c r="G5" t="s" s="4">
        <v>4953</v>
      </c>
    </row>
    <row r="6" ht="45.0" customHeight="true">
      <c r="A6" t="s" s="4">
        <v>111</v>
      </c>
      <c r="B6" t="s" s="4">
        <v>5657</v>
      </c>
      <c r="C6" t="s" s="4">
        <v>5654</v>
      </c>
      <c r="D6" t="s" s="4">
        <v>5655</v>
      </c>
      <c r="E6" t="s" s="4">
        <v>5655</v>
      </c>
      <c r="F6" t="s" s="4">
        <v>93</v>
      </c>
      <c r="G6" t="s" s="4">
        <v>4953</v>
      </c>
    </row>
    <row r="7" ht="45.0" customHeight="true">
      <c r="A7" t="s" s="4">
        <v>115</v>
      </c>
      <c r="B7" t="s" s="4">
        <v>5658</v>
      </c>
      <c r="C7" t="s" s="4">
        <v>5654</v>
      </c>
      <c r="D7" t="s" s="4">
        <v>5655</v>
      </c>
      <c r="E7" t="s" s="4">
        <v>5655</v>
      </c>
      <c r="F7" t="s" s="4">
        <v>93</v>
      </c>
      <c r="G7" t="s" s="4">
        <v>4953</v>
      </c>
    </row>
    <row r="8" ht="45.0" customHeight="true">
      <c r="A8" t="s" s="4">
        <v>121</v>
      </c>
      <c r="B8" t="s" s="4">
        <v>5659</v>
      </c>
      <c r="C8" t="s" s="4">
        <v>5654</v>
      </c>
      <c r="D8" t="s" s="4">
        <v>5655</v>
      </c>
      <c r="E8" t="s" s="4">
        <v>5655</v>
      </c>
      <c r="F8" t="s" s="4">
        <v>93</v>
      </c>
      <c r="G8" t="s" s="4">
        <v>4953</v>
      </c>
    </row>
    <row r="9" ht="45.0" customHeight="true">
      <c r="A9" t="s" s="4">
        <v>126</v>
      </c>
      <c r="B9" t="s" s="4">
        <v>5660</v>
      </c>
      <c r="C9" t="s" s="4">
        <v>5654</v>
      </c>
      <c r="D9" t="s" s="4">
        <v>5655</v>
      </c>
      <c r="E9" t="s" s="4">
        <v>5655</v>
      </c>
      <c r="F9" t="s" s="4">
        <v>93</v>
      </c>
      <c r="G9" t="s" s="4">
        <v>4953</v>
      </c>
    </row>
    <row r="10" ht="45.0" customHeight="true">
      <c r="A10" t="s" s="4">
        <v>131</v>
      </c>
      <c r="B10" t="s" s="4">
        <v>5661</v>
      </c>
      <c r="C10" t="s" s="4">
        <v>5654</v>
      </c>
      <c r="D10" t="s" s="4">
        <v>5655</v>
      </c>
      <c r="E10" t="s" s="4">
        <v>5655</v>
      </c>
      <c r="F10" t="s" s="4">
        <v>93</v>
      </c>
      <c r="G10" t="s" s="4">
        <v>4953</v>
      </c>
    </row>
    <row r="11" ht="45.0" customHeight="true">
      <c r="A11" t="s" s="4">
        <v>139</v>
      </c>
      <c r="B11" t="s" s="4">
        <v>5662</v>
      </c>
      <c r="C11" t="s" s="4">
        <v>5654</v>
      </c>
      <c r="D11" t="s" s="4">
        <v>5655</v>
      </c>
      <c r="E11" t="s" s="4">
        <v>5655</v>
      </c>
      <c r="F11" t="s" s="4">
        <v>93</v>
      </c>
      <c r="G11" t="s" s="4">
        <v>4953</v>
      </c>
    </row>
    <row r="12" ht="45.0" customHeight="true">
      <c r="A12" t="s" s="4">
        <v>146</v>
      </c>
      <c r="B12" t="s" s="4">
        <v>5663</v>
      </c>
      <c r="C12" t="s" s="4">
        <v>5654</v>
      </c>
      <c r="D12" t="s" s="4">
        <v>5655</v>
      </c>
      <c r="E12" t="s" s="4">
        <v>5655</v>
      </c>
      <c r="F12" t="s" s="4">
        <v>93</v>
      </c>
      <c r="G12" t="s" s="4">
        <v>4953</v>
      </c>
    </row>
    <row r="13" ht="45.0" customHeight="true">
      <c r="A13" t="s" s="4">
        <v>152</v>
      </c>
      <c r="B13" t="s" s="4">
        <v>5664</v>
      </c>
      <c r="C13" t="s" s="4">
        <v>5654</v>
      </c>
      <c r="D13" t="s" s="4">
        <v>5655</v>
      </c>
      <c r="E13" t="s" s="4">
        <v>5655</v>
      </c>
      <c r="F13" t="s" s="4">
        <v>93</v>
      </c>
      <c r="G13" t="s" s="4">
        <v>4953</v>
      </c>
    </row>
    <row r="14" ht="45.0" customHeight="true">
      <c r="A14" t="s" s="4">
        <v>157</v>
      </c>
      <c r="B14" t="s" s="4">
        <v>5665</v>
      </c>
      <c r="C14" t="s" s="4">
        <v>5654</v>
      </c>
      <c r="D14" t="s" s="4">
        <v>5655</v>
      </c>
      <c r="E14" t="s" s="4">
        <v>5655</v>
      </c>
      <c r="F14" t="s" s="4">
        <v>93</v>
      </c>
      <c r="G14" t="s" s="4">
        <v>4953</v>
      </c>
    </row>
    <row r="15" ht="45.0" customHeight="true">
      <c r="A15" t="s" s="4">
        <v>162</v>
      </c>
      <c r="B15" t="s" s="4">
        <v>5666</v>
      </c>
      <c r="C15" t="s" s="4">
        <v>5654</v>
      </c>
      <c r="D15" t="s" s="4">
        <v>5655</v>
      </c>
      <c r="E15" t="s" s="4">
        <v>5655</v>
      </c>
      <c r="F15" t="s" s="4">
        <v>93</v>
      </c>
      <c r="G15" t="s" s="4">
        <v>4953</v>
      </c>
    </row>
    <row r="16" ht="45.0" customHeight="true">
      <c r="A16" t="s" s="4">
        <v>167</v>
      </c>
      <c r="B16" t="s" s="4">
        <v>5667</v>
      </c>
      <c r="C16" t="s" s="4">
        <v>5654</v>
      </c>
      <c r="D16" t="s" s="4">
        <v>5655</v>
      </c>
      <c r="E16" t="s" s="4">
        <v>5655</v>
      </c>
      <c r="F16" t="s" s="4">
        <v>93</v>
      </c>
      <c r="G16" t="s" s="4">
        <v>4953</v>
      </c>
    </row>
    <row r="17" ht="45.0" customHeight="true">
      <c r="A17" t="s" s="4">
        <v>172</v>
      </c>
      <c r="B17" t="s" s="4">
        <v>5668</v>
      </c>
      <c r="C17" t="s" s="4">
        <v>5654</v>
      </c>
      <c r="D17" t="s" s="4">
        <v>5655</v>
      </c>
      <c r="E17" t="s" s="4">
        <v>5655</v>
      </c>
      <c r="F17" t="s" s="4">
        <v>93</v>
      </c>
      <c r="G17" t="s" s="4">
        <v>4953</v>
      </c>
    </row>
    <row r="18" ht="45.0" customHeight="true">
      <c r="A18" t="s" s="4">
        <v>177</v>
      </c>
      <c r="B18" t="s" s="4">
        <v>5669</v>
      </c>
      <c r="C18" t="s" s="4">
        <v>5654</v>
      </c>
      <c r="D18" t="s" s="4">
        <v>5655</v>
      </c>
      <c r="E18" t="s" s="4">
        <v>5655</v>
      </c>
      <c r="F18" t="s" s="4">
        <v>93</v>
      </c>
      <c r="G18" t="s" s="4">
        <v>4953</v>
      </c>
    </row>
    <row r="19" ht="45.0" customHeight="true">
      <c r="A19" t="s" s="4">
        <v>186</v>
      </c>
      <c r="B19" t="s" s="4">
        <v>5670</v>
      </c>
      <c r="C19" t="s" s="4">
        <v>5654</v>
      </c>
      <c r="D19" t="s" s="4">
        <v>5655</v>
      </c>
      <c r="E19" t="s" s="4">
        <v>5655</v>
      </c>
      <c r="F19" t="s" s="4">
        <v>93</v>
      </c>
      <c r="G19" t="s" s="4">
        <v>4953</v>
      </c>
    </row>
    <row r="20" ht="45.0" customHeight="true">
      <c r="A20" t="s" s="4">
        <v>189</v>
      </c>
      <c r="B20" t="s" s="4">
        <v>5671</v>
      </c>
      <c r="C20" t="s" s="4">
        <v>5654</v>
      </c>
      <c r="D20" t="s" s="4">
        <v>5655</v>
      </c>
      <c r="E20" t="s" s="4">
        <v>5655</v>
      </c>
      <c r="F20" t="s" s="4">
        <v>93</v>
      </c>
      <c r="G20" t="s" s="4">
        <v>4953</v>
      </c>
    </row>
    <row r="21" ht="45.0" customHeight="true">
      <c r="A21" t="s" s="4">
        <v>193</v>
      </c>
      <c r="B21" t="s" s="4">
        <v>5672</v>
      </c>
      <c r="C21" t="s" s="4">
        <v>5654</v>
      </c>
      <c r="D21" t="s" s="4">
        <v>5655</v>
      </c>
      <c r="E21" t="s" s="4">
        <v>5655</v>
      </c>
      <c r="F21" t="s" s="4">
        <v>93</v>
      </c>
      <c r="G21" t="s" s="4">
        <v>4953</v>
      </c>
    </row>
    <row r="22" ht="45.0" customHeight="true">
      <c r="A22" t="s" s="4">
        <v>200</v>
      </c>
      <c r="B22" t="s" s="4">
        <v>5673</v>
      </c>
      <c r="C22" t="s" s="4">
        <v>5654</v>
      </c>
      <c r="D22" t="s" s="4">
        <v>5655</v>
      </c>
      <c r="E22" t="s" s="4">
        <v>5655</v>
      </c>
      <c r="F22" t="s" s="4">
        <v>93</v>
      </c>
      <c r="G22" t="s" s="4">
        <v>4953</v>
      </c>
    </row>
    <row r="23" ht="45.0" customHeight="true">
      <c r="A23" t="s" s="4">
        <v>205</v>
      </c>
      <c r="B23" t="s" s="4">
        <v>5674</v>
      </c>
      <c r="C23" t="s" s="4">
        <v>5654</v>
      </c>
      <c r="D23" t="s" s="4">
        <v>5655</v>
      </c>
      <c r="E23" t="s" s="4">
        <v>5655</v>
      </c>
      <c r="F23" t="s" s="4">
        <v>93</v>
      </c>
      <c r="G23" t="s" s="4">
        <v>4953</v>
      </c>
    </row>
    <row r="24" ht="45.0" customHeight="true">
      <c r="A24" t="s" s="4">
        <v>211</v>
      </c>
      <c r="B24" t="s" s="4">
        <v>5675</v>
      </c>
      <c r="C24" t="s" s="4">
        <v>5654</v>
      </c>
      <c r="D24" t="s" s="4">
        <v>5655</v>
      </c>
      <c r="E24" t="s" s="4">
        <v>5655</v>
      </c>
      <c r="F24" t="s" s="4">
        <v>93</v>
      </c>
      <c r="G24" t="s" s="4">
        <v>4953</v>
      </c>
    </row>
    <row r="25" ht="45.0" customHeight="true">
      <c r="A25" t="s" s="4">
        <v>214</v>
      </c>
      <c r="B25" t="s" s="4">
        <v>5676</v>
      </c>
      <c r="C25" t="s" s="4">
        <v>5654</v>
      </c>
      <c r="D25" t="s" s="4">
        <v>5655</v>
      </c>
      <c r="E25" t="s" s="4">
        <v>5655</v>
      </c>
      <c r="F25" t="s" s="4">
        <v>93</v>
      </c>
      <c r="G25" t="s" s="4">
        <v>4953</v>
      </c>
    </row>
    <row r="26" ht="45.0" customHeight="true">
      <c r="A26" t="s" s="4">
        <v>218</v>
      </c>
      <c r="B26" t="s" s="4">
        <v>5677</v>
      </c>
      <c r="C26" t="s" s="4">
        <v>5654</v>
      </c>
      <c r="D26" t="s" s="4">
        <v>5655</v>
      </c>
      <c r="E26" t="s" s="4">
        <v>5655</v>
      </c>
      <c r="F26" t="s" s="4">
        <v>93</v>
      </c>
      <c r="G26" t="s" s="4">
        <v>4953</v>
      </c>
    </row>
    <row r="27" ht="45.0" customHeight="true">
      <c r="A27" t="s" s="4">
        <v>222</v>
      </c>
      <c r="B27" t="s" s="4">
        <v>5678</v>
      </c>
      <c r="C27" t="s" s="4">
        <v>5654</v>
      </c>
      <c r="D27" t="s" s="4">
        <v>5655</v>
      </c>
      <c r="E27" t="s" s="4">
        <v>5655</v>
      </c>
      <c r="F27" t="s" s="4">
        <v>93</v>
      </c>
      <c r="G27" t="s" s="4">
        <v>4953</v>
      </c>
    </row>
    <row r="28" ht="45.0" customHeight="true">
      <c r="A28" t="s" s="4">
        <v>227</v>
      </c>
      <c r="B28" t="s" s="4">
        <v>5679</v>
      </c>
      <c r="C28" t="s" s="4">
        <v>5654</v>
      </c>
      <c r="D28" t="s" s="4">
        <v>5655</v>
      </c>
      <c r="E28" t="s" s="4">
        <v>5655</v>
      </c>
      <c r="F28" t="s" s="4">
        <v>93</v>
      </c>
      <c r="G28" t="s" s="4">
        <v>4953</v>
      </c>
    </row>
    <row r="29" ht="45.0" customHeight="true">
      <c r="A29" t="s" s="4">
        <v>232</v>
      </c>
      <c r="B29" t="s" s="4">
        <v>5680</v>
      </c>
      <c r="C29" t="s" s="4">
        <v>5654</v>
      </c>
      <c r="D29" t="s" s="4">
        <v>5655</v>
      </c>
      <c r="E29" t="s" s="4">
        <v>5655</v>
      </c>
      <c r="F29" t="s" s="4">
        <v>93</v>
      </c>
      <c r="G29" t="s" s="4">
        <v>4953</v>
      </c>
    </row>
    <row r="30" ht="45.0" customHeight="true">
      <c r="A30" t="s" s="4">
        <v>241</v>
      </c>
      <c r="B30" t="s" s="4">
        <v>5681</v>
      </c>
      <c r="C30" t="s" s="4">
        <v>5654</v>
      </c>
      <c r="D30" t="s" s="4">
        <v>5655</v>
      </c>
      <c r="E30" t="s" s="4">
        <v>5655</v>
      </c>
      <c r="F30" t="s" s="4">
        <v>93</v>
      </c>
      <c r="G30" t="s" s="4">
        <v>4953</v>
      </c>
    </row>
    <row r="31" ht="45.0" customHeight="true">
      <c r="A31" t="s" s="4">
        <v>247</v>
      </c>
      <c r="B31" t="s" s="4">
        <v>5682</v>
      </c>
      <c r="C31" t="s" s="4">
        <v>5654</v>
      </c>
      <c r="D31" t="s" s="4">
        <v>5655</v>
      </c>
      <c r="E31" t="s" s="4">
        <v>5655</v>
      </c>
      <c r="F31" t="s" s="4">
        <v>93</v>
      </c>
      <c r="G31" t="s" s="4">
        <v>4953</v>
      </c>
    </row>
    <row r="32" ht="45.0" customHeight="true">
      <c r="A32" t="s" s="4">
        <v>252</v>
      </c>
      <c r="B32" t="s" s="4">
        <v>5683</v>
      </c>
      <c r="C32" t="s" s="4">
        <v>5654</v>
      </c>
      <c r="D32" t="s" s="4">
        <v>5655</v>
      </c>
      <c r="E32" t="s" s="4">
        <v>5655</v>
      </c>
      <c r="F32" t="s" s="4">
        <v>93</v>
      </c>
      <c r="G32" t="s" s="4">
        <v>4953</v>
      </c>
    </row>
    <row r="33" ht="45.0" customHeight="true">
      <c r="A33" t="s" s="4">
        <v>257</v>
      </c>
      <c r="B33" t="s" s="4">
        <v>5684</v>
      </c>
      <c r="C33" t="s" s="4">
        <v>5654</v>
      </c>
      <c r="D33" t="s" s="4">
        <v>5655</v>
      </c>
      <c r="E33" t="s" s="4">
        <v>5655</v>
      </c>
      <c r="F33" t="s" s="4">
        <v>93</v>
      </c>
      <c r="G33" t="s" s="4">
        <v>4953</v>
      </c>
    </row>
    <row r="34" ht="45.0" customHeight="true">
      <c r="A34" t="s" s="4">
        <v>263</v>
      </c>
      <c r="B34" t="s" s="4">
        <v>5685</v>
      </c>
      <c r="C34" t="s" s="4">
        <v>5654</v>
      </c>
      <c r="D34" t="s" s="4">
        <v>5655</v>
      </c>
      <c r="E34" t="s" s="4">
        <v>5655</v>
      </c>
      <c r="F34" t="s" s="4">
        <v>93</v>
      </c>
      <c r="G34" t="s" s="4">
        <v>4953</v>
      </c>
    </row>
    <row r="35" ht="45.0" customHeight="true">
      <c r="A35" t="s" s="4">
        <v>268</v>
      </c>
      <c r="B35" t="s" s="4">
        <v>5686</v>
      </c>
      <c r="C35" t="s" s="4">
        <v>5654</v>
      </c>
      <c r="D35" t="s" s="4">
        <v>5655</v>
      </c>
      <c r="E35" t="s" s="4">
        <v>5655</v>
      </c>
      <c r="F35" t="s" s="4">
        <v>93</v>
      </c>
      <c r="G35" t="s" s="4">
        <v>4953</v>
      </c>
    </row>
    <row r="36" ht="45.0" customHeight="true">
      <c r="A36" t="s" s="4">
        <v>272</v>
      </c>
      <c r="B36" t="s" s="4">
        <v>5687</v>
      </c>
      <c r="C36" t="s" s="4">
        <v>5654</v>
      </c>
      <c r="D36" t="s" s="4">
        <v>5655</v>
      </c>
      <c r="E36" t="s" s="4">
        <v>5655</v>
      </c>
      <c r="F36" t="s" s="4">
        <v>93</v>
      </c>
      <c r="G36" t="s" s="4">
        <v>4953</v>
      </c>
    </row>
    <row r="37" ht="45.0" customHeight="true">
      <c r="A37" t="s" s="4">
        <v>277</v>
      </c>
      <c r="B37" t="s" s="4">
        <v>5688</v>
      </c>
      <c r="C37" t="s" s="4">
        <v>5654</v>
      </c>
      <c r="D37" t="s" s="4">
        <v>5655</v>
      </c>
      <c r="E37" t="s" s="4">
        <v>5655</v>
      </c>
      <c r="F37" t="s" s="4">
        <v>93</v>
      </c>
      <c r="G37" t="s" s="4">
        <v>4953</v>
      </c>
    </row>
    <row r="38" ht="45.0" customHeight="true">
      <c r="A38" t="s" s="4">
        <v>281</v>
      </c>
      <c r="B38" t="s" s="4">
        <v>5689</v>
      </c>
      <c r="C38" t="s" s="4">
        <v>5654</v>
      </c>
      <c r="D38" t="s" s="4">
        <v>5655</v>
      </c>
      <c r="E38" t="s" s="4">
        <v>5655</v>
      </c>
      <c r="F38" t="s" s="4">
        <v>93</v>
      </c>
      <c r="G38" t="s" s="4">
        <v>4953</v>
      </c>
    </row>
    <row r="39" ht="45.0" customHeight="true">
      <c r="A39" t="s" s="4">
        <v>287</v>
      </c>
      <c r="B39" t="s" s="4">
        <v>5690</v>
      </c>
      <c r="C39" t="s" s="4">
        <v>5654</v>
      </c>
      <c r="D39" t="s" s="4">
        <v>5655</v>
      </c>
      <c r="E39" t="s" s="4">
        <v>5655</v>
      </c>
      <c r="F39" t="s" s="4">
        <v>93</v>
      </c>
      <c r="G39" t="s" s="4">
        <v>4953</v>
      </c>
    </row>
    <row r="40" ht="45.0" customHeight="true">
      <c r="A40" t="s" s="4">
        <v>291</v>
      </c>
      <c r="B40" t="s" s="4">
        <v>5691</v>
      </c>
      <c r="C40" t="s" s="4">
        <v>5654</v>
      </c>
      <c r="D40" t="s" s="4">
        <v>5655</v>
      </c>
      <c r="E40" t="s" s="4">
        <v>5655</v>
      </c>
      <c r="F40" t="s" s="4">
        <v>93</v>
      </c>
      <c r="G40" t="s" s="4">
        <v>4953</v>
      </c>
    </row>
    <row r="41" ht="45.0" customHeight="true">
      <c r="A41" t="s" s="4">
        <v>297</v>
      </c>
      <c r="B41" t="s" s="4">
        <v>5692</v>
      </c>
      <c r="C41" t="s" s="4">
        <v>5654</v>
      </c>
      <c r="D41" t="s" s="4">
        <v>5655</v>
      </c>
      <c r="E41" t="s" s="4">
        <v>5655</v>
      </c>
      <c r="F41" t="s" s="4">
        <v>93</v>
      </c>
      <c r="G41" t="s" s="4">
        <v>4953</v>
      </c>
    </row>
    <row r="42" ht="45.0" customHeight="true">
      <c r="A42" t="s" s="4">
        <v>301</v>
      </c>
      <c r="B42" t="s" s="4">
        <v>5693</v>
      </c>
      <c r="C42" t="s" s="4">
        <v>5654</v>
      </c>
      <c r="D42" t="s" s="4">
        <v>5655</v>
      </c>
      <c r="E42" t="s" s="4">
        <v>5655</v>
      </c>
      <c r="F42" t="s" s="4">
        <v>93</v>
      </c>
      <c r="G42" t="s" s="4">
        <v>4953</v>
      </c>
    </row>
    <row r="43" ht="45.0" customHeight="true">
      <c r="A43" t="s" s="4">
        <v>304</v>
      </c>
      <c r="B43" t="s" s="4">
        <v>5694</v>
      </c>
      <c r="C43" t="s" s="4">
        <v>5654</v>
      </c>
      <c r="D43" t="s" s="4">
        <v>5655</v>
      </c>
      <c r="E43" t="s" s="4">
        <v>5655</v>
      </c>
      <c r="F43" t="s" s="4">
        <v>93</v>
      </c>
      <c r="G43" t="s" s="4">
        <v>4953</v>
      </c>
    </row>
    <row r="44" ht="45.0" customHeight="true">
      <c r="A44" t="s" s="4">
        <v>309</v>
      </c>
      <c r="B44" t="s" s="4">
        <v>5695</v>
      </c>
      <c r="C44" t="s" s="4">
        <v>5654</v>
      </c>
      <c r="D44" t="s" s="4">
        <v>5655</v>
      </c>
      <c r="E44" t="s" s="4">
        <v>5655</v>
      </c>
      <c r="F44" t="s" s="4">
        <v>93</v>
      </c>
      <c r="G44" t="s" s="4">
        <v>4953</v>
      </c>
    </row>
    <row r="45" ht="45.0" customHeight="true">
      <c r="A45" t="s" s="4">
        <v>314</v>
      </c>
      <c r="B45" t="s" s="4">
        <v>5696</v>
      </c>
      <c r="C45" t="s" s="4">
        <v>5654</v>
      </c>
      <c r="D45" t="s" s="4">
        <v>5655</v>
      </c>
      <c r="E45" t="s" s="4">
        <v>5655</v>
      </c>
      <c r="F45" t="s" s="4">
        <v>93</v>
      </c>
      <c r="G45" t="s" s="4">
        <v>4953</v>
      </c>
    </row>
    <row r="46" ht="45.0" customHeight="true">
      <c r="A46" t="s" s="4">
        <v>319</v>
      </c>
      <c r="B46" t="s" s="4">
        <v>5697</v>
      </c>
      <c r="C46" t="s" s="4">
        <v>5654</v>
      </c>
      <c r="D46" t="s" s="4">
        <v>5655</v>
      </c>
      <c r="E46" t="s" s="4">
        <v>5655</v>
      </c>
      <c r="F46" t="s" s="4">
        <v>93</v>
      </c>
      <c r="G46" t="s" s="4">
        <v>4953</v>
      </c>
    </row>
    <row r="47" ht="45.0" customHeight="true">
      <c r="A47" t="s" s="4">
        <v>324</v>
      </c>
      <c r="B47" t="s" s="4">
        <v>5698</v>
      </c>
      <c r="C47" t="s" s="4">
        <v>5654</v>
      </c>
      <c r="D47" t="s" s="4">
        <v>5655</v>
      </c>
      <c r="E47" t="s" s="4">
        <v>5655</v>
      </c>
      <c r="F47" t="s" s="4">
        <v>93</v>
      </c>
      <c r="G47" t="s" s="4">
        <v>4953</v>
      </c>
    </row>
    <row r="48" ht="45.0" customHeight="true">
      <c r="A48" t="s" s="4">
        <v>330</v>
      </c>
      <c r="B48" t="s" s="4">
        <v>5699</v>
      </c>
      <c r="C48" t="s" s="4">
        <v>5654</v>
      </c>
      <c r="D48" t="s" s="4">
        <v>5655</v>
      </c>
      <c r="E48" t="s" s="4">
        <v>5655</v>
      </c>
      <c r="F48" t="s" s="4">
        <v>93</v>
      </c>
      <c r="G48" t="s" s="4">
        <v>4953</v>
      </c>
    </row>
    <row r="49" ht="45.0" customHeight="true">
      <c r="A49" t="s" s="4">
        <v>334</v>
      </c>
      <c r="B49" t="s" s="4">
        <v>5700</v>
      </c>
      <c r="C49" t="s" s="4">
        <v>5654</v>
      </c>
      <c r="D49" t="s" s="4">
        <v>5655</v>
      </c>
      <c r="E49" t="s" s="4">
        <v>5655</v>
      </c>
      <c r="F49" t="s" s="4">
        <v>93</v>
      </c>
      <c r="G49" t="s" s="4">
        <v>4953</v>
      </c>
    </row>
    <row r="50" ht="45.0" customHeight="true">
      <c r="A50" t="s" s="4">
        <v>337</v>
      </c>
      <c r="B50" t="s" s="4">
        <v>5701</v>
      </c>
      <c r="C50" t="s" s="4">
        <v>5654</v>
      </c>
      <c r="D50" t="s" s="4">
        <v>5655</v>
      </c>
      <c r="E50" t="s" s="4">
        <v>5655</v>
      </c>
      <c r="F50" t="s" s="4">
        <v>93</v>
      </c>
      <c r="G50" t="s" s="4">
        <v>4953</v>
      </c>
    </row>
    <row r="51" ht="45.0" customHeight="true">
      <c r="A51" t="s" s="4">
        <v>340</v>
      </c>
      <c r="B51" t="s" s="4">
        <v>5702</v>
      </c>
      <c r="C51" t="s" s="4">
        <v>5654</v>
      </c>
      <c r="D51" t="s" s="4">
        <v>5655</v>
      </c>
      <c r="E51" t="s" s="4">
        <v>5655</v>
      </c>
      <c r="F51" t="s" s="4">
        <v>93</v>
      </c>
      <c r="G51" t="s" s="4">
        <v>4953</v>
      </c>
    </row>
    <row r="52" ht="45.0" customHeight="true">
      <c r="A52" t="s" s="4">
        <v>343</v>
      </c>
      <c r="B52" t="s" s="4">
        <v>5703</v>
      </c>
      <c r="C52" t="s" s="4">
        <v>5654</v>
      </c>
      <c r="D52" t="s" s="4">
        <v>5655</v>
      </c>
      <c r="E52" t="s" s="4">
        <v>5655</v>
      </c>
      <c r="F52" t="s" s="4">
        <v>93</v>
      </c>
      <c r="G52" t="s" s="4">
        <v>4953</v>
      </c>
    </row>
    <row r="53" ht="45.0" customHeight="true">
      <c r="A53" t="s" s="4">
        <v>347</v>
      </c>
      <c r="B53" t="s" s="4">
        <v>5704</v>
      </c>
      <c r="C53" t="s" s="4">
        <v>5654</v>
      </c>
      <c r="D53" t="s" s="4">
        <v>5655</v>
      </c>
      <c r="E53" t="s" s="4">
        <v>5655</v>
      </c>
      <c r="F53" t="s" s="4">
        <v>93</v>
      </c>
      <c r="G53" t="s" s="4">
        <v>4953</v>
      </c>
    </row>
    <row r="54" ht="45.0" customHeight="true">
      <c r="A54" t="s" s="4">
        <v>351</v>
      </c>
      <c r="B54" t="s" s="4">
        <v>5705</v>
      </c>
      <c r="C54" t="s" s="4">
        <v>5654</v>
      </c>
      <c r="D54" t="s" s="4">
        <v>5655</v>
      </c>
      <c r="E54" t="s" s="4">
        <v>5655</v>
      </c>
      <c r="F54" t="s" s="4">
        <v>93</v>
      </c>
      <c r="G54" t="s" s="4">
        <v>4953</v>
      </c>
    </row>
    <row r="55" ht="45.0" customHeight="true">
      <c r="A55" t="s" s="4">
        <v>356</v>
      </c>
      <c r="B55" t="s" s="4">
        <v>5706</v>
      </c>
      <c r="C55" t="s" s="4">
        <v>5654</v>
      </c>
      <c r="D55" t="s" s="4">
        <v>5655</v>
      </c>
      <c r="E55" t="s" s="4">
        <v>5655</v>
      </c>
      <c r="F55" t="s" s="4">
        <v>93</v>
      </c>
      <c r="G55" t="s" s="4">
        <v>4953</v>
      </c>
    </row>
    <row r="56" ht="45.0" customHeight="true">
      <c r="A56" t="s" s="4">
        <v>362</v>
      </c>
      <c r="B56" t="s" s="4">
        <v>5707</v>
      </c>
      <c r="C56" t="s" s="4">
        <v>5654</v>
      </c>
      <c r="D56" t="s" s="4">
        <v>5655</v>
      </c>
      <c r="E56" t="s" s="4">
        <v>5655</v>
      </c>
      <c r="F56" t="s" s="4">
        <v>93</v>
      </c>
      <c r="G56" t="s" s="4">
        <v>4953</v>
      </c>
    </row>
    <row r="57" ht="45.0" customHeight="true">
      <c r="A57" t="s" s="4">
        <v>365</v>
      </c>
      <c r="B57" t="s" s="4">
        <v>5708</v>
      </c>
      <c r="C57" t="s" s="4">
        <v>5654</v>
      </c>
      <c r="D57" t="s" s="4">
        <v>5655</v>
      </c>
      <c r="E57" t="s" s="4">
        <v>5655</v>
      </c>
      <c r="F57" t="s" s="4">
        <v>93</v>
      </c>
      <c r="G57" t="s" s="4">
        <v>4953</v>
      </c>
    </row>
    <row r="58" ht="45.0" customHeight="true">
      <c r="A58" t="s" s="4">
        <v>369</v>
      </c>
      <c r="B58" t="s" s="4">
        <v>5709</v>
      </c>
      <c r="C58" t="s" s="4">
        <v>5654</v>
      </c>
      <c r="D58" t="s" s="4">
        <v>5655</v>
      </c>
      <c r="E58" t="s" s="4">
        <v>5655</v>
      </c>
      <c r="F58" t="s" s="4">
        <v>93</v>
      </c>
      <c r="G58" t="s" s="4">
        <v>4953</v>
      </c>
    </row>
    <row r="59" ht="45.0" customHeight="true">
      <c r="A59" t="s" s="4">
        <v>373</v>
      </c>
      <c r="B59" t="s" s="4">
        <v>5710</v>
      </c>
      <c r="C59" t="s" s="4">
        <v>5654</v>
      </c>
      <c r="D59" t="s" s="4">
        <v>5655</v>
      </c>
      <c r="E59" t="s" s="4">
        <v>5655</v>
      </c>
      <c r="F59" t="s" s="4">
        <v>93</v>
      </c>
      <c r="G59" t="s" s="4">
        <v>4953</v>
      </c>
    </row>
    <row r="60" ht="45.0" customHeight="true">
      <c r="A60" t="s" s="4">
        <v>376</v>
      </c>
      <c r="B60" t="s" s="4">
        <v>5711</v>
      </c>
      <c r="C60" t="s" s="4">
        <v>5654</v>
      </c>
      <c r="D60" t="s" s="4">
        <v>5655</v>
      </c>
      <c r="E60" t="s" s="4">
        <v>5655</v>
      </c>
      <c r="F60" t="s" s="4">
        <v>93</v>
      </c>
      <c r="G60" t="s" s="4">
        <v>4953</v>
      </c>
    </row>
    <row r="61" ht="45.0" customHeight="true">
      <c r="A61" t="s" s="4">
        <v>383</v>
      </c>
      <c r="B61" t="s" s="4">
        <v>5712</v>
      </c>
      <c r="C61" t="s" s="4">
        <v>5654</v>
      </c>
      <c r="D61" t="s" s="4">
        <v>5655</v>
      </c>
      <c r="E61" t="s" s="4">
        <v>5655</v>
      </c>
      <c r="F61" t="s" s="4">
        <v>93</v>
      </c>
      <c r="G61" t="s" s="4">
        <v>4953</v>
      </c>
    </row>
    <row r="62" ht="45.0" customHeight="true">
      <c r="A62" t="s" s="4">
        <v>387</v>
      </c>
      <c r="B62" t="s" s="4">
        <v>5713</v>
      </c>
      <c r="C62" t="s" s="4">
        <v>5654</v>
      </c>
      <c r="D62" t="s" s="4">
        <v>5655</v>
      </c>
      <c r="E62" t="s" s="4">
        <v>5655</v>
      </c>
      <c r="F62" t="s" s="4">
        <v>93</v>
      </c>
      <c r="G62" t="s" s="4">
        <v>4953</v>
      </c>
    </row>
    <row r="63" ht="45.0" customHeight="true">
      <c r="A63" t="s" s="4">
        <v>390</v>
      </c>
      <c r="B63" t="s" s="4">
        <v>5714</v>
      </c>
      <c r="C63" t="s" s="4">
        <v>5654</v>
      </c>
      <c r="D63" t="s" s="4">
        <v>5655</v>
      </c>
      <c r="E63" t="s" s="4">
        <v>5655</v>
      </c>
      <c r="F63" t="s" s="4">
        <v>93</v>
      </c>
      <c r="G63" t="s" s="4">
        <v>4953</v>
      </c>
    </row>
    <row r="64" ht="45.0" customHeight="true">
      <c r="A64" t="s" s="4">
        <v>394</v>
      </c>
      <c r="B64" t="s" s="4">
        <v>5715</v>
      </c>
      <c r="C64" t="s" s="4">
        <v>5654</v>
      </c>
      <c r="D64" t="s" s="4">
        <v>5655</v>
      </c>
      <c r="E64" t="s" s="4">
        <v>5655</v>
      </c>
      <c r="F64" t="s" s="4">
        <v>93</v>
      </c>
      <c r="G64" t="s" s="4">
        <v>4953</v>
      </c>
    </row>
    <row r="65" ht="45.0" customHeight="true">
      <c r="A65" t="s" s="4">
        <v>397</v>
      </c>
      <c r="B65" t="s" s="4">
        <v>5716</v>
      </c>
      <c r="C65" t="s" s="4">
        <v>5654</v>
      </c>
      <c r="D65" t="s" s="4">
        <v>5655</v>
      </c>
      <c r="E65" t="s" s="4">
        <v>5655</v>
      </c>
      <c r="F65" t="s" s="4">
        <v>93</v>
      </c>
      <c r="G65" t="s" s="4">
        <v>4953</v>
      </c>
    </row>
    <row r="66" ht="45.0" customHeight="true">
      <c r="A66" t="s" s="4">
        <v>400</v>
      </c>
      <c r="B66" t="s" s="4">
        <v>5717</v>
      </c>
      <c r="C66" t="s" s="4">
        <v>5654</v>
      </c>
      <c r="D66" t="s" s="4">
        <v>5655</v>
      </c>
      <c r="E66" t="s" s="4">
        <v>5655</v>
      </c>
      <c r="F66" t="s" s="4">
        <v>93</v>
      </c>
      <c r="G66" t="s" s="4">
        <v>4953</v>
      </c>
    </row>
    <row r="67" ht="45.0" customHeight="true">
      <c r="A67" t="s" s="4">
        <v>404</v>
      </c>
      <c r="B67" t="s" s="4">
        <v>5718</v>
      </c>
      <c r="C67" t="s" s="4">
        <v>5654</v>
      </c>
      <c r="D67" t="s" s="4">
        <v>5655</v>
      </c>
      <c r="E67" t="s" s="4">
        <v>5655</v>
      </c>
      <c r="F67" t="s" s="4">
        <v>93</v>
      </c>
      <c r="G67" t="s" s="4">
        <v>4953</v>
      </c>
    </row>
    <row r="68" ht="45.0" customHeight="true">
      <c r="A68" t="s" s="4">
        <v>409</v>
      </c>
      <c r="B68" t="s" s="4">
        <v>5719</v>
      </c>
      <c r="C68" t="s" s="4">
        <v>5654</v>
      </c>
      <c r="D68" t="s" s="4">
        <v>5655</v>
      </c>
      <c r="E68" t="s" s="4">
        <v>5655</v>
      </c>
      <c r="F68" t="s" s="4">
        <v>93</v>
      </c>
      <c r="G68" t="s" s="4">
        <v>4953</v>
      </c>
    </row>
    <row r="69" ht="45.0" customHeight="true">
      <c r="A69" t="s" s="4">
        <v>412</v>
      </c>
      <c r="B69" t="s" s="4">
        <v>5720</v>
      </c>
      <c r="C69" t="s" s="4">
        <v>5654</v>
      </c>
      <c r="D69" t="s" s="4">
        <v>5655</v>
      </c>
      <c r="E69" t="s" s="4">
        <v>5655</v>
      </c>
      <c r="F69" t="s" s="4">
        <v>93</v>
      </c>
      <c r="G69" t="s" s="4">
        <v>4953</v>
      </c>
    </row>
    <row r="70" ht="45.0" customHeight="true">
      <c r="A70" t="s" s="4">
        <v>416</v>
      </c>
      <c r="B70" t="s" s="4">
        <v>5721</v>
      </c>
      <c r="C70" t="s" s="4">
        <v>5654</v>
      </c>
      <c r="D70" t="s" s="4">
        <v>5655</v>
      </c>
      <c r="E70" t="s" s="4">
        <v>5655</v>
      </c>
      <c r="F70" t="s" s="4">
        <v>93</v>
      </c>
      <c r="G70" t="s" s="4">
        <v>4953</v>
      </c>
    </row>
    <row r="71" ht="45.0" customHeight="true">
      <c r="A71" t="s" s="4">
        <v>420</v>
      </c>
      <c r="B71" t="s" s="4">
        <v>5722</v>
      </c>
      <c r="C71" t="s" s="4">
        <v>5654</v>
      </c>
      <c r="D71" t="s" s="4">
        <v>5655</v>
      </c>
      <c r="E71" t="s" s="4">
        <v>5655</v>
      </c>
      <c r="F71" t="s" s="4">
        <v>93</v>
      </c>
      <c r="G71" t="s" s="4">
        <v>4953</v>
      </c>
    </row>
    <row r="72" ht="45.0" customHeight="true">
      <c r="A72" t="s" s="4">
        <v>424</v>
      </c>
      <c r="B72" t="s" s="4">
        <v>5723</v>
      </c>
      <c r="C72" t="s" s="4">
        <v>5654</v>
      </c>
      <c r="D72" t="s" s="4">
        <v>5655</v>
      </c>
      <c r="E72" t="s" s="4">
        <v>5655</v>
      </c>
      <c r="F72" t="s" s="4">
        <v>93</v>
      </c>
      <c r="G72" t="s" s="4">
        <v>4953</v>
      </c>
    </row>
    <row r="73" ht="45.0" customHeight="true">
      <c r="A73" t="s" s="4">
        <v>428</v>
      </c>
      <c r="B73" t="s" s="4">
        <v>5724</v>
      </c>
      <c r="C73" t="s" s="4">
        <v>5654</v>
      </c>
      <c r="D73" t="s" s="4">
        <v>5655</v>
      </c>
      <c r="E73" t="s" s="4">
        <v>5655</v>
      </c>
      <c r="F73" t="s" s="4">
        <v>93</v>
      </c>
      <c r="G73" t="s" s="4">
        <v>4953</v>
      </c>
    </row>
    <row r="74" ht="45.0" customHeight="true">
      <c r="A74" t="s" s="4">
        <v>432</v>
      </c>
      <c r="B74" t="s" s="4">
        <v>5725</v>
      </c>
      <c r="C74" t="s" s="4">
        <v>5654</v>
      </c>
      <c r="D74" t="s" s="4">
        <v>5655</v>
      </c>
      <c r="E74" t="s" s="4">
        <v>5655</v>
      </c>
      <c r="F74" t="s" s="4">
        <v>93</v>
      </c>
      <c r="G74" t="s" s="4">
        <v>4953</v>
      </c>
    </row>
    <row r="75" ht="45.0" customHeight="true">
      <c r="A75" t="s" s="4">
        <v>435</v>
      </c>
      <c r="B75" t="s" s="4">
        <v>5726</v>
      </c>
      <c r="C75" t="s" s="4">
        <v>5654</v>
      </c>
      <c r="D75" t="s" s="4">
        <v>5655</v>
      </c>
      <c r="E75" t="s" s="4">
        <v>5655</v>
      </c>
      <c r="F75" t="s" s="4">
        <v>93</v>
      </c>
      <c r="G75" t="s" s="4">
        <v>4953</v>
      </c>
    </row>
    <row r="76" ht="45.0" customHeight="true">
      <c r="A76" t="s" s="4">
        <v>438</v>
      </c>
      <c r="B76" t="s" s="4">
        <v>5727</v>
      </c>
      <c r="C76" t="s" s="4">
        <v>5654</v>
      </c>
      <c r="D76" t="s" s="4">
        <v>5655</v>
      </c>
      <c r="E76" t="s" s="4">
        <v>5655</v>
      </c>
      <c r="F76" t="s" s="4">
        <v>93</v>
      </c>
      <c r="G76" t="s" s="4">
        <v>4953</v>
      </c>
    </row>
    <row r="77" ht="45.0" customHeight="true">
      <c r="A77" t="s" s="4">
        <v>440</v>
      </c>
      <c r="B77" t="s" s="4">
        <v>5728</v>
      </c>
      <c r="C77" t="s" s="4">
        <v>5654</v>
      </c>
      <c r="D77" t="s" s="4">
        <v>5655</v>
      </c>
      <c r="E77" t="s" s="4">
        <v>5655</v>
      </c>
      <c r="F77" t="s" s="4">
        <v>93</v>
      </c>
      <c r="G77" t="s" s="4">
        <v>4953</v>
      </c>
    </row>
    <row r="78" ht="45.0" customHeight="true">
      <c r="A78" t="s" s="4">
        <v>443</v>
      </c>
      <c r="B78" t="s" s="4">
        <v>5729</v>
      </c>
      <c r="C78" t="s" s="4">
        <v>5654</v>
      </c>
      <c r="D78" t="s" s="4">
        <v>5655</v>
      </c>
      <c r="E78" t="s" s="4">
        <v>5655</v>
      </c>
      <c r="F78" t="s" s="4">
        <v>93</v>
      </c>
      <c r="G78" t="s" s="4">
        <v>4953</v>
      </c>
    </row>
    <row r="79" ht="45.0" customHeight="true">
      <c r="A79" t="s" s="4">
        <v>447</v>
      </c>
      <c r="B79" t="s" s="4">
        <v>5730</v>
      </c>
      <c r="C79" t="s" s="4">
        <v>5654</v>
      </c>
      <c r="D79" t="s" s="4">
        <v>5655</v>
      </c>
      <c r="E79" t="s" s="4">
        <v>5655</v>
      </c>
      <c r="F79" t="s" s="4">
        <v>93</v>
      </c>
      <c r="G79" t="s" s="4">
        <v>4953</v>
      </c>
    </row>
    <row r="80" ht="45.0" customHeight="true">
      <c r="A80" t="s" s="4">
        <v>452</v>
      </c>
      <c r="B80" t="s" s="4">
        <v>5731</v>
      </c>
      <c r="C80" t="s" s="4">
        <v>5654</v>
      </c>
      <c r="D80" t="s" s="4">
        <v>5655</v>
      </c>
      <c r="E80" t="s" s="4">
        <v>5655</v>
      </c>
      <c r="F80" t="s" s="4">
        <v>93</v>
      </c>
      <c r="G80" t="s" s="4">
        <v>4953</v>
      </c>
    </row>
    <row r="81" ht="45.0" customHeight="true">
      <c r="A81" t="s" s="4">
        <v>455</v>
      </c>
      <c r="B81" t="s" s="4">
        <v>5732</v>
      </c>
      <c r="C81" t="s" s="4">
        <v>5654</v>
      </c>
      <c r="D81" t="s" s="4">
        <v>5655</v>
      </c>
      <c r="E81" t="s" s="4">
        <v>5655</v>
      </c>
      <c r="F81" t="s" s="4">
        <v>93</v>
      </c>
      <c r="G81" t="s" s="4">
        <v>4953</v>
      </c>
    </row>
    <row r="82" ht="45.0" customHeight="true">
      <c r="A82" t="s" s="4">
        <v>459</v>
      </c>
      <c r="B82" t="s" s="4">
        <v>5733</v>
      </c>
      <c r="C82" t="s" s="4">
        <v>5654</v>
      </c>
      <c r="D82" t="s" s="4">
        <v>5655</v>
      </c>
      <c r="E82" t="s" s="4">
        <v>5655</v>
      </c>
      <c r="F82" t="s" s="4">
        <v>93</v>
      </c>
      <c r="G82" t="s" s="4">
        <v>4953</v>
      </c>
    </row>
    <row r="83" ht="45.0" customHeight="true">
      <c r="A83" t="s" s="4">
        <v>462</v>
      </c>
      <c r="B83" t="s" s="4">
        <v>5734</v>
      </c>
      <c r="C83" t="s" s="4">
        <v>5654</v>
      </c>
      <c r="D83" t="s" s="4">
        <v>5655</v>
      </c>
      <c r="E83" t="s" s="4">
        <v>5655</v>
      </c>
      <c r="F83" t="s" s="4">
        <v>93</v>
      </c>
      <c r="G83" t="s" s="4">
        <v>4953</v>
      </c>
    </row>
    <row r="84" ht="45.0" customHeight="true">
      <c r="A84" t="s" s="4">
        <v>464</v>
      </c>
      <c r="B84" t="s" s="4">
        <v>5735</v>
      </c>
      <c r="C84" t="s" s="4">
        <v>5654</v>
      </c>
      <c r="D84" t="s" s="4">
        <v>5655</v>
      </c>
      <c r="E84" t="s" s="4">
        <v>5655</v>
      </c>
      <c r="F84" t="s" s="4">
        <v>93</v>
      </c>
      <c r="G84" t="s" s="4">
        <v>4953</v>
      </c>
    </row>
    <row r="85" ht="45.0" customHeight="true">
      <c r="A85" t="s" s="4">
        <v>467</v>
      </c>
      <c r="B85" t="s" s="4">
        <v>5736</v>
      </c>
      <c r="C85" t="s" s="4">
        <v>5654</v>
      </c>
      <c r="D85" t="s" s="4">
        <v>5655</v>
      </c>
      <c r="E85" t="s" s="4">
        <v>5655</v>
      </c>
      <c r="F85" t="s" s="4">
        <v>93</v>
      </c>
      <c r="G85" t="s" s="4">
        <v>4953</v>
      </c>
    </row>
    <row r="86" ht="45.0" customHeight="true">
      <c r="A86" t="s" s="4">
        <v>471</v>
      </c>
      <c r="B86" t="s" s="4">
        <v>5737</v>
      </c>
      <c r="C86" t="s" s="4">
        <v>5654</v>
      </c>
      <c r="D86" t="s" s="4">
        <v>5655</v>
      </c>
      <c r="E86" t="s" s="4">
        <v>5655</v>
      </c>
      <c r="F86" t="s" s="4">
        <v>93</v>
      </c>
      <c r="G86" t="s" s="4">
        <v>4953</v>
      </c>
    </row>
    <row r="87" ht="45.0" customHeight="true">
      <c r="A87" t="s" s="4">
        <v>474</v>
      </c>
      <c r="B87" t="s" s="4">
        <v>5738</v>
      </c>
      <c r="C87" t="s" s="4">
        <v>5654</v>
      </c>
      <c r="D87" t="s" s="4">
        <v>5655</v>
      </c>
      <c r="E87" t="s" s="4">
        <v>5655</v>
      </c>
      <c r="F87" t="s" s="4">
        <v>93</v>
      </c>
      <c r="G87" t="s" s="4">
        <v>4953</v>
      </c>
    </row>
    <row r="88" ht="45.0" customHeight="true">
      <c r="A88" t="s" s="4">
        <v>477</v>
      </c>
      <c r="B88" t="s" s="4">
        <v>5739</v>
      </c>
      <c r="C88" t="s" s="4">
        <v>5654</v>
      </c>
      <c r="D88" t="s" s="4">
        <v>5655</v>
      </c>
      <c r="E88" t="s" s="4">
        <v>5655</v>
      </c>
      <c r="F88" t="s" s="4">
        <v>93</v>
      </c>
      <c r="G88" t="s" s="4">
        <v>4953</v>
      </c>
    </row>
    <row r="89" ht="45.0" customHeight="true">
      <c r="A89" t="s" s="4">
        <v>481</v>
      </c>
      <c r="B89" t="s" s="4">
        <v>5740</v>
      </c>
      <c r="C89" t="s" s="4">
        <v>5654</v>
      </c>
      <c r="D89" t="s" s="4">
        <v>5655</v>
      </c>
      <c r="E89" t="s" s="4">
        <v>5655</v>
      </c>
      <c r="F89" t="s" s="4">
        <v>93</v>
      </c>
      <c r="G89" t="s" s="4">
        <v>4953</v>
      </c>
    </row>
    <row r="90" ht="45.0" customHeight="true">
      <c r="A90" t="s" s="4">
        <v>484</v>
      </c>
      <c r="B90" t="s" s="4">
        <v>5741</v>
      </c>
      <c r="C90" t="s" s="4">
        <v>5654</v>
      </c>
      <c r="D90" t="s" s="4">
        <v>5655</v>
      </c>
      <c r="E90" t="s" s="4">
        <v>5655</v>
      </c>
      <c r="F90" t="s" s="4">
        <v>93</v>
      </c>
      <c r="G90" t="s" s="4">
        <v>4953</v>
      </c>
    </row>
    <row r="91" ht="45.0" customHeight="true">
      <c r="A91" t="s" s="4">
        <v>487</v>
      </c>
      <c r="B91" t="s" s="4">
        <v>5742</v>
      </c>
      <c r="C91" t="s" s="4">
        <v>5654</v>
      </c>
      <c r="D91" t="s" s="4">
        <v>5655</v>
      </c>
      <c r="E91" t="s" s="4">
        <v>5655</v>
      </c>
      <c r="F91" t="s" s="4">
        <v>93</v>
      </c>
      <c r="G91" t="s" s="4">
        <v>4953</v>
      </c>
    </row>
    <row r="92" ht="45.0" customHeight="true">
      <c r="A92" t="s" s="4">
        <v>490</v>
      </c>
      <c r="B92" t="s" s="4">
        <v>5743</v>
      </c>
      <c r="C92" t="s" s="4">
        <v>5654</v>
      </c>
      <c r="D92" t="s" s="4">
        <v>5655</v>
      </c>
      <c r="E92" t="s" s="4">
        <v>5655</v>
      </c>
      <c r="F92" t="s" s="4">
        <v>93</v>
      </c>
      <c r="G92" t="s" s="4">
        <v>4953</v>
      </c>
    </row>
    <row r="93" ht="45.0" customHeight="true">
      <c r="A93" t="s" s="4">
        <v>493</v>
      </c>
      <c r="B93" t="s" s="4">
        <v>5744</v>
      </c>
      <c r="C93" t="s" s="4">
        <v>5654</v>
      </c>
      <c r="D93" t="s" s="4">
        <v>5655</v>
      </c>
      <c r="E93" t="s" s="4">
        <v>5655</v>
      </c>
      <c r="F93" t="s" s="4">
        <v>93</v>
      </c>
      <c r="G93" t="s" s="4">
        <v>4953</v>
      </c>
    </row>
    <row r="94" ht="45.0" customHeight="true">
      <c r="A94" t="s" s="4">
        <v>496</v>
      </c>
      <c r="B94" t="s" s="4">
        <v>5745</v>
      </c>
      <c r="C94" t="s" s="4">
        <v>5654</v>
      </c>
      <c r="D94" t="s" s="4">
        <v>5655</v>
      </c>
      <c r="E94" t="s" s="4">
        <v>5655</v>
      </c>
      <c r="F94" t="s" s="4">
        <v>93</v>
      </c>
      <c r="G94" t="s" s="4">
        <v>4953</v>
      </c>
    </row>
    <row r="95" ht="45.0" customHeight="true">
      <c r="A95" t="s" s="4">
        <v>499</v>
      </c>
      <c r="B95" t="s" s="4">
        <v>5746</v>
      </c>
      <c r="C95" t="s" s="4">
        <v>5654</v>
      </c>
      <c r="D95" t="s" s="4">
        <v>5655</v>
      </c>
      <c r="E95" t="s" s="4">
        <v>5655</v>
      </c>
      <c r="F95" t="s" s="4">
        <v>93</v>
      </c>
      <c r="G95" t="s" s="4">
        <v>4953</v>
      </c>
    </row>
    <row r="96" ht="45.0" customHeight="true">
      <c r="A96" t="s" s="4">
        <v>503</v>
      </c>
      <c r="B96" t="s" s="4">
        <v>5747</v>
      </c>
      <c r="C96" t="s" s="4">
        <v>5654</v>
      </c>
      <c r="D96" t="s" s="4">
        <v>5655</v>
      </c>
      <c r="E96" t="s" s="4">
        <v>5655</v>
      </c>
      <c r="F96" t="s" s="4">
        <v>93</v>
      </c>
      <c r="G96" t="s" s="4">
        <v>4953</v>
      </c>
    </row>
    <row r="97" ht="45.0" customHeight="true">
      <c r="A97" t="s" s="4">
        <v>507</v>
      </c>
      <c r="B97" t="s" s="4">
        <v>5748</v>
      </c>
      <c r="C97" t="s" s="4">
        <v>5654</v>
      </c>
      <c r="D97" t="s" s="4">
        <v>5655</v>
      </c>
      <c r="E97" t="s" s="4">
        <v>5655</v>
      </c>
      <c r="F97" t="s" s="4">
        <v>93</v>
      </c>
      <c r="G97" t="s" s="4">
        <v>4953</v>
      </c>
    </row>
    <row r="98" ht="45.0" customHeight="true">
      <c r="A98" t="s" s="4">
        <v>510</v>
      </c>
      <c r="B98" t="s" s="4">
        <v>5749</v>
      </c>
      <c r="C98" t="s" s="4">
        <v>5654</v>
      </c>
      <c r="D98" t="s" s="4">
        <v>5655</v>
      </c>
      <c r="E98" t="s" s="4">
        <v>5655</v>
      </c>
      <c r="F98" t="s" s="4">
        <v>93</v>
      </c>
      <c r="G98" t="s" s="4">
        <v>4953</v>
      </c>
    </row>
    <row r="99" ht="45.0" customHeight="true">
      <c r="A99" t="s" s="4">
        <v>513</v>
      </c>
      <c r="B99" t="s" s="4">
        <v>5750</v>
      </c>
      <c r="C99" t="s" s="4">
        <v>5654</v>
      </c>
      <c r="D99" t="s" s="4">
        <v>5655</v>
      </c>
      <c r="E99" t="s" s="4">
        <v>5655</v>
      </c>
      <c r="F99" t="s" s="4">
        <v>93</v>
      </c>
      <c r="G99" t="s" s="4">
        <v>4953</v>
      </c>
    </row>
    <row r="100" ht="45.0" customHeight="true">
      <c r="A100" t="s" s="4">
        <v>517</v>
      </c>
      <c r="B100" t="s" s="4">
        <v>5751</v>
      </c>
      <c r="C100" t="s" s="4">
        <v>5654</v>
      </c>
      <c r="D100" t="s" s="4">
        <v>5655</v>
      </c>
      <c r="E100" t="s" s="4">
        <v>5655</v>
      </c>
      <c r="F100" t="s" s="4">
        <v>93</v>
      </c>
      <c r="G100" t="s" s="4">
        <v>4953</v>
      </c>
    </row>
    <row r="101" ht="45.0" customHeight="true">
      <c r="A101" t="s" s="4">
        <v>520</v>
      </c>
      <c r="B101" t="s" s="4">
        <v>5752</v>
      </c>
      <c r="C101" t="s" s="4">
        <v>5654</v>
      </c>
      <c r="D101" t="s" s="4">
        <v>5655</v>
      </c>
      <c r="E101" t="s" s="4">
        <v>5655</v>
      </c>
      <c r="F101" t="s" s="4">
        <v>93</v>
      </c>
      <c r="G101" t="s" s="4">
        <v>4953</v>
      </c>
    </row>
    <row r="102" ht="45.0" customHeight="true">
      <c r="A102" t="s" s="4">
        <v>523</v>
      </c>
      <c r="B102" t="s" s="4">
        <v>5753</v>
      </c>
      <c r="C102" t="s" s="4">
        <v>5654</v>
      </c>
      <c r="D102" t="s" s="4">
        <v>5655</v>
      </c>
      <c r="E102" t="s" s="4">
        <v>5655</v>
      </c>
      <c r="F102" t="s" s="4">
        <v>93</v>
      </c>
      <c r="G102" t="s" s="4">
        <v>4953</v>
      </c>
    </row>
    <row r="103" ht="45.0" customHeight="true">
      <c r="A103" t="s" s="4">
        <v>527</v>
      </c>
      <c r="B103" t="s" s="4">
        <v>5754</v>
      </c>
      <c r="C103" t="s" s="4">
        <v>5654</v>
      </c>
      <c r="D103" t="s" s="4">
        <v>5655</v>
      </c>
      <c r="E103" t="s" s="4">
        <v>5655</v>
      </c>
      <c r="F103" t="s" s="4">
        <v>93</v>
      </c>
      <c r="G103" t="s" s="4">
        <v>4953</v>
      </c>
    </row>
    <row r="104" ht="45.0" customHeight="true">
      <c r="A104" t="s" s="4">
        <v>530</v>
      </c>
      <c r="B104" t="s" s="4">
        <v>5755</v>
      </c>
      <c r="C104" t="s" s="4">
        <v>5654</v>
      </c>
      <c r="D104" t="s" s="4">
        <v>5655</v>
      </c>
      <c r="E104" t="s" s="4">
        <v>5655</v>
      </c>
      <c r="F104" t="s" s="4">
        <v>93</v>
      </c>
      <c r="G104" t="s" s="4">
        <v>4953</v>
      </c>
    </row>
    <row r="105" ht="45.0" customHeight="true">
      <c r="A105" t="s" s="4">
        <v>533</v>
      </c>
      <c r="B105" t="s" s="4">
        <v>5756</v>
      </c>
      <c r="C105" t="s" s="4">
        <v>5654</v>
      </c>
      <c r="D105" t="s" s="4">
        <v>5655</v>
      </c>
      <c r="E105" t="s" s="4">
        <v>5655</v>
      </c>
      <c r="F105" t="s" s="4">
        <v>93</v>
      </c>
      <c r="G105" t="s" s="4">
        <v>4953</v>
      </c>
    </row>
    <row r="106" ht="45.0" customHeight="true">
      <c r="A106" t="s" s="4">
        <v>535</v>
      </c>
      <c r="B106" t="s" s="4">
        <v>5757</v>
      </c>
      <c r="C106" t="s" s="4">
        <v>5654</v>
      </c>
      <c r="D106" t="s" s="4">
        <v>5655</v>
      </c>
      <c r="E106" t="s" s="4">
        <v>5655</v>
      </c>
      <c r="F106" t="s" s="4">
        <v>93</v>
      </c>
      <c r="G106" t="s" s="4">
        <v>4953</v>
      </c>
    </row>
    <row r="107" ht="45.0" customHeight="true">
      <c r="A107" t="s" s="4">
        <v>538</v>
      </c>
      <c r="B107" t="s" s="4">
        <v>5758</v>
      </c>
      <c r="C107" t="s" s="4">
        <v>5654</v>
      </c>
      <c r="D107" t="s" s="4">
        <v>5655</v>
      </c>
      <c r="E107" t="s" s="4">
        <v>5655</v>
      </c>
      <c r="F107" t="s" s="4">
        <v>93</v>
      </c>
      <c r="G107" t="s" s="4">
        <v>4953</v>
      </c>
    </row>
    <row r="108" ht="45.0" customHeight="true">
      <c r="A108" t="s" s="4">
        <v>543</v>
      </c>
      <c r="B108" t="s" s="4">
        <v>5759</v>
      </c>
      <c r="C108" t="s" s="4">
        <v>5654</v>
      </c>
      <c r="D108" t="s" s="4">
        <v>5655</v>
      </c>
      <c r="E108" t="s" s="4">
        <v>5655</v>
      </c>
      <c r="F108" t="s" s="4">
        <v>93</v>
      </c>
      <c r="G108" t="s" s="4">
        <v>4953</v>
      </c>
    </row>
    <row r="109" ht="45.0" customHeight="true">
      <c r="A109" t="s" s="4">
        <v>546</v>
      </c>
      <c r="B109" t="s" s="4">
        <v>5760</v>
      </c>
      <c r="C109" t="s" s="4">
        <v>5654</v>
      </c>
      <c r="D109" t="s" s="4">
        <v>5655</v>
      </c>
      <c r="E109" t="s" s="4">
        <v>5655</v>
      </c>
      <c r="F109" t="s" s="4">
        <v>93</v>
      </c>
      <c r="G109" t="s" s="4">
        <v>4953</v>
      </c>
    </row>
    <row r="110" ht="45.0" customHeight="true">
      <c r="A110" t="s" s="4">
        <v>548</v>
      </c>
      <c r="B110" t="s" s="4">
        <v>5761</v>
      </c>
      <c r="C110" t="s" s="4">
        <v>5654</v>
      </c>
      <c r="D110" t="s" s="4">
        <v>5655</v>
      </c>
      <c r="E110" t="s" s="4">
        <v>5655</v>
      </c>
      <c r="F110" t="s" s="4">
        <v>93</v>
      </c>
      <c r="G110" t="s" s="4">
        <v>4953</v>
      </c>
    </row>
    <row r="111" ht="45.0" customHeight="true">
      <c r="A111" t="s" s="4">
        <v>553</v>
      </c>
      <c r="B111" t="s" s="4">
        <v>5762</v>
      </c>
      <c r="C111" t="s" s="4">
        <v>5654</v>
      </c>
      <c r="D111" t="s" s="4">
        <v>5655</v>
      </c>
      <c r="E111" t="s" s="4">
        <v>5655</v>
      </c>
      <c r="F111" t="s" s="4">
        <v>93</v>
      </c>
      <c r="G111" t="s" s="4">
        <v>4953</v>
      </c>
    </row>
    <row r="112" ht="45.0" customHeight="true">
      <c r="A112" t="s" s="4">
        <v>555</v>
      </c>
      <c r="B112" t="s" s="4">
        <v>5763</v>
      </c>
      <c r="C112" t="s" s="4">
        <v>5654</v>
      </c>
      <c r="D112" t="s" s="4">
        <v>5655</v>
      </c>
      <c r="E112" t="s" s="4">
        <v>5655</v>
      </c>
      <c r="F112" t="s" s="4">
        <v>93</v>
      </c>
      <c r="G112" t="s" s="4">
        <v>4953</v>
      </c>
    </row>
    <row r="113" ht="45.0" customHeight="true">
      <c r="A113" t="s" s="4">
        <v>560</v>
      </c>
      <c r="B113" t="s" s="4">
        <v>5764</v>
      </c>
      <c r="C113" t="s" s="4">
        <v>5654</v>
      </c>
      <c r="D113" t="s" s="4">
        <v>5655</v>
      </c>
      <c r="E113" t="s" s="4">
        <v>5655</v>
      </c>
      <c r="F113" t="s" s="4">
        <v>93</v>
      </c>
      <c r="G113" t="s" s="4">
        <v>4953</v>
      </c>
    </row>
    <row r="114" ht="45.0" customHeight="true">
      <c r="A114" t="s" s="4">
        <v>563</v>
      </c>
      <c r="B114" t="s" s="4">
        <v>5765</v>
      </c>
      <c r="C114" t="s" s="4">
        <v>5654</v>
      </c>
      <c r="D114" t="s" s="4">
        <v>5655</v>
      </c>
      <c r="E114" t="s" s="4">
        <v>5655</v>
      </c>
      <c r="F114" t="s" s="4">
        <v>93</v>
      </c>
      <c r="G114" t="s" s="4">
        <v>4953</v>
      </c>
    </row>
    <row r="115" ht="45.0" customHeight="true">
      <c r="A115" t="s" s="4">
        <v>565</v>
      </c>
      <c r="B115" t="s" s="4">
        <v>5766</v>
      </c>
      <c r="C115" t="s" s="4">
        <v>5654</v>
      </c>
      <c r="D115" t="s" s="4">
        <v>5655</v>
      </c>
      <c r="E115" t="s" s="4">
        <v>5655</v>
      </c>
      <c r="F115" t="s" s="4">
        <v>93</v>
      </c>
      <c r="G115" t="s" s="4">
        <v>4953</v>
      </c>
    </row>
    <row r="116" ht="45.0" customHeight="true">
      <c r="A116" t="s" s="4">
        <v>568</v>
      </c>
      <c r="B116" t="s" s="4">
        <v>5767</v>
      </c>
      <c r="C116" t="s" s="4">
        <v>5654</v>
      </c>
      <c r="D116" t="s" s="4">
        <v>5655</v>
      </c>
      <c r="E116" t="s" s="4">
        <v>5655</v>
      </c>
      <c r="F116" t="s" s="4">
        <v>93</v>
      </c>
      <c r="G116" t="s" s="4">
        <v>4953</v>
      </c>
    </row>
    <row r="117" ht="45.0" customHeight="true">
      <c r="A117" t="s" s="4">
        <v>572</v>
      </c>
      <c r="B117" t="s" s="4">
        <v>5768</v>
      </c>
      <c r="C117" t="s" s="4">
        <v>5654</v>
      </c>
      <c r="D117" t="s" s="4">
        <v>5655</v>
      </c>
      <c r="E117" t="s" s="4">
        <v>5655</v>
      </c>
      <c r="F117" t="s" s="4">
        <v>93</v>
      </c>
      <c r="G117" t="s" s="4">
        <v>4953</v>
      </c>
    </row>
    <row r="118" ht="45.0" customHeight="true">
      <c r="A118" t="s" s="4">
        <v>574</v>
      </c>
      <c r="B118" t="s" s="4">
        <v>5769</v>
      </c>
      <c r="C118" t="s" s="4">
        <v>5654</v>
      </c>
      <c r="D118" t="s" s="4">
        <v>5655</v>
      </c>
      <c r="E118" t="s" s="4">
        <v>5655</v>
      </c>
      <c r="F118" t="s" s="4">
        <v>93</v>
      </c>
      <c r="G118" t="s" s="4">
        <v>4953</v>
      </c>
    </row>
    <row r="119" ht="45.0" customHeight="true">
      <c r="A119" t="s" s="4">
        <v>577</v>
      </c>
      <c r="B119" t="s" s="4">
        <v>5770</v>
      </c>
      <c r="C119" t="s" s="4">
        <v>5654</v>
      </c>
      <c r="D119" t="s" s="4">
        <v>5655</v>
      </c>
      <c r="E119" t="s" s="4">
        <v>5655</v>
      </c>
      <c r="F119" t="s" s="4">
        <v>93</v>
      </c>
      <c r="G119" t="s" s="4">
        <v>4953</v>
      </c>
    </row>
    <row r="120" ht="45.0" customHeight="true">
      <c r="A120" t="s" s="4">
        <v>581</v>
      </c>
      <c r="B120" t="s" s="4">
        <v>5771</v>
      </c>
      <c r="C120" t="s" s="4">
        <v>5654</v>
      </c>
      <c r="D120" t="s" s="4">
        <v>5655</v>
      </c>
      <c r="E120" t="s" s="4">
        <v>5655</v>
      </c>
      <c r="F120" t="s" s="4">
        <v>93</v>
      </c>
      <c r="G120" t="s" s="4">
        <v>4953</v>
      </c>
    </row>
    <row r="121" ht="45.0" customHeight="true">
      <c r="A121" t="s" s="4">
        <v>585</v>
      </c>
      <c r="B121" t="s" s="4">
        <v>5772</v>
      </c>
      <c r="C121" t="s" s="4">
        <v>5654</v>
      </c>
      <c r="D121" t="s" s="4">
        <v>5655</v>
      </c>
      <c r="E121" t="s" s="4">
        <v>5655</v>
      </c>
      <c r="F121" t="s" s="4">
        <v>93</v>
      </c>
      <c r="G121" t="s" s="4">
        <v>4953</v>
      </c>
    </row>
    <row r="122" ht="45.0" customHeight="true">
      <c r="A122" t="s" s="4">
        <v>588</v>
      </c>
      <c r="B122" t="s" s="4">
        <v>5773</v>
      </c>
      <c r="C122" t="s" s="4">
        <v>5654</v>
      </c>
      <c r="D122" t="s" s="4">
        <v>5655</v>
      </c>
      <c r="E122" t="s" s="4">
        <v>5655</v>
      </c>
      <c r="F122" t="s" s="4">
        <v>93</v>
      </c>
      <c r="G122" t="s" s="4">
        <v>4953</v>
      </c>
    </row>
    <row r="123" ht="45.0" customHeight="true">
      <c r="A123" t="s" s="4">
        <v>592</v>
      </c>
      <c r="B123" t="s" s="4">
        <v>5774</v>
      </c>
      <c r="C123" t="s" s="4">
        <v>5654</v>
      </c>
      <c r="D123" t="s" s="4">
        <v>5655</v>
      </c>
      <c r="E123" t="s" s="4">
        <v>5655</v>
      </c>
      <c r="F123" t="s" s="4">
        <v>93</v>
      </c>
      <c r="G123" t="s" s="4">
        <v>4953</v>
      </c>
    </row>
    <row r="124" ht="45.0" customHeight="true">
      <c r="A124" t="s" s="4">
        <v>595</v>
      </c>
      <c r="B124" t="s" s="4">
        <v>5775</v>
      </c>
      <c r="C124" t="s" s="4">
        <v>5654</v>
      </c>
      <c r="D124" t="s" s="4">
        <v>5655</v>
      </c>
      <c r="E124" t="s" s="4">
        <v>5655</v>
      </c>
      <c r="F124" t="s" s="4">
        <v>93</v>
      </c>
      <c r="G124" t="s" s="4">
        <v>4953</v>
      </c>
    </row>
    <row r="125" ht="45.0" customHeight="true">
      <c r="A125" t="s" s="4">
        <v>599</v>
      </c>
      <c r="B125" t="s" s="4">
        <v>5776</v>
      </c>
      <c r="C125" t="s" s="4">
        <v>5654</v>
      </c>
      <c r="D125" t="s" s="4">
        <v>5655</v>
      </c>
      <c r="E125" t="s" s="4">
        <v>5655</v>
      </c>
      <c r="F125" t="s" s="4">
        <v>93</v>
      </c>
      <c r="G125" t="s" s="4">
        <v>4953</v>
      </c>
    </row>
    <row r="126" ht="45.0" customHeight="true">
      <c r="A126" t="s" s="4">
        <v>601</v>
      </c>
      <c r="B126" t="s" s="4">
        <v>5777</v>
      </c>
      <c r="C126" t="s" s="4">
        <v>5654</v>
      </c>
      <c r="D126" t="s" s="4">
        <v>5655</v>
      </c>
      <c r="E126" t="s" s="4">
        <v>5655</v>
      </c>
      <c r="F126" t="s" s="4">
        <v>93</v>
      </c>
      <c r="G126" t="s" s="4">
        <v>4953</v>
      </c>
    </row>
    <row r="127" ht="45.0" customHeight="true">
      <c r="A127" t="s" s="4">
        <v>604</v>
      </c>
      <c r="B127" t="s" s="4">
        <v>5778</v>
      </c>
      <c r="C127" t="s" s="4">
        <v>5654</v>
      </c>
      <c r="D127" t="s" s="4">
        <v>5655</v>
      </c>
      <c r="E127" t="s" s="4">
        <v>5655</v>
      </c>
      <c r="F127" t="s" s="4">
        <v>93</v>
      </c>
      <c r="G127" t="s" s="4">
        <v>4953</v>
      </c>
    </row>
    <row r="128" ht="45.0" customHeight="true">
      <c r="A128" t="s" s="4">
        <v>608</v>
      </c>
      <c r="B128" t="s" s="4">
        <v>5779</v>
      </c>
      <c r="C128" t="s" s="4">
        <v>5654</v>
      </c>
      <c r="D128" t="s" s="4">
        <v>5655</v>
      </c>
      <c r="E128" t="s" s="4">
        <v>5655</v>
      </c>
      <c r="F128" t="s" s="4">
        <v>93</v>
      </c>
      <c r="G128" t="s" s="4">
        <v>4953</v>
      </c>
    </row>
    <row r="129" ht="45.0" customHeight="true">
      <c r="A129" t="s" s="4">
        <v>612</v>
      </c>
      <c r="B129" t="s" s="4">
        <v>5780</v>
      </c>
      <c r="C129" t="s" s="4">
        <v>5654</v>
      </c>
      <c r="D129" t="s" s="4">
        <v>5655</v>
      </c>
      <c r="E129" t="s" s="4">
        <v>5655</v>
      </c>
      <c r="F129" t="s" s="4">
        <v>93</v>
      </c>
      <c r="G129" t="s" s="4">
        <v>4953</v>
      </c>
    </row>
    <row r="130" ht="45.0" customHeight="true">
      <c r="A130" t="s" s="4">
        <v>617</v>
      </c>
      <c r="B130" t="s" s="4">
        <v>5781</v>
      </c>
      <c r="C130" t="s" s="4">
        <v>5654</v>
      </c>
      <c r="D130" t="s" s="4">
        <v>5655</v>
      </c>
      <c r="E130" t="s" s="4">
        <v>5655</v>
      </c>
      <c r="F130" t="s" s="4">
        <v>93</v>
      </c>
      <c r="G130" t="s" s="4">
        <v>4953</v>
      </c>
    </row>
    <row r="131" ht="45.0" customHeight="true">
      <c r="A131" t="s" s="4">
        <v>624</v>
      </c>
      <c r="B131" t="s" s="4">
        <v>5782</v>
      </c>
      <c r="C131" t="s" s="4">
        <v>5654</v>
      </c>
      <c r="D131" t="s" s="4">
        <v>5655</v>
      </c>
      <c r="E131" t="s" s="4">
        <v>5655</v>
      </c>
      <c r="F131" t="s" s="4">
        <v>93</v>
      </c>
      <c r="G131" t="s" s="4">
        <v>4953</v>
      </c>
    </row>
    <row r="132" ht="45.0" customHeight="true">
      <c r="A132" t="s" s="4">
        <v>628</v>
      </c>
      <c r="B132" t="s" s="4">
        <v>5783</v>
      </c>
      <c r="C132" t="s" s="4">
        <v>5654</v>
      </c>
      <c r="D132" t="s" s="4">
        <v>5655</v>
      </c>
      <c r="E132" t="s" s="4">
        <v>5655</v>
      </c>
      <c r="F132" t="s" s="4">
        <v>93</v>
      </c>
      <c r="G132" t="s" s="4">
        <v>4953</v>
      </c>
    </row>
    <row r="133" ht="45.0" customHeight="true">
      <c r="A133" t="s" s="4">
        <v>635</v>
      </c>
      <c r="B133" t="s" s="4">
        <v>5784</v>
      </c>
      <c r="C133" t="s" s="4">
        <v>5654</v>
      </c>
      <c r="D133" t="s" s="4">
        <v>5655</v>
      </c>
      <c r="E133" t="s" s="4">
        <v>5655</v>
      </c>
      <c r="F133" t="s" s="4">
        <v>93</v>
      </c>
      <c r="G133" t="s" s="4">
        <v>4953</v>
      </c>
    </row>
    <row r="134" ht="45.0" customHeight="true">
      <c r="A134" t="s" s="4">
        <v>638</v>
      </c>
      <c r="B134" t="s" s="4">
        <v>5785</v>
      </c>
      <c r="C134" t="s" s="4">
        <v>5654</v>
      </c>
      <c r="D134" t="s" s="4">
        <v>5655</v>
      </c>
      <c r="E134" t="s" s="4">
        <v>5655</v>
      </c>
      <c r="F134" t="s" s="4">
        <v>93</v>
      </c>
      <c r="G134" t="s" s="4">
        <v>4953</v>
      </c>
    </row>
    <row r="135" ht="45.0" customHeight="true">
      <c r="A135" t="s" s="4">
        <v>642</v>
      </c>
      <c r="B135" t="s" s="4">
        <v>5786</v>
      </c>
      <c r="C135" t="s" s="4">
        <v>5654</v>
      </c>
      <c r="D135" t="s" s="4">
        <v>5655</v>
      </c>
      <c r="E135" t="s" s="4">
        <v>5655</v>
      </c>
      <c r="F135" t="s" s="4">
        <v>93</v>
      </c>
      <c r="G135" t="s" s="4">
        <v>4953</v>
      </c>
    </row>
    <row r="136" ht="45.0" customHeight="true">
      <c r="A136" t="s" s="4">
        <v>645</v>
      </c>
      <c r="B136" t="s" s="4">
        <v>5787</v>
      </c>
      <c r="C136" t="s" s="4">
        <v>5654</v>
      </c>
      <c r="D136" t="s" s="4">
        <v>5655</v>
      </c>
      <c r="E136" t="s" s="4">
        <v>5655</v>
      </c>
      <c r="F136" t="s" s="4">
        <v>93</v>
      </c>
      <c r="G136" t="s" s="4">
        <v>4953</v>
      </c>
    </row>
    <row r="137" ht="45.0" customHeight="true">
      <c r="A137" t="s" s="4">
        <v>650</v>
      </c>
      <c r="B137" t="s" s="4">
        <v>5788</v>
      </c>
      <c r="C137" t="s" s="4">
        <v>5654</v>
      </c>
      <c r="D137" t="s" s="4">
        <v>5655</v>
      </c>
      <c r="E137" t="s" s="4">
        <v>5655</v>
      </c>
      <c r="F137" t="s" s="4">
        <v>93</v>
      </c>
      <c r="G137" t="s" s="4">
        <v>4953</v>
      </c>
    </row>
    <row r="138" ht="45.0" customHeight="true">
      <c r="A138" t="s" s="4">
        <v>653</v>
      </c>
      <c r="B138" t="s" s="4">
        <v>5789</v>
      </c>
      <c r="C138" t="s" s="4">
        <v>5654</v>
      </c>
      <c r="D138" t="s" s="4">
        <v>5655</v>
      </c>
      <c r="E138" t="s" s="4">
        <v>5655</v>
      </c>
      <c r="F138" t="s" s="4">
        <v>93</v>
      </c>
      <c r="G138" t="s" s="4">
        <v>4953</v>
      </c>
    </row>
    <row r="139" ht="45.0" customHeight="true">
      <c r="A139" t="s" s="4">
        <v>657</v>
      </c>
      <c r="B139" t="s" s="4">
        <v>5790</v>
      </c>
      <c r="C139" t="s" s="4">
        <v>5654</v>
      </c>
      <c r="D139" t="s" s="4">
        <v>5655</v>
      </c>
      <c r="E139" t="s" s="4">
        <v>5655</v>
      </c>
      <c r="F139" t="s" s="4">
        <v>93</v>
      </c>
      <c r="G139" t="s" s="4">
        <v>4953</v>
      </c>
    </row>
    <row r="140" ht="45.0" customHeight="true">
      <c r="A140" t="s" s="4">
        <v>661</v>
      </c>
      <c r="B140" t="s" s="4">
        <v>5791</v>
      </c>
      <c r="C140" t="s" s="4">
        <v>5654</v>
      </c>
      <c r="D140" t="s" s="4">
        <v>5655</v>
      </c>
      <c r="E140" t="s" s="4">
        <v>5655</v>
      </c>
      <c r="F140" t="s" s="4">
        <v>93</v>
      </c>
      <c r="G140" t="s" s="4">
        <v>4953</v>
      </c>
    </row>
    <row r="141" ht="45.0" customHeight="true">
      <c r="A141" t="s" s="4">
        <v>667</v>
      </c>
      <c r="B141" t="s" s="4">
        <v>5792</v>
      </c>
      <c r="C141" t="s" s="4">
        <v>5654</v>
      </c>
      <c r="D141" t="s" s="4">
        <v>5655</v>
      </c>
      <c r="E141" t="s" s="4">
        <v>5655</v>
      </c>
      <c r="F141" t="s" s="4">
        <v>93</v>
      </c>
      <c r="G141" t="s" s="4">
        <v>4953</v>
      </c>
    </row>
    <row r="142" ht="45.0" customHeight="true">
      <c r="A142" t="s" s="4">
        <v>672</v>
      </c>
      <c r="B142" t="s" s="4">
        <v>5793</v>
      </c>
      <c r="C142" t="s" s="4">
        <v>5654</v>
      </c>
      <c r="D142" t="s" s="4">
        <v>5655</v>
      </c>
      <c r="E142" t="s" s="4">
        <v>5655</v>
      </c>
      <c r="F142" t="s" s="4">
        <v>93</v>
      </c>
      <c r="G142" t="s" s="4">
        <v>4953</v>
      </c>
    </row>
    <row r="143" ht="45.0" customHeight="true">
      <c r="A143" t="s" s="4">
        <v>676</v>
      </c>
      <c r="B143" t="s" s="4">
        <v>5794</v>
      </c>
      <c r="C143" t="s" s="4">
        <v>5654</v>
      </c>
      <c r="D143" t="s" s="4">
        <v>5655</v>
      </c>
      <c r="E143" t="s" s="4">
        <v>5655</v>
      </c>
      <c r="F143" t="s" s="4">
        <v>93</v>
      </c>
      <c r="G143" t="s" s="4">
        <v>4953</v>
      </c>
    </row>
    <row r="144" ht="45.0" customHeight="true">
      <c r="A144" t="s" s="4">
        <v>680</v>
      </c>
      <c r="B144" t="s" s="4">
        <v>5795</v>
      </c>
      <c r="C144" t="s" s="4">
        <v>5654</v>
      </c>
      <c r="D144" t="s" s="4">
        <v>5655</v>
      </c>
      <c r="E144" t="s" s="4">
        <v>5655</v>
      </c>
      <c r="F144" t="s" s="4">
        <v>93</v>
      </c>
      <c r="G144" t="s" s="4">
        <v>4953</v>
      </c>
    </row>
    <row r="145" ht="45.0" customHeight="true">
      <c r="A145" t="s" s="4">
        <v>684</v>
      </c>
      <c r="B145" t="s" s="4">
        <v>5796</v>
      </c>
      <c r="C145" t="s" s="4">
        <v>5654</v>
      </c>
      <c r="D145" t="s" s="4">
        <v>5655</v>
      </c>
      <c r="E145" t="s" s="4">
        <v>5655</v>
      </c>
      <c r="F145" t="s" s="4">
        <v>93</v>
      </c>
      <c r="G145" t="s" s="4">
        <v>4953</v>
      </c>
    </row>
    <row r="146" ht="45.0" customHeight="true">
      <c r="A146" t="s" s="4">
        <v>688</v>
      </c>
      <c r="B146" t="s" s="4">
        <v>5797</v>
      </c>
      <c r="C146" t="s" s="4">
        <v>5654</v>
      </c>
      <c r="D146" t="s" s="4">
        <v>5655</v>
      </c>
      <c r="E146" t="s" s="4">
        <v>5655</v>
      </c>
      <c r="F146" t="s" s="4">
        <v>93</v>
      </c>
      <c r="G146" t="s" s="4">
        <v>4953</v>
      </c>
    </row>
    <row r="147" ht="45.0" customHeight="true">
      <c r="A147" t="s" s="4">
        <v>692</v>
      </c>
      <c r="B147" t="s" s="4">
        <v>5798</v>
      </c>
      <c r="C147" t="s" s="4">
        <v>5654</v>
      </c>
      <c r="D147" t="s" s="4">
        <v>5655</v>
      </c>
      <c r="E147" t="s" s="4">
        <v>5655</v>
      </c>
      <c r="F147" t="s" s="4">
        <v>93</v>
      </c>
      <c r="G147" t="s" s="4">
        <v>4953</v>
      </c>
    </row>
    <row r="148" ht="45.0" customHeight="true">
      <c r="A148" t="s" s="4">
        <v>696</v>
      </c>
      <c r="B148" t="s" s="4">
        <v>5799</v>
      </c>
      <c r="C148" t="s" s="4">
        <v>5654</v>
      </c>
      <c r="D148" t="s" s="4">
        <v>5655</v>
      </c>
      <c r="E148" t="s" s="4">
        <v>5655</v>
      </c>
      <c r="F148" t="s" s="4">
        <v>93</v>
      </c>
      <c r="G148" t="s" s="4">
        <v>4953</v>
      </c>
    </row>
    <row r="149" ht="45.0" customHeight="true">
      <c r="A149" t="s" s="4">
        <v>700</v>
      </c>
      <c r="B149" t="s" s="4">
        <v>5800</v>
      </c>
      <c r="C149" t="s" s="4">
        <v>5654</v>
      </c>
      <c r="D149" t="s" s="4">
        <v>5655</v>
      </c>
      <c r="E149" t="s" s="4">
        <v>5655</v>
      </c>
      <c r="F149" t="s" s="4">
        <v>93</v>
      </c>
      <c r="G149" t="s" s="4">
        <v>4953</v>
      </c>
    </row>
    <row r="150" ht="45.0" customHeight="true">
      <c r="A150" t="s" s="4">
        <v>703</v>
      </c>
      <c r="B150" t="s" s="4">
        <v>5801</v>
      </c>
      <c r="C150" t="s" s="4">
        <v>5654</v>
      </c>
      <c r="D150" t="s" s="4">
        <v>5655</v>
      </c>
      <c r="E150" t="s" s="4">
        <v>5655</v>
      </c>
      <c r="F150" t="s" s="4">
        <v>93</v>
      </c>
      <c r="G150" t="s" s="4">
        <v>4953</v>
      </c>
    </row>
    <row r="151" ht="45.0" customHeight="true">
      <c r="A151" t="s" s="4">
        <v>705</v>
      </c>
      <c r="B151" t="s" s="4">
        <v>5802</v>
      </c>
      <c r="C151" t="s" s="4">
        <v>5654</v>
      </c>
      <c r="D151" t="s" s="4">
        <v>5655</v>
      </c>
      <c r="E151" t="s" s="4">
        <v>5655</v>
      </c>
      <c r="F151" t="s" s="4">
        <v>93</v>
      </c>
      <c r="G151" t="s" s="4">
        <v>4953</v>
      </c>
    </row>
    <row r="152" ht="45.0" customHeight="true">
      <c r="A152" t="s" s="4">
        <v>708</v>
      </c>
      <c r="B152" t="s" s="4">
        <v>5803</v>
      </c>
      <c r="C152" t="s" s="4">
        <v>5654</v>
      </c>
      <c r="D152" t="s" s="4">
        <v>5655</v>
      </c>
      <c r="E152" t="s" s="4">
        <v>5655</v>
      </c>
      <c r="F152" t="s" s="4">
        <v>93</v>
      </c>
      <c r="G152" t="s" s="4">
        <v>4953</v>
      </c>
    </row>
    <row r="153" ht="45.0" customHeight="true">
      <c r="A153" t="s" s="4">
        <v>713</v>
      </c>
      <c r="B153" t="s" s="4">
        <v>5804</v>
      </c>
      <c r="C153" t="s" s="4">
        <v>5654</v>
      </c>
      <c r="D153" t="s" s="4">
        <v>5655</v>
      </c>
      <c r="E153" t="s" s="4">
        <v>5655</v>
      </c>
      <c r="F153" t="s" s="4">
        <v>93</v>
      </c>
      <c r="G153" t="s" s="4">
        <v>4953</v>
      </c>
    </row>
    <row r="154" ht="45.0" customHeight="true">
      <c r="A154" t="s" s="4">
        <v>716</v>
      </c>
      <c r="B154" t="s" s="4">
        <v>5805</v>
      </c>
      <c r="C154" t="s" s="4">
        <v>5654</v>
      </c>
      <c r="D154" t="s" s="4">
        <v>5655</v>
      </c>
      <c r="E154" t="s" s="4">
        <v>5655</v>
      </c>
      <c r="F154" t="s" s="4">
        <v>93</v>
      </c>
      <c r="G154" t="s" s="4">
        <v>4953</v>
      </c>
    </row>
    <row r="155" ht="45.0" customHeight="true">
      <c r="A155" t="s" s="4">
        <v>719</v>
      </c>
      <c r="B155" t="s" s="4">
        <v>5806</v>
      </c>
      <c r="C155" t="s" s="4">
        <v>5654</v>
      </c>
      <c r="D155" t="s" s="4">
        <v>5655</v>
      </c>
      <c r="E155" t="s" s="4">
        <v>5655</v>
      </c>
      <c r="F155" t="s" s="4">
        <v>93</v>
      </c>
      <c r="G155" t="s" s="4">
        <v>4953</v>
      </c>
    </row>
    <row r="156" ht="45.0" customHeight="true">
      <c r="A156" t="s" s="4">
        <v>723</v>
      </c>
      <c r="B156" t="s" s="4">
        <v>5807</v>
      </c>
      <c r="C156" t="s" s="4">
        <v>5654</v>
      </c>
      <c r="D156" t="s" s="4">
        <v>5655</v>
      </c>
      <c r="E156" t="s" s="4">
        <v>5655</v>
      </c>
      <c r="F156" t="s" s="4">
        <v>93</v>
      </c>
      <c r="G156" t="s" s="4">
        <v>4953</v>
      </c>
    </row>
    <row r="157" ht="45.0" customHeight="true">
      <c r="A157" t="s" s="4">
        <v>727</v>
      </c>
      <c r="B157" t="s" s="4">
        <v>5808</v>
      </c>
      <c r="C157" t="s" s="4">
        <v>5654</v>
      </c>
      <c r="D157" t="s" s="4">
        <v>5655</v>
      </c>
      <c r="E157" t="s" s="4">
        <v>5655</v>
      </c>
      <c r="F157" t="s" s="4">
        <v>93</v>
      </c>
      <c r="G157" t="s" s="4">
        <v>4953</v>
      </c>
    </row>
    <row r="158" ht="45.0" customHeight="true">
      <c r="A158" t="s" s="4">
        <v>730</v>
      </c>
      <c r="B158" t="s" s="4">
        <v>5809</v>
      </c>
      <c r="C158" t="s" s="4">
        <v>5654</v>
      </c>
      <c r="D158" t="s" s="4">
        <v>5655</v>
      </c>
      <c r="E158" t="s" s="4">
        <v>5655</v>
      </c>
      <c r="F158" t="s" s="4">
        <v>93</v>
      </c>
      <c r="G158" t="s" s="4">
        <v>4953</v>
      </c>
    </row>
    <row r="159" ht="45.0" customHeight="true">
      <c r="A159" t="s" s="4">
        <v>734</v>
      </c>
      <c r="B159" t="s" s="4">
        <v>5810</v>
      </c>
      <c r="C159" t="s" s="4">
        <v>5654</v>
      </c>
      <c r="D159" t="s" s="4">
        <v>5655</v>
      </c>
      <c r="E159" t="s" s="4">
        <v>5655</v>
      </c>
      <c r="F159" t="s" s="4">
        <v>93</v>
      </c>
      <c r="G159" t="s" s="4">
        <v>4953</v>
      </c>
    </row>
    <row r="160" ht="45.0" customHeight="true">
      <c r="A160" t="s" s="4">
        <v>739</v>
      </c>
      <c r="B160" t="s" s="4">
        <v>5811</v>
      </c>
      <c r="C160" t="s" s="4">
        <v>5654</v>
      </c>
      <c r="D160" t="s" s="4">
        <v>5655</v>
      </c>
      <c r="E160" t="s" s="4">
        <v>5655</v>
      </c>
      <c r="F160" t="s" s="4">
        <v>93</v>
      </c>
      <c r="G160" t="s" s="4">
        <v>4953</v>
      </c>
    </row>
    <row r="161" ht="45.0" customHeight="true">
      <c r="A161" t="s" s="4">
        <v>742</v>
      </c>
      <c r="B161" t="s" s="4">
        <v>5812</v>
      </c>
      <c r="C161" t="s" s="4">
        <v>5654</v>
      </c>
      <c r="D161" t="s" s="4">
        <v>5655</v>
      </c>
      <c r="E161" t="s" s="4">
        <v>5655</v>
      </c>
      <c r="F161" t="s" s="4">
        <v>93</v>
      </c>
      <c r="G161" t="s" s="4">
        <v>4953</v>
      </c>
    </row>
    <row r="162" ht="45.0" customHeight="true">
      <c r="A162" t="s" s="4">
        <v>744</v>
      </c>
      <c r="B162" t="s" s="4">
        <v>5813</v>
      </c>
      <c r="C162" t="s" s="4">
        <v>5654</v>
      </c>
      <c r="D162" t="s" s="4">
        <v>5655</v>
      </c>
      <c r="E162" t="s" s="4">
        <v>5655</v>
      </c>
      <c r="F162" t="s" s="4">
        <v>93</v>
      </c>
      <c r="G162" t="s" s="4">
        <v>4953</v>
      </c>
    </row>
    <row r="163" ht="45.0" customHeight="true">
      <c r="A163" t="s" s="4">
        <v>749</v>
      </c>
      <c r="B163" t="s" s="4">
        <v>5814</v>
      </c>
      <c r="C163" t="s" s="4">
        <v>5654</v>
      </c>
      <c r="D163" t="s" s="4">
        <v>5655</v>
      </c>
      <c r="E163" t="s" s="4">
        <v>5655</v>
      </c>
      <c r="F163" t="s" s="4">
        <v>93</v>
      </c>
      <c r="G163" t="s" s="4">
        <v>4953</v>
      </c>
    </row>
    <row r="164" ht="45.0" customHeight="true">
      <c r="A164" t="s" s="4">
        <v>752</v>
      </c>
      <c r="B164" t="s" s="4">
        <v>5815</v>
      </c>
      <c r="C164" t="s" s="4">
        <v>5654</v>
      </c>
      <c r="D164" t="s" s="4">
        <v>5655</v>
      </c>
      <c r="E164" t="s" s="4">
        <v>5655</v>
      </c>
      <c r="F164" t="s" s="4">
        <v>93</v>
      </c>
      <c r="G164" t="s" s="4">
        <v>4953</v>
      </c>
    </row>
    <row r="165" ht="45.0" customHeight="true">
      <c r="A165" t="s" s="4">
        <v>755</v>
      </c>
      <c r="B165" t="s" s="4">
        <v>5816</v>
      </c>
      <c r="C165" t="s" s="4">
        <v>5654</v>
      </c>
      <c r="D165" t="s" s="4">
        <v>5655</v>
      </c>
      <c r="E165" t="s" s="4">
        <v>5655</v>
      </c>
      <c r="F165" t="s" s="4">
        <v>93</v>
      </c>
      <c r="G165" t="s" s="4">
        <v>4953</v>
      </c>
    </row>
    <row r="166" ht="45.0" customHeight="true">
      <c r="A166" t="s" s="4">
        <v>761</v>
      </c>
      <c r="B166" t="s" s="4">
        <v>5817</v>
      </c>
      <c r="C166" t="s" s="4">
        <v>5654</v>
      </c>
      <c r="D166" t="s" s="4">
        <v>5655</v>
      </c>
      <c r="E166" t="s" s="4">
        <v>5655</v>
      </c>
      <c r="F166" t="s" s="4">
        <v>93</v>
      </c>
      <c r="G166" t="s" s="4">
        <v>4953</v>
      </c>
    </row>
    <row r="167" ht="45.0" customHeight="true">
      <c r="A167" t="s" s="4">
        <v>764</v>
      </c>
      <c r="B167" t="s" s="4">
        <v>5818</v>
      </c>
      <c r="C167" t="s" s="4">
        <v>5654</v>
      </c>
      <c r="D167" t="s" s="4">
        <v>5655</v>
      </c>
      <c r="E167" t="s" s="4">
        <v>5655</v>
      </c>
      <c r="F167" t="s" s="4">
        <v>93</v>
      </c>
      <c r="G167" t="s" s="4">
        <v>4953</v>
      </c>
    </row>
    <row r="168" ht="45.0" customHeight="true">
      <c r="A168" t="s" s="4">
        <v>767</v>
      </c>
      <c r="B168" t="s" s="4">
        <v>5819</v>
      </c>
      <c r="C168" t="s" s="4">
        <v>5654</v>
      </c>
      <c r="D168" t="s" s="4">
        <v>5655</v>
      </c>
      <c r="E168" t="s" s="4">
        <v>5655</v>
      </c>
      <c r="F168" t="s" s="4">
        <v>93</v>
      </c>
      <c r="G168" t="s" s="4">
        <v>4953</v>
      </c>
    </row>
    <row r="169" ht="45.0" customHeight="true">
      <c r="A169" t="s" s="4">
        <v>770</v>
      </c>
      <c r="B169" t="s" s="4">
        <v>5820</v>
      </c>
      <c r="C169" t="s" s="4">
        <v>5654</v>
      </c>
      <c r="D169" t="s" s="4">
        <v>5655</v>
      </c>
      <c r="E169" t="s" s="4">
        <v>5655</v>
      </c>
      <c r="F169" t="s" s="4">
        <v>93</v>
      </c>
      <c r="G169" t="s" s="4">
        <v>4953</v>
      </c>
    </row>
    <row r="170" ht="45.0" customHeight="true">
      <c r="A170" t="s" s="4">
        <v>774</v>
      </c>
      <c r="B170" t="s" s="4">
        <v>5821</v>
      </c>
      <c r="C170" t="s" s="4">
        <v>5654</v>
      </c>
      <c r="D170" t="s" s="4">
        <v>5655</v>
      </c>
      <c r="E170" t="s" s="4">
        <v>5655</v>
      </c>
      <c r="F170" t="s" s="4">
        <v>93</v>
      </c>
      <c r="G170" t="s" s="4">
        <v>4953</v>
      </c>
    </row>
    <row r="171" ht="45.0" customHeight="true">
      <c r="A171" t="s" s="4">
        <v>776</v>
      </c>
      <c r="B171" t="s" s="4">
        <v>5822</v>
      </c>
      <c r="C171" t="s" s="4">
        <v>5654</v>
      </c>
      <c r="D171" t="s" s="4">
        <v>5655</v>
      </c>
      <c r="E171" t="s" s="4">
        <v>5655</v>
      </c>
      <c r="F171" t="s" s="4">
        <v>93</v>
      </c>
      <c r="G171" t="s" s="4">
        <v>4953</v>
      </c>
    </row>
    <row r="172" ht="45.0" customHeight="true">
      <c r="A172" t="s" s="4">
        <v>779</v>
      </c>
      <c r="B172" t="s" s="4">
        <v>5823</v>
      </c>
      <c r="C172" t="s" s="4">
        <v>5654</v>
      </c>
      <c r="D172" t="s" s="4">
        <v>5655</v>
      </c>
      <c r="E172" t="s" s="4">
        <v>5655</v>
      </c>
      <c r="F172" t="s" s="4">
        <v>93</v>
      </c>
      <c r="G172" t="s" s="4">
        <v>4953</v>
      </c>
    </row>
    <row r="173" ht="45.0" customHeight="true">
      <c r="A173" t="s" s="4">
        <v>810</v>
      </c>
      <c r="B173" t="s" s="4">
        <v>5824</v>
      </c>
      <c r="C173" t="s" s="4">
        <v>5825</v>
      </c>
      <c r="D173" t="s" s="4">
        <v>5826</v>
      </c>
      <c r="E173" t="s" s="4">
        <v>5827</v>
      </c>
      <c r="F173" t="s" s="4">
        <v>4598</v>
      </c>
      <c r="G173" t="s" s="4">
        <v>4427</v>
      </c>
    </row>
    <row r="174" ht="45.0" customHeight="true">
      <c r="A174" t="s" s="4">
        <v>821</v>
      </c>
      <c r="B174" t="s" s="4">
        <v>5828</v>
      </c>
      <c r="C174" t="s" s="4">
        <v>5825</v>
      </c>
      <c r="D174" t="s" s="4">
        <v>5829</v>
      </c>
      <c r="E174" t="s" s="4">
        <v>5830</v>
      </c>
      <c r="F174" t="s" s="4">
        <v>4598</v>
      </c>
      <c r="G174" t="s" s="4">
        <v>4427</v>
      </c>
    </row>
    <row r="175" ht="45.0" customHeight="true">
      <c r="A175" t="s" s="4">
        <v>830</v>
      </c>
      <c r="B175" t="s" s="4">
        <v>5831</v>
      </c>
      <c r="C175" t="s" s="4">
        <v>5825</v>
      </c>
      <c r="D175" t="s" s="4">
        <v>5832</v>
      </c>
      <c r="E175" t="s" s="4">
        <v>5833</v>
      </c>
      <c r="F175" t="s" s="4">
        <v>4598</v>
      </c>
      <c r="G175" t="s" s="4">
        <v>4427</v>
      </c>
    </row>
    <row r="176" ht="45.0" customHeight="true">
      <c r="A176" t="s" s="4">
        <v>838</v>
      </c>
      <c r="B176" t="s" s="4">
        <v>5834</v>
      </c>
      <c r="C176" t="s" s="4">
        <v>5825</v>
      </c>
      <c r="D176" t="s" s="4">
        <v>5835</v>
      </c>
      <c r="E176" t="s" s="4">
        <v>5836</v>
      </c>
      <c r="F176" t="s" s="4">
        <v>4598</v>
      </c>
      <c r="G176" t="s" s="4">
        <v>4427</v>
      </c>
    </row>
    <row r="177" ht="45.0" customHeight="true">
      <c r="A177" t="s" s="4">
        <v>847</v>
      </c>
      <c r="B177" t="s" s="4">
        <v>5837</v>
      </c>
      <c r="C177" t="s" s="4">
        <v>5825</v>
      </c>
      <c r="D177" t="s" s="4">
        <v>5838</v>
      </c>
      <c r="E177" t="s" s="4">
        <v>5839</v>
      </c>
      <c r="F177" t="s" s="4">
        <v>4598</v>
      </c>
      <c r="G177" t="s" s="4">
        <v>4427</v>
      </c>
    </row>
    <row r="178" ht="45.0" customHeight="true">
      <c r="A178" t="s" s="4">
        <v>856</v>
      </c>
      <c r="B178" t="s" s="4">
        <v>5840</v>
      </c>
      <c r="C178" t="s" s="4">
        <v>5825</v>
      </c>
      <c r="D178" t="s" s="4">
        <v>5841</v>
      </c>
      <c r="E178" t="s" s="4">
        <v>5842</v>
      </c>
      <c r="F178" t="s" s="4">
        <v>4598</v>
      </c>
      <c r="G178" t="s" s="4">
        <v>4427</v>
      </c>
    </row>
    <row r="179" ht="45.0" customHeight="true">
      <c r="A179" t="s" s="4">
        <v>865</v>
      </c>
      <c r="B179" t="s" s="4">
        <v>5843</v>
      </c>
      <c r="C179" t="s" s="4">
        <v>5825</v>
      </c>
      <c r="D179" t="s" s="4">
        <v>5844</v>
      </c>
      <c r="E179" t="s" s="4">
        <v>5845</v>
      </c>
      <c r="F179" t="s" s="4">
        <v>4598</v>
      </c>
      <c r="G179" t="s" s="4">
        <v>4427</v>
      </c>
    </row>
    <row r="180" ht="45.0" customHeight="true">
      <c r="A180" t="s" s="4">
        <v>874</v>
      </c>
      <c r="B180" t="s" s="4">
        <v>5846</v>
      </c>
      <c r="C180" t="s" s="4">
        <v>5825</v>
      </c>
      <c r="D180" t="s" s="4">
        <v>5847</v>
      </c>
      <c r="E180" t="s" s="4">
        <v>5848</v>
      </c>
      <c r="F180" t="s" s="4">
        <v>4598</v>
      </c>
      <c r="G180" t="s" s="4">
        <v>4427</v>
      </c>
    </row>
    <row r="181" ht="45.0" customHeight="true">
      <c r="A181" t="s" s="4">
        <v>883</v>
      </c>
      <c r="B181" t="s" s="4">
        <v>5849</v>
      </c>
      <c r="C181" t="s" s="4">
        <v>5825</v>
      </c>
      <c r="D181" t="s" s="4">
        <v>5850</v>
      </c>
      <c r="E181" t="s" s="4">
        <v>5851</v>
      </c>
      <c r="F181" t="s" s="4">
        <v>4598</v>
      </c>
      <c r="G181" t="s" s="4">
        <v>4427</v>
      </c>
    </row>
    <row r="182" ht="45.0" customHeight="true">
      <c r="A182" t="s" s="4">
        <v>892</v>
      </c>
      <c r="B182" t="s" s="4">
        <v>5852</v>
      </c>
      <c r="C182" t="s" s="4">
        <v>5825</v>
      </c>
      <c r="D182" t="s" s="4">
        <v>5853</v>
      </c>
      <c r="E182" t="s" s="4">
        <v>5854</v>
      </c>
      <c r="F182" t="s" s="4">
        <v>4598</v>
      </c>
      <c r="G182" t="s" s="4">
        <v>4427</v>
      </c>
    </row>
    <row r="183" ht="45.0" customHeight="true">
      <c r="A183" t="s" s="4">
        <v>901</v>
      </c>
      <c r="B183" t="s" s="4">
        <v>5855</v>
      </c>
      <c r="C183" t="s" s="4">
        <v>5825</v>
      </c>
      <c r="D183" t="s" s="4">
        <v>5856</v>
      </c>
      <c r="E183" t="s" s="4">
        <v>5857</v>
      </c>
      <c r="F183" t="s" s="4">
        <v>4598</v>
      </c>
      <c r="G183" t="s" s="4">
        <v>4427</v>
      </c>
    </row>
    <row r="184" ht="45.0" customHeight="true">
      <c r="A184" t="s" s="4">
        <v>909</v>
      </c>
      <c r="B184" t="s" s="4">
        <v>5858</v>
      </c>
      <c r="C184" t="s" s="4">
        <v>5825</v>
      </c>
      <c r="D184" t="s" s="4">
        <v>5859</v>
      </c>
      <c r="E184" t="s" s="4">
        <v>5860</v>
      </c>
      <c r="F184" t="s" s="4">
        <v>4598</v>
      </c>
      <c r="G184" t="s" s="4">
        <v>5861</v>
      </c>
    </row>
    <row r="185" ht="45.0" customHeight="true">
      <c r="A185" t="s" s="4">
        <v>918</v>
      </c>
      <c r="B185" t="s" s="4">
        <v>5862</v>
      </c>
      <c r="C185" t="s" s="4">
        <v>5825</v>
      </c>
      <c r="D185" t="s" s="4">
        <v>5863</v>
      </c>
      <c r="E185" t="s" s="4">
        <v>5864</v>
      </c>
      <c r="F185" t="s" s="4">
        <v>4598</v>
      </c>
      <c r="G185" t="s" s="4">
        <v>4427</v>
      </c>
    </row>
    <row r="186" ht="45.0" customHeight="true">
      <c r="A186" t="s" s="4">
        <v>927</v>
      </c>
      <c r="B186" t="s" s="4">
        <v>5865</v>
      </c>
      <c r="C186" t="s" s="4">
        <v>5825</v>
      </c>
      <c r="D186" t="s" s="4">
        <v>5866</v>
      </c>
      <c r="E186" t="s" s="4">
        <v>5867</v>
      </c>
      <c r="F186" t="s" s="4">
        <v>4598</v>
      </c>
      <c r="G186" t="s" s="4">
        <v>4427</v>
      </c>
    </row>
    <row r="187" ht="45.0" customHeight="true">
      <c r="A187" t="s" s="4">
        <v>935</v>
      </c>
      <c r="B187" t="s" s="4">
        <v>5868</v>
      </c>
      <c r="C187" t="s" s="4">
        <v>5825</v>
      </c>
      <c r="D187" t="s" s="4">
        <v>5869</v>
      </c>
      <c r="E187" t="s" s="4">
        <v>5870</v>
      </c>
      <c r="F187" t="s" s="4">
        <v>4598</v>
      </c>
      <c r="G187" t="s" s="4">
        <v>4427</v>
      </c>
    </row>
    <row r="188" ht="45.0" customHeight="true">
      <c r="A188" t="s" s="4">
        <v>944</v>
      </c>
      <c r="B188" t="s" s="4">
        <v>5871</v>
      </c>
      <c r="C188" t="s" s="4">
        <v>5825</v>
      </c>
      <c r="D188" t="s" s="4">
        <v>5872</v>
      </c>
      <c r="E188" t="s" s="4">
        <v>5873</v>
      </c>
      <c r="F188" t="s" s="4">
        <v>4598</v>
      </c>
      <c r="G188" t="s" s="4">
        <v>4427</v>
      </c>
    </row>
    <row r="189" ht="45.0" customHeight="true">
      <c r="A189" t="s" s="4">
        <v>952</v>
      </c>
      <c r="B189" t="s" s="4">
        <v>5874</v>
      </c>
      <c r="C189" t="s" s="4">
        <v>5825</v>
      </c>
      <c r="D189" t="s" s="4">
        <v>5875</v>
      </c>
      <c r="E189" t="s" s="4">
        <v>5876</v>
      </c>
      <c r="F189" t="s" s="4">
        <v>4598</v>
      </c>
      <c r="G189" t="s" s="4">
        <v>4427</v>
      </c>
    </row>
    <row r="190" ht="45.0" customHeight="true">
      <c r="A190" t="s" s="4">
        <v>961</v>
      </c>
      <c r="B190" t="s" s="4">
        <v>5877</v>
      </c>
      <c r="C190" t="s" s="4">
        <v>5825</v>
      </c>
      <c r="D190" t="s" s="4">
        <v>5878</v>
      </c>
      <c r="E190" t="s" s="4">
        <v>5879</v>
      </c>
      <c r="F190" t="s" s="4">
        <v>4598</v>
      </c>
      <c r="G190" t="s" s="4">
        <v>4427</v>
      </c>
    </row>
    <row r="191" ht="45.0" customHeight="true">
      <c r="A191" t="s" s="4">
        <v>969</v>
      </c>
      <c r="B191" t="s" s="4">
        <v>5880</v>
      </c>
      <c r="C191" t="s" s="4">
        <v>5825</v>
      </c>
      <c r="D191" t="s" s="4">
        <v>5881</v>
      </c>
      <c r="E191" t="s" s="4">
        <v>5882</v>
      </c>
      <c r="F191" t="s" s="4">
        <v>4598</v>
      </c>
      <c r="G191" t="s" s="4">
        <v>4427</v>
      </c>
    </row>
    <row r="192" ht="45.0" customHeight="true">
      <c r="A192" t="s" s="4">
        <v>977</v>
      </c>
      <c r="B192" t="s" s="4">
        <v>5883</v>
      </c>
      <c r="C192" t="s" s="4">
        <v>5825</v>
      </c>
      <c r="D192" t="s" s="4">
        <v>5884</v>
      </c>
      <c r="E192" t="s" s="4">
        <v>5885</v>
      </c>
      <c r="F192" t="s" s="4">
        <v>4598</v>
      </c>
      <c r="G192" t="s" s="4">
        <v>4427</v>
      </c>
    </row>
    <row r="193" ht="45.0" customHeight="true">
      <c r="A193" t="s" s="4">
        <v>986</v>
      </c>
      <c r="B193" t="s" s="4">
        <v>5886</v>
      </c>
      <c r="C193" t="s" s="4">
        <v>5825</v>
      </c>
      <c r="D193" t="s" s="4">
        <v>5887</v>
      </c>
      <c r="E193" t="s" s="4">
        <v>5888</v>
      </c>
      <c r="F193" t="s" s="4">
        <v>4598</v>
      </c>
      <c r="G193" t="s" s="4">
        <v>4427</v>
      </c>
    </row>
    <row r="194" ht="45.0" customHeight="true">
      <c r="A194" t="s" s="4">
        <v>994</v>
      </c>
      <c r="B194" t="s" s="4">
        <v>5889</v>
      </c>
      <c r="C194" t="s" s="4">
        <v>5825</v>
      </c>
      <c r="D194" t="s" s="4">
        <v>5890</v>
      </c>
      <c r="E194" t="s" s="4">
        <v>5891</v>
      </c>
      <c r="F194" t="s" s="4">
        <v>4598</v>
      </c>
      <c r="G194" t="s" s="4">
        <v>4427</v>
      </c>
    </row>
    <row r="195" ht="45.0" customHeight="true">
      <c r="A195" t="s" s="4">
        <v>1002</v>
      </c>
      <c r="B195" t="s" s="4">
        <v>5892</v>
      </c>
      <c r="C195" t="s" s="4">
        <v>5825</v>
      </c>
      <c r="D195" t="s" s="4">
        <v>5893</v>
      </c>
      <c r="E195" t="s" s="4">
        <v>5894</v>
      </c>
      <c r="F195" t="s" s="4">
        <v>4598</v>
      </c>
      <c r="G195" t="s" s="4">
        <v>4427</v>
      </c>
    </row>
    <row r="196" ht="45.0" customHeight="true">
      <c r="A196" t="s" s="4">
        <v>1010</v>
      </c>
      <c r="B196" t="s" s="4">
        <v>5895</v>
      </c>
      <c r="C196" t="s" s="4">
        <v>5825</v>
      </c>
      <c r="D196" t="s" s="4">
        <v>5896</v>
      </c>
      <c r="E196" t="s" s="4">
        <v>5897</v>
      </c>
      <c r="F196" t="s" s="4">
        <v>4598</v>
      </c>
      <c r="G196" t="s" s="4">
        <v>4427</v>
      </c>
    </row>
    <row r="197" ht="45.0" customHeight="true">
      <c r="A197" t="s" s="4">
        <v>1018</v>
      </c>
      <c r="B197" t="s" s="4">
        <v>5898</v>
      </c>
      <c r="C197" t="s" s="4">
        <v>5825</v>
      </c>
      <c r="D197" t="s" s="4">
        <v>5899</v>
      </c>
      <c r="E197" t="s" s="4">
        <v>5900</v>
      </c>
      <c r="F197" t="s" s="4">
        <v>4598</v>
      </c>
      <c r="G197" t="s" s="4">
        <v>4427</v>
      </c>
    </row>
    <row r="198" ht="45.0" customHeight="true">
      <c r="A198" t="s" s="4">
        <v>1024</v>
      </c>
      <c r="B198" t="s" s="4">
        <v>5901</v>
      </c>
      <c r="C198" t="s" s="4">
        <v>5825</v>
      </c>
      <c r="D198" t="s" s="4">
        <v>5902</v>
      </c>
      <c r="E198" t="s" s="4">
        <v>5903</v>
      </c>
      <c r="F198" t="s" s="4">
        <v>4598</v>
      </c>
      <c r="G198" t="s" s="4">
        <v>4427</v>
      </c>
    </row>
    <row r="199" ht="45.0" customHeight="true">
      <c r="A199" t="s" s="4">
        <v>1031</v>
      </c>
      <c r="B199" t="s" s="4">
        <v>5904</v>
      </c>
      <c r="C199" t="s" s="4">
        <v>5825</v>
      </c>
      <c r="D199" t="s" s="4">
        <v>5905</v>
      </c>
      <c r="E199" t="s" s="4">
        <v>5906</v>
      </c>
      <c r="F199" t="s" s="4">
        <v>4598</v>
      </c>
      <c r="G199" t="s" s="4">
        <v>4427</v>
      </c>
    </row>
    <row r="200" ht="45.0" customHeight="true">
      <c r="A200" t="s" s="4">
        <v>1037</v>
      </c>
      <c r="B200" t="s" s="4">
        <v>5907</v>
      </c>
      <c r="C200" t="s" s="4">
        <v>5825</v>
      </c>
      <c r="D200" t="s" s="4">
        <v>5908</v>
      </c>
      <c r="E200" t="s" s="4">
        <v>5909</v>
      </c>
      <c r="F200" t="s" s="4">
        <v>4598</v>
      </c>
      <c r="G200" t="s" s="4">
        <v>4427</v>
      </c>
    </row>
    <row r="201" ht="45.0" customHeight="true">
      <c r="A201" t="s" s="4">
        <v>1044</v>
      </c>
      <c r="B201" t="s" s="4">
        <v>5910</v>
      </c>
      <c r="C201" t="s" s="4">
        <v>5825</v>
      </c>
      <c r="D201" t="s" s="4">
        <v>5911</v>
      </c>
      <c r="E201" t="s" s="4">
        <v>5912</v>
      </c>
      <c r="F201" t="s" s="4">
        <v>4598</v>
      </c>
      <c r="G201" t="s" s="4">
        <v>4427</v>
      </c>
    </row>
    <row r="202" ht="45.0" customHeight="true">
      <c r="A202" t="s" s="4">
        <v>1051</v>
      </c>
      <c r="B202" t="s" s="4">
        <v>5913</v>
      </c>
      <c r="C202" t="s" s="4">
        <v>5825</v>
      </c>
      <c r="D202" t="s" s="4">
        <v>5914</v>
      </c>
      <c r="E202" t="s" s="4">
        <v>5915</v>
      </c>
      <c r="F202" t="s" s="4">
        <v>4598</v>
      </c>
      <c r="G202" t="s" s="4">
        <v>4427</v>
      </c>
    </row>
    <row r="203" ht="45.0" customHeight="true">
      <c r="A203" t="s" s="4">
        <v>1058</v>
      </c>
      <c r="B203" t="s" s="4">
        <v>5916</v>
      </c>
      <c r="C203" t="s" s="4">
        <v>5825</v>
      </c>
      <c r="D203" t="s" s="4">
        <v>5917</v>
      </c>
      <c r="E203" t="s" s="4">
        <v>5918</v>
      </c>
      <c r="F203" t="s" s="4">
        <v>4598</v>
      </c>
      <c r="G203" t="s" s="4">
        <v>4427</v>
      </c>
    </row>
    <row r="204" ht="45.0" customHeight="true">
      <c r="A204" t="s" s="4">
        <v>1065</v>
      </c>
      <c r="B204" t="s" s="4">
        <v>5919</v>
      </c>
      <c r="C204" t="s" s="4">
        <v>5825</v>
      </c>
      <c r="D204" t="s" s="4">
        <v>5920</v>
      </c>
      <c r="E204" t="s" s="4">
        <v>5921</v>
      </c>
      <c r="F204" t="s" s="4">
        <v>4598</v>
      </c>
      <c r="G204" t="s" s="4">
        <v>4427</v>
      </c>
    </row>
    <row r="205" ht="45.0" customHeight="true">
      <c r="A205" t="s" s="4">
        <v>1072</v>
      </c>
      <c r="B205" t="s" s="4">
        <v>5922</v>
      </c>
      <c r="C205" t="s" s="4">
        <v>5825</v>
      </c>
      <c r="D205" t="s" s="4">
        <v>5923</v>
      </c>
      <c r="E205" t="s" s="4">
        <v>5924</v>
      </c>
      <c r="F205" t="s" s="4">
        <v>4598</v>
      </c>
      <c r="G205" t="s" s="4">
        <v>4427</v>
      </c>
    </row>
    <row r="206" ht="45.0" customHeight="true">
      <c r="A206" t="s" s="4">
        <v>1081</v>
      </c>
      <c r="B206" t="s" s="4">
        <v>5925</v>
      </c>
      <c r="C206" t="s" s="4">
        <v>5825</v>
      </c>
      <c r="D206" t="s" s="4">
        <v>5926</v>
      </c>
      <c r="E206" t="s" s="4">
        <v>5927</v>
      </c>
      <c r="F206" t="s" s="4">
        <v>4598</v>
      </c>
      <c r="G206" t="s" s="4">
        <v>4427</v>
      </c>
    </row>
    <row r="207" ht="45.0" customHeight="true">
      <c r="A207" t="s" s="4">
        <v>1088</v>
      </c>
      <c r="B207" t="s" s="4">
        <v>5928</v>
      </c>
      <c r="C207" t="s" s="4">
        <v>5825</v>
      </c>
      <c r="D207" t="s" s="4">
        <v>5929</v>
      </c>
      <c r="E207" t="s" s="4">
        <v>5930</v>
      </c>
      <c r="F207" t="s" s="4">
        <v>4598</v>
      </c>
      <c r="G207" t="s" s="4">
        <v>4427</v>
      </c>
    </row>
    <row r="208" ht="45.0" customHeight="true">
      <c r="A208" t="s" s="4">
        <v>1095</v>
      </c>
      <c r="B208" t="s" s="4">
        <v>5931</v>
      </c>
      <c r="C208" t="s" s="4">
        <v>5825</v>
      </c>
      <c r="D208" t="s" s="4">
        <v>5932</v>
      </c>
      <c r="E208" t="s" s="4">
        <v>5933</v>
      </c>
      <c r="F208" t="s" s="4">
        <v>4598</v>
      </c>
      <c r="G208" t="s" s="4">
        <v>4427</v>
      </c>
    </row>
    <row r="209" ht="45.0" customHeight="true">
      <c r="A209" t="s" s="4">
        <v>1103</v>
      </c>
      <c r="B209" t="s" s="4">
        <v>5934</v>
      </c>
      <c r="C209" t="s" s="4">
        <v>5825</v>
      </c>
      <c r="D209" t="s" s="4">
        <v>5935</v>
      </c>
      <c r="E209" t="s" s="4">
        <v>5935</v>
      </c>
      <c r="F209" t="s" s="4">
        <v>4598</v>
      </c>
      <c r="G209" t="s" s="4">
        <v>4427</v>
      </c>
    </row>
    <row r="210" ht="45.0" customHeight="true">
      <c r="A210" t="s" s="4">
        <v>1109</v>
      </c>
      <c r="B210" t="s" s="4">
        <v>5936</v>
      </c>
      <c r="C210" t="s" s="4">
        <v>5825</v>
      </c>
      <c r="D210" t="s" s="4">
        <v>5937</v>
      </c>
      <c r="E210" t="s" s="4">
        <v>5938</v>
      </c>
      <c r="F210" t="s" s="4">
        <v>4598</v>
      </c>
      <c r="G210" t="s" s="4">
        <v>4427</v>
      </c>
    </row>
    <row r="211" ht="45.0" customHeight="true">
      <c r="A211" t="s" s="4">
        <v>1118</v>
      </c>
      <c r="B211" t="s" s="4">
        <v>5939</v>
      </c>
      <c r="C211" t="s" s="4">
        <v>5825</v>
      </c>
      <c r="D211" t="s" s="4">
        <v>5940</v>
      </c>
      <c r="E211" t="s" s="4">
        <v>5941</v>
      </c>
      <c r="F211" t="s" s="4">
        <v>4598</v>
      </c>
      <c r="G211" t="s" s="4">
        <v>4427</v>
      </c>
    </row>
    <row r="212" ht="45.0" customHeight="true">
      <c r="A212" t="s" s="4">
        <v>1125</v>
      </c>
      <c r="B212" t="s" s="4">
        <v>5942</v>
      </c>
      <c r="C212" t="s" s="4">
        <v>5825</v>
      </c>
      <c r="D212" t="s" s="4">
        <v>5943</v>
      </c>
      <c r="E212" t="s" s="4">
        <v>5944</v>
      </c>
      <c r="F212" t="s" s="4">
        <v>4598</v>
      </c>
      <c r="G212" t="s" s="4">
        <v>4427</v>
      </c>
    </row>
    <row r="213" ht="45.0" customHeight="true">
      <c r="A213" t="s" s="4">
        <v>1132</v>
      </c>
      <c r="B213" t="s" s="4">
        <v>5945</v>
      </c>
      <c r="C213" t="s" s="4">
        <v>5825</v>
      </c>
      <c r="D213" t="s" s="4">
        <v>5946</v>
      </c>
      <c r="E213" t="s" s="4">
        <v>5947</v>
      </c>
      <c r="F213" t="s" s="4">
        <v>4598</v>
      </c>
      <c r="G213" t="s" s="4">
        <v>4427</v>
      </c>
    </row>
    <row r="214" ht="45.0" customHeight="true">
      <c r="A214" t="s" s="4">
        <v>1140</v>
      </c>
      <c r="B214" t="s" s="4">
        <v>5948</v>
      </c>
      <c r="C214" t="s" s="4">
        <v>5825</v>
      </c>
      <c r="D214" t="s" s="4">
        <v>5949</v>
      </c>
      <c r="E214" t="s" s="4">
        <v>5950</v>
      </c>
      <c r="F214" t="s" s="4">
        <v>4598</v>
      </c>
      <c r="G214" t="s" s="4">
        <v>4427</v>
      </c>
    </row>
    <row r="215" ht="45.0" customHeight="true">
      <c r="A215" t="s" s="4">
        <v>1148</v>
      </c>
      <c r="B215" t="s" s="4">
        <v>5951</v>
      </c>
      <c r="C215" t="s" s="4">
        <v>5825</v>
      </c>
      <c r="D215" t="s" s="4">
        <v>5952</v>
      </c>
      <c r="E215" t="s" s="4">
        <v>5953</v>
      </c>
      <c r="F215" t="s" s="4">
        <v>4598</v>
      </c>
      <c r="G215" t="s" s="4">
        <v>4427</v>
      </c>
    </row>
    <row r="216" ht="45.0" customHeight="true">
      <c r="A216" t="s" s="4">
        <v>1156</v>
      </c>
      <c r="B216" t="s" s="4">
        <v>5954</v>
      </c>
      <c r="C216" t="s" s="4">
        <v>5825</v>
      </c>
      <c r="D216" t="s" s="4">
        <v>5955</v>
      </c>
      <c r="E216" t="s" s="4">
        <v>5956</v>
      </c>
      <c r="F216" t="s" s="4">
        <v>4598</v>
      </c>
      <c r="G216" t="s" s="4">
        <v>4427</v>
      </c>
    </row>
    <row r="217" ht="45.0" customHeight="true">
      <c r="A217" t="s" s="4">
        <v>1163</v>
      </c>
      <c r="B217" t="s" s="4">
        <v>5957</v>
      </c>
      <c r="C217" t="s" s="4">
        <v>5825</v>
      </c>
      <c r="D217" t="s" s="4">
        <v>5958</v>
      </c>
      <c r="E217" t="s" s="4">
        <v>5958</v>
      </c>
      <c r="F217" t="s" s="4">
        <v>4598</v>
      </c>
      <c r="G217" t="s" s="4">
        <v>4427</v>
      </c>
    </row>
    <row r="218" ht="45.0" customHeight="true">
      <c r="A218" t="s" s="4">
        <v>1171</v>
      </c>
      <c r="B218" t="s" s="4">
        <v>5959</v>
      </c>
      <c r="C218" t="s" s="4">
        <v>5825</v>
      </c>
      <c r="D218" t="s" s="4">
        <v>5960</v>
      </c>
      <c r="E218" t="s" s="4">
        <v>5961</v>
      </c>
      <c r="F218" t="s" s="4">
        <v>4598</v>
      </c>
      <c r="G218" t="s" s="4">
        <v>4427</v>
      </c>
    </row>
    <row r="219" ht="45.0" customHeight="true">
      <c r="A219" t="s" s="4">
        <v>1178</v>
      </c>
      <c r="B219" t="s" s="4">
        <v>5962</v>
      </c>
      <c r="C219" t="s" s="4">
        <v>5825</v>
      </c>
      <c r="D219" t="s" s="4">
        <v>5963</v>
      </c>
      <c r="E219" t="s" s="4">
        <v>5964</v>
      </c>
      <c r="F219" t="s" s="4">
        <v>4598</v>
      </c>
      <c r="G219" t="s" s="4">
        <v>4427</v>
      </c>
    </row>
    <row r="220" ht="45.0" customHeight="true">
      <c r="A220" t="s" s="4">
        <v>1185</v>
      </c>
      <c r="B220" t="s" s="4">
        <v>5965</v>
      </c>
      <c r="C220" t="s" s="4">
        <v>5825</v>
      </c>
      <c r="D220" t="s" s="4">
        <v>5966</v>
      </c>
      <c r="E220" t="s" s="4">
        <v>5967</v>
      </c>
      <c r="F220" t="s" s="4">
        <v>4598</v>
      </c>
      <c r="G220" t="s" s="4">
        <v>4427</v>
      </c>
    </row>
    <row r="221" ht="45.0" customHeight="true">
      <c r="A221" t="s" s="4">
        <v>1193</v>
      </c>
      <c r="B221" t="s" s="4">
        <v>5968</v>
      </c>
      <c r="C221" t="s" s="4">
        <v>5825</v>
      </c>
      <c r="D221" t="s" s="4">
        <v>5969</v>
      </c>
      <c r="E221" t="s" s="4">
        <v>5970</v>
      </c>
      <c r="F221" t="s" s="4">
        <v>4598</v>
      </c>
      <c r="G221" t="s" s="4">
        <v>4427</v>
      </c>
    </row>
    <row r="222" ht="45.0" customHeight="true">
      <c r="A222" t="s" s="4">
        <v>1200</v>
      </c>
      <c r="B222" t="s" s="4">
        <v>5971</v>
      </c>
      <c r="C222" t="s" s="4">
        <v>5825</v>
      </c>
      <c r="D222" t="s" s="4">
        <v>5972</v>
      </c>
      <c r="E222" t="s" s="4">
        <v>5973</v>
      </c>
      <c r="F222" t="s" s="4">
        <v>4598</v>
      </c>
      <c r="G222" t="s" s="4">
        <v>4427</v>
      </c>
    </row>
    <row r="223" ht="45.0" customHeight="true">
      <c r="A223" t="s" s="4">
        <v>1205</v>
      </c>
      <c r="B223" t="s" s="4">
        <v>5974</v>
      </c>
      <c r="C223" t="s" s="4">
        <v>5825</v>
      </c>
      <c r="D223" t="s" s="4">
        <v>5975</v>
      </c>
      <c r="E223" t="s" s="4">
        <v>5976</v>
      </c>
      <c r="F223" t="s" s="4">
        <v>4598</v>
      </c>
      <c r="G223" t="s" s="4">
        <v>4427</v>
      </c>
    </row>
    <row r="224" ht="45.0" customHeight="true">
      <c r="A224" t="s" s="4">
        <v>1213</v>
      </c>
      <c r="B224" t="s" s="4">
        <v>5977</v>
      </c>
      <c r="C224" t="s" s="4">
        <v>5825</v>
      </c>
      <c r="D224" t="s" s="4">
        <v>5978</v>
      </c>
      <c r="E224" t="s" s="4">
        <v>5979</v>
      </c>
      <c r="F224" t="s" s="4">
        <v>4598</v>
      </c>
      <c r="G224" t="s" s="4">
        <v>4427</v>
      </c>
    </row>
    <row r="225" ht="45.0" customHeight="true">
      <c r="A225" t="s" s="4">
        <v>1219</v>
      </c>
      <c r="B225" t="s" s="4">
        <v>5980</v>
      </c>
      <c r="C225" t="s" s="4">
        <v>5825</v>
      </c>
      <c r="D225" t="s" s="4">
        <v>5981</v>
      </c>
      <c r="E225" t="s" s="4">
        <v>5982</v>
      </c>
      <c r="F225" t="s" s="4">
        <v>4598</v>
      </c>
      <c r="G225" t="s" s="4">
        <v>4427</v>
      </c>
    </row>
    <row r="226" ht="45.0" customHeight="true">
      <c r="A226" t="s" s="4">
        <v>1225</v>
      </c>
      <c r="B226" t="s" s="4">
        <v>5983</v>
      </c>
      <c r="C226" t="s" s="4">
        <v>5825</v>
      </c>
      <c r="D226" t="s" s="4">
        <v>5984</v>
      </c>
      <c r="E226" t="s" s="4">
        <v>5984</v>
      </c>
      <c r="F226" t="s" s="4">
        <v>4598</v>
      </c>
      <c r="G226" t="s" s="4">
        <v>4427</v>
      </c>
    </row>
    <row r="227" ht="45.0" customHeight="true">
      <c r="A227" t="s" s="4">
        <v>1232</v>
      </c>
      <c r="B227" t="s" s="4">
        <v>5985</v>
      </c>
      <c r="C227" t="s" s="4">
        <v>5825</v>
      </c>
      <c r="D227" t="s" s="4">
        <v>5986</v>
      </c>
      <c r="E227" t="s" s="4">
        <v>5986</v>
      </c>
      <c r="F227" t="s" s="4">
        <v>4598</v>
      </c>
      <c r="G227" t="s" s="4">
        <v>4427</v>
      </c>
    </row>
    <row r="228" ht="45.0" customHeight="true">
      <c r="A228" t="s" s="4">
        <v>1240</v>
      </c>
      <c r="B228" t="s" s="4">
        <v>5987</v>
      </c>
      <c r="C228" t="s" s="4">
        <v>5825</v>
      </c>
      <c r="D228" t="s" s="4">
        <v>5988</v>
      </c>
      <c r="E228" t="s" s="4">
        <v>5988</v>
      </c>
      <c r="F228" t="s" s="4">
        <v>4598</v>
      </c>
      <c r="G228" t="s" s="4">
        <v>4427</v>
      </c>
    </row>
    <row r="229" ht="45.0" customHeight="true">
      <c r="A229" t="s" s="4">
        <v>1244</v>
      </c>
      <c r="B229" t="s" s="4">
        <v>5989</v>
      </c>
      <c r="C229" t="s" s="4">
        <v>5825</v>
      </c>
      <c r="D229" t="s" s="4">
        <v>5988</v>
      </c>
      <c r="E229" t="s" s="4">
        <v>5988</v>
      </c>
      <c r="F229" t="s" s="4">
        <v>4598</v>
      </c>
      <c r="G229" t="s" s="4">
        <v>4427</v>
      </c>
    </row>
    <row r="230" ht="45.0" customHeight="true">
      <c r="A230" t="s" s="4">
        <v>1251</v>
      </c>
      <c r="B230" t="s" s="4">
        <v>5990</v>
      </c>
      <c r="C230" t="s" s="4">
        <v>5825</v>
      </c>
      <c r="D230" t="s" s="4">
        <v>5991</v>
      </c>
      <c r="E230" t="s" s="4">
        <v>5991</v>
      </c>
      <c r="F230" t="s" s="4">
        <v>4598</v>
      </c>
      <c r="G230" t="s" s="4">
        <v>4427</v>
      </c>
    </row>
    <row r="231" ht="45.0" customHeight="true">
      <c r="A231" t="s" s="4">
        <v>1259</v>
      </c>
      <c r="B231" t="s" s="4">
        <v>5992</v>
      </c>
      <c r="C231" t="s" s="4">
        <v>5825</v>
      </c>
      <c r="D231" t="s" s="4">
        <v>5993</v>
      </c>
      <c r="E231" t="s" s="4">
        <v>5993</v>
      </c>
      <c r="F231" t="s" s="4">
        <v>4598</v>
      </c>
      <c r="G231" t="s" s="4">
        <v>4427</v>
      </c>
    </row>
    <row r="232" ht="45.0" customHeight="true">
      <c r="A232" t="s" s="4">
        <v>1264</v>
      </c>
      <c r="B232" t="s" s="4">
        <v>5994</v>
      </c>
      <c r="C232" t="s" s="4">
        <v>5825</v>
      </c>
      <c r="D232" t="s" s="4">
        <v>5993</v>
      </c>
      <c r="E232" t="s" s="4">
        <v>5993</v>
      </c>
      <c r="F232" t="s" s="4">
        <v>4598</v>
      </c>
      <c r="G232" t="s" s="4">
        <v>4427</v>
      </c>
    </row>
    <row r="233" ht="45.0" customHeight="true">
      <c r="A233" t="s" s="4">
        <v>1270</v>
      </c>
      <c r="B233" t="s" s="4">
        <v>5995</v>
      </c>
      <c r="C233" t="s" s="4">
        <v>5825</v>
      </c>
      <c r="D233" t="s" s="4">
        <v>5993</v>
      </c>
      <c r="E233" t="s" s="4">
        <v>5993</v>
      </c>
      <c r="F233" t="s" s="4">
        <v>4598</v>
      </c>
      <c r="G233" t="s" s="4">
        <v>4427</v>
      </c>
    </row>
    <row r="234" ht="45.0" customHeight="true">
      <c r="A234" t="s" s="4">
        <v>1276</v>
      </c>
      <c r="B234" t="s" s="4">
        <v>5996</v>
      </c>
      <c r="C234" t="s" s="4">
        <v>5825</v>
      </c>
      <c r="D234" t="s" s="4">
        <v>5997</v>
      </c>
      <c r="E234" t="s" s="4">
        <v>5998</v>
      </c>
      <c r="F234" t="s" s="4">
        <v>4598</v>
      </c>
      <c r="G234" t="s" s="4">
        <v>4427</v>
      </c>
    </row>
    <row r="235" ht="45.0" customHeight="true">
      <c r="A235" t="s" s="4">
        <v>1282</v>
      </c>
      <c r="B235" t="s" s="4">
        <v>5999</v>
      </c>
      <c r="C235" t="s" s="4">
        <v>5825</v>
      </c>
      <c r="D235" t="s" s="4">
        <v>6000</v>
      </c>
      <c r="E235" t="s" s="4">
        <v>6000</v>
      </c>
      <c r="F235" t="s" s="4">
        <v>4598</v>
      </c>
      <c r="G235" t="s" s="4">
        <v>4427</v>
      </c>
    </row>
    <row r="236" ht="45.0" customHeight="true">
      <c r="A236" t="s" s="4">
        <v>1289</v>
      </c>
      <c r="B236" t="s" s="4">
        <v>6001</v>
      </c>
      <c r="C236" t="s" s="4">
        <v>5825</v>
      </c>
      <c r="D236" t="s" s="4">
        <v>6002</v>
      </c>
      <c r="E236" t="s" s="4">
        <v>6003</v>
      </c>
      <c r="F236" t="s" s="4">
        <v>4598</v>
      </c>
      <c r="G236" t="s" s="4">
        <v>4427</v>
      </c>
    </row>
    <row r="237" ht="45.0" customHeight="true">
      <c r="A237" t="s" s="4">
        <v>1295</v>
      </c>
      <c r="B237" t="s" s="4">
        <v>6004</v>
      </c>
      <c r="C237" t="s" s="4">
        <v>5825</v>
      </c>
      <c r="D237" t="s" s="4">
        <v>6005</v>
      </c>
      <c r="E237" t="s" s="4">
        <v>6006</v>
      </c>
      <c r="F237" t="s" s="4">
        <v>4598</v>
      </c>
      <c r="G237" t="s" s="4">
        <v>4427</v>
      </c>
    </row>
    <row r="238" ht="45.0" customHeight="true">
      <c r="A238" t="s" s="4">
        <v>1303</v>
      </c>
      <c r="B238" t="s" s="4">
        <v>6007</v>
      </c>
      <c r="C238" t="s" s="4">
        <v>5825</v>
      </c>
      <c r="D238" t="s" s="4">
        <v>6008</v>
      </c>
      <c r="E238" t="s" s="4">
        <v>6009</v>
      </c>
      <c r="F238" t="s" s="4">
        <v>4598</v>
      </c>
      <c r="G238" t="s" s="4">
        <v>4427</v>
      </c>
    </row>
    <row r="239" ht="45.0" customHeight="true">
      <c r="A239" t="s" s="4">
        <v>1309</v>
      </c>
      <c r="B239" t="s" s="4">
        <v>6010</v>
      </c>
      <c r="C239" t="s" s="4">
        <v>5825</v>
      </c>
      <c r="D239" t="s" s="4">
        <v>6011</v>
      </c>
      <c r="E239" t="s" s="4">
        <v>6012</v>
      </c>
      <c r="F239" t="s" s="4">
        <v>4598</v>
      </c>
      <c r="G239" t="s" s="4">
        <v>4427</v>
      </c>
    </row>
    <row r="240" ht="45.0" customHeight="true">
      <c r="A240" t="s" s="4">
        <v>1315</v>
      </c>
      <c r="B240" t="s" s="4">
        <v>6013</v>
      </c>
      <c r="C240" t="s" s="4">
        <v>5825</v>
      </c>
      <c r="D240" t="s" s="4">
        <v>6014</v>
      </c>
      <c r="E240" t="s" s="4">
        <v>6015</v>
      </c>
      <c r="F240" t="s" s="4">
        <v>4598</v>
      </c>
      <c r="G240" t="s" s="4">
        <v>4427</v>
      </c>
    </row>
    <row r="241" ht="45.0" customHeight="true">
      <c r="A241" t="s" s="4">
        <v>1321</v>
      </c>
      <c r="B241" t="s" s="4">
        <v>6016</v>
      </c>
      <c r="C241" t="s" s="4">
        <v>5825</v>
      </c>
      <c r="D241" t="s" s="4">
        <v>6017</v>
      </c>
      <c r="E241" t="s" s="4">
        <v>6018</v>
      </c>
      <c r="F241" t="s" s="4">
        <v>4598</v>
      </c>
      <c r="G241" t="s" s="4">
        <v>5861</v>
      </c>
    </row>
    <row r="242" ht="45.0" customHeight="true">
      <c r="A242" t="s" s="4">
        <v>1329</v>
      </c>
      <c r="B242" t="s" s="4">
        <v>6019</v>
      </c>
      <c r="C242" t="s" s="4">
        <v>5654</v>
      </c>
      <c r="D242" t="s" s="4">
        <v>6020</v>
      </c>
      <c r="E242" t="s" s="4">
        <v>6020</v>
      </c>
      <c r="F242" t="s" s="4">
        <v>93</v>
      </c>
      <c r="G242" t="s" s="4">
        <v>4953</v>
      </c>
    </row>
    <row r="243" ht="45.0" customHeight="true">
      <c r="A243" t="s" s="4">
        <v>1333</v>
      </c>
      <c r="B243" t="s" s="4">
        <v>6021</v>
      </c>
      <c r="C243" t="s" s="4">
        <v>5654</v>
      </c>
      <c r="D243" t="s" s="4">
        <v>6020</v>
      </c>
      <c r="E243" t="s" s="4">
        <v>6020</v>
      </c>
      <c r="F243" t="s" s="4">
        <v>93</v>
      </c>
      <c r="G243" t="s" s="4">
        <v>4953</v>
      </c>
    </row>
    <row r="244" ht="45.0" customHeight="true">
      <c r="A244" t="s" s="4">
        <v>1339</v>
      </c>
      <c r="B244" t="s" s="4">
        <v>6022</v>
      </c>
      <c r="C244" t="s" s="4">
        <v>5654</v>
      </c>
      <c r="D244" t="s" s="4">
        <v>6020</v>
      </c>
      <c r="E244" t="s" s="4">
        <v>6020</v>
      </c>
      <c r="F244" t="s" s="4">
        <v>93</v>
      </c>
      <c r="G244" t="s" s="4">
        <v>4953</v>
      </c>
    </row>
    <row r="245" ht="45.0" customHeight="true">
      <c r="A245" t="s" s="4">
        <v>1344</v>
      </c>
      <c r="B245" t="s" s="4">
        <v>6023</v>
      </c>
      <c r="C245" t="s" s="4">
        <v>5654</v>
      </c>
      <c r="D245" t="s" s="4">
        <v>6020</v>
      </c>
      <c r="E245" t="s" s="4">
        <v>6020</v>
      </c>
      <c r="F245" t="s" s="4">
        <v>93</v>
      </c>
      <c r="G245" t="s" s="4">
        <v>4953</v>
      </c>
    </row>
    <row r="246" ht="45.0" customHeight="true">
      <c r="A246" t="s" s="4">
        <v>1347</v>
      </c>
      <c r="B246" t="s" s="4">
        <v>6024</v>
      </c>
      <c r="C246" t="s" s="4">
        <v>5654</v>
      </c>
      <c r="D246" t="s" s="4">
        <v>6020</v>
      </c>
      <c r="E246" t="s" s="4">
        <v>6020</v>
      </c>
      <c r="F246" t="s" s="4">
        <v>93</v>
      </c>
      <c r="G246" t="s" s="4">
        <v>4953</v>
      </c>
    </row>
    <row r="247" ht="45.0" customHeight="true">
      <c r="A247" t="s" s="4">
        <v>1352</v>
      </c>
      <c r="B247" t="s" s="4">
        <v>6025</v>
      </c>
      <c r="C247" t="s" s="4">
        <v>5654</v>
      </c>
      <c r="D247" t="s" s="4">
        <v>6020</v>
      </c>
      <c r="E247" t="s" s="4">
        <v>6020</v>
      </c>
      <c r="F247" t="s" s="4">
        <v>93</v>
      </c>
      <c r="G247" t="s" s="4">
        <v>4953</v>
      </c>
    </row>
    <row r="248" ht="45.0" customHeight="true">
      <c r="A248" t="s" s="4">
        <v>1354</v>
      </c>
      <c r="B248" t="s" s="4">
        <v>6026</v>
      </c>
      <c r="C248" t="s" s="4">
        <v>5654</v>
      </c>
      <c r="D248" t="s" s="4">
        <v>6020</v>
      </c>
      <c r="E248" t="s" s="4">
        <v>6020</v>
      </c>
      <c r="F248" t="s" s="4">
        <v>93</v>
      </c>
      <c r="G248" t="s" s="4">
        <v>4953</v>
      </c>
    </row>
    <row r="249" ht="45.0" customHeight="true">
      <c r="A249" t="s" s="4">
        <v>1361</v>
      </c>
      <c r="B249" t="s" s="4">
        <v>6027</v>
      </c>
      <c r="C249" t="s" s="4">
        <v>5654</v>
      </c>
      <c r="D249" t="s" s="4">
        <v>6028</v>
      </c>
      <c r="E249" t="s" s="4">
        <v>6028</v>
      </c>
      <c r="F249" t="s" s="4">
        <v>93</v>
      </c>
      <c r="G249" t="s" s="4">
        <v>4953</v>
      </c>
    </row>
    <row r="250" ht="45.0" customHeight="true">
      <c r="A250" t="s" s="4">
        <v>1366</v>
      </c>
      <c r="B250" t="s" s="4">
        <v>6029</v>
      </c>
      <c r="C250" t="s" s="4">
        <v>5654</v>
      </c>
      <c r="D250" t="s" s="4">
        <v>6028</v>
      </c>
      <c r="E250" t="s" s="4">
        <v>6028</v>
      </c>
      <c r="F250" t="s" s="4">
        <v>93</v>
      </c>
      <c r="G250" t="s" s="4">
        <v>4953</v>
      </c>
    </row>
    <row r="251" ht="45.0" customHeight="true">
      <c r="A251" t="s" s="4">
        <v>1372</v>
      </c>
      <c r="B251" t="s" s="4">
        <v>6030</v>
      </c>
      <c r="C251" t="s" s="4">
        <v>5654</v>
      </c>
      <c r="D251" t="s" s="4">
        <v>6028</v>
      </c>
      <c r="E251" t="s" s="4">
        <v>6028</v>
      </c>
      <c r="F251" t="s" s="4">
        <v>93</v>
      </c>
      <c r="G251" t="s" s="4">
        <v>4953</v>
      </c>
    </row>
    <row r="252" ht="45.0" customHeight="true">
      <c r="A252" t="s" s="4">
        <v>1376</v>
      </c>
      <c r="B252" t="s" s="4">
        <v>6031</v>
      </c>
      <c r="C252" t="s" s="4">
        <v>5654</v>
      </c>
      <c r="D252" t="s" s="4">
        <v>6028</v>
      </c>
      <c r="E252" t="s" s="4">
        <v>6028</v>
      </c>
      <c r="F252" t="s" s="4">
        <v>93</v>
      </c>
      <c r="G252" t="s" s="4">
        <v>4953</v>
      </c>
    </row>
    <row r="253" ht="45.0" customHeight="true">
      <c r="A253" t="s" s="4">
        <v>1379</v>
      </c>
      <c r="B253" t="s" s="4">
        <v>6032</v>
      </c>
      <c r="C253" t="s" s="4">
        <v>5654</v>
      </c>
      <c r="D253" t="s" s="4">
        <v>6028</v>
      </c>
      <c r="E253" t="s" s="4">
        <v>6028</v>
      </c>
      <c r="F253" t="s" s="4">
        <v>93</v>
      </c>
      <c r="G253" t="s" s="4">
        <v>4953</v>
      </c>
    </row>
    <row r="254" ht="45.0" customHeight="true">
      <c r="A254" t="s" s="4">
        <v>1384</v>
      </c>
      <c r="B254" t="s" s="4">
        <v>6033</v>
      </c>
      <c r="C254" t="s" s="4">
        <v>5654</v>
      </c>
      <c r="D254" t="s" s="4">
        <v>6028</v>
      </c>
      <c r="E254" t="s" s="4">
        <v>6028</v>
      </c>
      <c r="F254" t="s" s="4">
        <v>93</v>
      </c>
      <c r="G254" t="s" s="4">
        <v>4953</v>
      </c>
    </row>
    <row r="255" ht="45.0" customHeight="true">
      <c r="A255" t="s" s="4">
        <v>1388</v>
      </c>
      <c r="B255" t="s" s="4">
        <v>6034</v>
      </c>
      <c r="C255" t="s" s="4">
        <v>5654</v>
      </c>
      <c r="D255" t="s" s="4">
        <v>6028</v>
      </c>
      <c r="E255" t="s" s="4">
        <v>6028</v>
      </c>
      <c r="F255" t="s" s="4">
        <v>93</v>
      </c>
      <c r="G255" t="s" s="4">
        <v>4953</v>
      </c>
    </row>
    <row r="256" ht="45.0" customHeight="true">
      <c r="A256" t="s" s="4">
        <v>1397</v>
      </c>
      <c r="B256" t="s" s="4">
        <v>6035</v>
      </c>
      <c r="C256" t="s" s="4">
        <v>5654</v>
      </c>
      <c r="D256" t="s" s="4">
        <v>6036</v>
      </c>
      <c r="E256" t="s" s="4">
        <v>6036</v>
      </c>
      <c r="F256" t="s" s="4">
        <v>93</v>
      </c>
      <c r="G256" t="s" s="4">
        <v>4953</v>
      </c>
    </row>
    <row r="257" ht="45.0" customHeight="true">
      <c r="A257" t="s" s="4">
        <v>1402</v>
      </c>
      <c r="B257" t="s" s="4">
        <v>6037</v>
      </c>
      <c r="C257" t="s" s="4">
        <v>5654</v>
      </c>
      <c r="D257" t="s" s="4">
        <v>6036</v>
      </c>
      <c r="E257" t="s" s="4">
        <v>6036</v>
      </c>
      <c r="F257" t="s" s="4">
        <v>93</v>
      </c>
      <c r="G257" t="s" s="4">
        <v>4953</v>
      </c>
    </row>
    <row r="258" ht="45.0" customHeight="true">
      <c r="A258" t="s" s="4">
        <v>1408</v>
      </c>
      <c r="B258" t="s" s="4">
        <v>6038</v>
      </c>
      <c r="C258" t="s" s="4">
        <v>5654</v>
      </c>
      <c r="D258" t="s" s="4">
        <v>6036</v>
      </c>
      <c r="E258" t="s" s="4">
        <v>6036</v>
      </c>
      <c r="F258" t="s" s="4">
        <v>93</v>
      </c>
      <c r="G258" t="s" s="4">
        <v>4953</v>
      </c>
    </row>
    <row r="259" ht="45.0" customHeight="true">
      <c r="A259" t="s" s="4">
        <v>1411</v>
      </c>
      <c r="B259" t="s" s="4">
        <v>6039</v>
      </c>
      <c r="C259" t="s" s="4">
        <v>5654</v>
      </c>
      <c r="D259" t="s" s="4">
        <v>6036</v>
      </c>
      <c r="E259" t="s" s="4">
        <v>6036</v>
      </c>
      <c r="F259" t="s" s="4">
        <v>93</v>
      </c>
      <c r="G259" t="s" s="4">
        <v>4953</v>
      </c>
    </row>
    <row r="260" ht="45.0" customHeight="true">
      <c r="A260" t="s" s="4">
        <v>1416</v>
      </c>
      <c r="B260" t="s" s="4">
        <v>6040</v>
      </c>
      <c r="C260" t="s" s="4">
        <v>5654</v>
      </c>
      <c r="D260" t="s" s="4">
        <v>6041</v>
      </c>
      <c r="E260" t="s" s="4">
        <v>6041</v>
      </c>
      <c r="F260" t="s" s="4">
        <v>93</v>
      </c>
      <c r="G260" t="s" s="4">
        <v>4953</v>
      </c>
    </row>
    <row r="261" ht="45.0" customHeight="true">
      <c r="A261" t="s" s="4">
        <v>1421</v>
      </c>
      <c r="B261" t="s" s="4">
        <v>6042</v>
      </c>
      <c r="C261" t="s" s="4">
        <v>5654</v>
      </c>
      <c r="D261" t="s" s="4">
        <v>6036</v>
      </c>
      <c r="E261" t="s" s="4">
        <v>6036</v>
      </c>
      <c r="F261" t="s" s="4">
        <v>93</v>
      </c>
      <c r="G261" t="s" s="4">
        <v>4953</v>
      </c>
    </row>
    <row r="262" ht="45.0" customHeight="true">
      <c r="A262" t="s" s="4">
        <v>1426</v>
      </c>
      <c r="B262" t="s" s="4">
        <v>6043</v>
      </c>
      <c r="C262" t="s" s="4">
        <v>5654</v>
      </c>
      <c r="D262" t="s" s="4">
        <v>6036</v>
      </c>
      <c r="E262" t="s" s="4">
        <v>6036</v>
      </c>
      <c r="F262" t="s" s="4">
        <v>93</v>
      </c>
      <c r="G262" t="s" s="4">
        <v>4953</v>
      </c>
    </row>
    <row r="263" ht="45.0" customHeight="true">
      <c r="A263" t="s" s="4">
        <v>1434</v>
      </c>
      <c r="B263" t="s" s="4">
        <v>6044</v>
      </c>
      <c r="C263" t="s" s="4">
        <v>5654</v>
      </c>
      <c r="D263" t="s" s="4">
        <v>6045</v>
      </c>
      <c r="E263" t="s" s="4">
        <v>6045</v>
      </c>
      <c r="F263" t="s" s="4">
        <v>93</v>
      </c>
      <c r="G263" t="s" s="4">
        <v>4953</v>
      </c>
    </row>
    <row r="264" ht="45.0" customHeight="true">
      <c r="A264" t="s" s="4">
        <v>1439</v>
      </c>
      <c r="B264" t="s" s="4">
        <v>6046</v>
      </c>
      <c r="C264" t="s" s="4">
        <v>5654</v>
      </c>
      <c r="D264" t="s" s="4">
        <v>6045</v>
      </c>
      <c r="E264" t="s" s="4">
        <v>6045</v>
      </c>
      <c r="F264" t="s" s="4">
        <v>93</v>
      </c>
      <c r="G264" t="s" s="4">
        <v>4953</v>
      </c>
    </row>
    <row r="265" ht="45.0" customHeight="true">
      <c r="A265" t="s" s="4">
        <v>1446</v>
      </c>
      <c r="B265" t="s" s="4">
        <v>6047</v>
      </c>
      <c r="C265" t="s" s="4">
        <v>5654</v>
      </c>
      <c r="D265" t="s" s="4">
        <v>6045</v>
      </c>
      <c r="E265" t="s" s="4">
        <v>6045</v>
      </c>
      <c r="F265" t="s" s="4">
        <v>93</v>
      </c>
      <c r="G265" t="s" s="4">
        <v>4953</v>
      </c>
    </row>
    <row r="266" ht="45.0" customHeight="true">
      <c r="A266" t="s" s="4">
        <v>1448</v>
      </c>
      <c r="B266" t="s" s="4">
        <v>6048</v>
      </c>
      <c r="C266" t="s" s="4">
        <v>5654</v>
      </c>
      <c r="D266" t="s" s="4">
        <v>6045</v>
      </c>
      <c r="E266" t="s" s="4">
        <v>6045</v>
      </c>
      <c r="F266" t="s" s="4">
        <v>93</v>
      </c>
      <c r="G266" t="s" s="4">
        <v>4953</v>
      </c>
    </row>
    <row r="267" ht="45.0" customHeight="true">
      <c r="A267" t="s" s="4">
        <v>1453</v>
      </c>
      <c r="B267" t="s" s="4">
        <v>6049</v>
      </c>
      <c r="C267" t="s" s="4">
        <v>5654</v>
      </c>
      <c r="D267" t="s" s="4">
        <v>6045</v>
      </c>
      <c r="E267" t="s" s="4">
        <v>6045</v>
      </c>
      <c r="F267" t="s" s="4">
        <v>93</v>
      </c>
      <c r="G267" t="s" s="4">
        <v>4953</v>
      </c>
    </row>
    <row r="268" ht="45.0" customHeight="true">
      <c r="A268" t="s" s="4">
        <v>1459</v>
      </c>
      <c r="B268" t="s" s="4">
        <v>6050</v>
      </c>
      <c r="C268" t="s" s="4">
        <v>5654</v>
      </c>
      <c r="D268" t="s" s="4">
        <v>6045</v>
      </c>
      <c r="E268" t="s" s="4">
        <v>6045</v>
      </c>
      <c r="F268" t="s" s="4">
        <v>93</v>
      </c>
      <c r="G268" t="s" s="4">
        <v>4953</v>
      </c>
    </row>
    <row r="269" ht="45.0" customHeight="true">
      <c r="A269" t="s" s="4">
        <v>1463</v>
      </c>
      <c r="B269" t="s" s="4">
        <v>6051</v>
      </c>
      <c r="C269" t="s" s="4">
        <v>5654</v>
      </c>
      <c r="D269" t="s" s="4">
        <v>6045</v>
      </c>
      <c r="E269" t="s" s="4">
        <v>6045</v>
      </c>
      <c r="F269" t="s" s="4">
        <v>93</v>
      </c>
      <c r="G269" t="s" s="4">
        <v>4953</v>
      </c>
    </row>
    <row r="270" ht="45.0" customHeight="true">
      <c r="A270" t="s" s="4">
        <v>1468</v>
      </c>
      <c r="B270" t="s" s="4">
        <v>6052</v>
      </c>
      <c r="C270" t="s" s="4">
        <v>5654</v>
      </c>
      <c r="D270" t="s" s="4">
        <v>6020</v>
      </c>
      <c r="E270" t="s" s="4">
        <v>6020</v>
      </c>
      <c r="F270" t="s" s="4">
        <v>93</v>
      </c>
      <c r="G270" t="s" s="4">
        <v>4953</v>
      </c>
    </row>
    <row r="271" ht="45.0" customHeight="true">
      <c r="A271" t="s" s="4">
        <v>1476</v>
      </c>
      <c r="B271" t="s" s="4">
        <v>6053</v>
      </c>
      <c r="C271" t="s" s="4">
        <v>5654</v>
      </c>
      <c r="D271" t="s" s="4">
        <v>6020</v>
      </c>
      <c r="E271" t="s" s="4">
        <v>6020</v>
      </c>
      <c r="F271" t="s" s="4">
        <v>93</v>
      </c>
      <c r="G271" t="s" s="4">
        <v>4953</v>
      </c>
    </row>
    <row r="272" ht="45.0" customHeight="true">
      <c r="A272" t="s" s="4">
        <v>1481</v>
      </c>
      <c r="B272" t="s" s="4">
        <v>6054</v>
      </c>
      <c r="C272" t="s" s="4">
        <v>5654</v>
      </c>
      <c r="D272" t="s" s="4">
        <v>6020</v>
      </c>
      <c r="E272" t="s" s="4">
        <v>6020</v>
      </c>
      <c r="F272" t="s" s="4">
        <v>93</v>
      </c>
      <c r="G272" t="s" s="4">
        <v>4953</v>
      </c>
    </row>
    <row r="273" ht="45.0" customHeight="true">
      <c r="A273" t="s" s="4">
        <v>1483</v>
      </c>
      <c r="B273" t="s" s="4">
        <v>6055</v>
      </c>
      <c r="C273" t="s" s="4">
        <v>5654</v>
      </c>
      <c r="D273" t="s" s="4">
        <v>6020</v>
      </c>
      <c r="E273" t="s" s="4">
        <v>6020</v>
      </c>
      <c r="F273" t="s" s="4">
        <v>93</v>
      </c>
      <c r="G273" t="s" s="4">
        <v>4953</v>
      </c>
    </row>
    <row r="274" ht="45.0" customHeight="true">
      <c r="A274" t="s" s="4">
        <v>1488</v>
      </c>
      <c r="B274" t="s" s="4">
        <v>6056</v>
      </c>
      <c r="C274" t="s" s="4">
        <v>5654</v>
      </c>
      <c r="D274" t="s" s="4">
        <v>6020</v>
      </c>
      <c r="E274" t="s" s="4">
        <v>6020</v>
      </c>
      <c r="F274" t="s" s="4">
        <v>93</v>
      </c>
      <c r="G274" t="s" s="4">
        <v>4953</v>
      </c>
    </row>
    <row r="275" ht="45.0" customHeight="true">
      <c r="A275" t="s" s="4">
        <v>1492</v>
      </c>
      <c r="B275" t="s" s="4">
        <v>6057</v>
      </c>
      <c r="C275" t="s" s="4">
        <v>5654</v>
      </c>
      <c r="D275" t="s" s="4">
        <v>6020</v>
      </c>
      <c r="E275" t="s" s="4">
        <v>6020</v>
      </c>
      <c r="F275" t="s" s="4">
        <v>93</v>
      </c>
      <c r="G275" t="s" s="4">
        <v>4953</v>
      </c>
    </row>
    <row r="276" ht="45.0" customHeight="true">
      <c r="A276" t="s" s="4">
        <v>1497</v>
      </c>
      <c r="B276" t="s" s="4">
        <v>6058</v>
      </c>
      <c r="C276" t="s" s="4">
        <v>5654</v>
      </c>
      <c r="D276" t="s" s="4">
        <v>6020</v>
      </c>
      <c r="E276" t="s" s="4">
        <v>6020</v>
      </c>
      <c r="F276" t="s" s="4">
        <v>93</v>
      </c>
      <c r="G276" t="s" s="4">
        <v>4953</v>
      </c>
    </row>
    <row r="277" ht="45.0" customHeight="true">
      <c r="A277" t="s" s="4">
        <v>1503</v>
      </c>
      <c r="B277" t="s" s="4">
        <v>6059</v>
      </c>
      <c r="C277" t="s" s="4">
        <v>5654</v>
      </c>
      <c r="D277" t="s" s="4">
        <v>6020</v>
      </c>
      <c r="E277" t="s" s="4">
        <v>6020</v>
      </c>
      <c r="F277" t="s" s="4">
        <v>93</v>
      </c>
      <c r="G277" t="s" s="4">
        <v>4953</v>
      </c>
    </row>
    <row r="278" ht="45.0" customHeight="true">
      <c r="A278" t="s" s="4">
        <v>1508</v>
      </c>
      <c r="B278" t="s" s="4">
        <v>6060</v>
      </c>
      <c r="C278" t="s" s="4">
        <v>5654</v>
      </c>
      <c r="D278" t="s" s="4">
        <v>6020</v>
      </c>
      <c r="E278" t="s" s="4">
        <v>6020</v>
      </c>
      <c r="F278" t="s" s="4">
        <v>93</v>
      </c>
      <c r="G278" t="s" s="4">
        <v>4953</v>
      </c>
    </row>
    <row r="279" ht="45.0" customHeight="true">
      <c r="A279" t="s" s="4">
        <v>1512</v>
      </c>
      <c r="B279" t="s" s="4">
        <v>6061</v>
      </c>
      <c r="C279" t="s" s="4">
        <v>5654</v>
      </c>
      <c r="D279" t="s" s="4">
        <v>6020</v>
      </c>
      <c r="E279" t="s" s="4">
        <v>6020</v>
      </c>
      <c r="F279" t="s" s="4">
        <v>93</v>
      </c>
      <c r="G279" t="s" s="4">
        <v>4953</v>
      </c>
    </row>
    <row r="280" ht="45.0" customHeight="true">
      <c r="A280" t="s" s="4">
        <v>1515</v>
      </c>
      <c r="B280" t="s" s="4">
        <v>6062</v>
      </c>
      <c r="C280" t="s" s="4">
        <v>5654</v>
      </c>
      <c r="D280" t="s" s="4">
        <v>6020</v>
      </c>
      <c r="E280" t="s" s="4">
        <v>6020</v>
      </c>
      <c r="F280" t="s" s="4">
        <v>93</v>
      </c>
      <c r="G280" t="s" s="4">
        <v>4953</v>
      </c>
    </row>
    <row r="281" ht="45.0" customHeight="true">
      <c r="A281" t="s" s="4">
        <v>1519</v>
      </c>
      <c r="B281" t="s" s="4">
        <v>6063</v>
      </c>
      <c r="C281" t="s" s="4">
        <v>5654</v>
      </c>
      <c r="D281" t="s" s="4">
        <v>6020</v>
      </c>
      <c r="E281" t="s" s="4">
        <v>6020</v>
      </c>
      <c r="F281" t="s" s="4">
        <v>93</v>
      </c>
      <c r="G281" t="s" s="4">
        <v>4953</v>
      </c>
    </row>
    <row r="282" ht="45.0" customHeight="true">
      <c r="A282" t="s" s="4">
        <v>1523</v>
      </c>
      <c r="B282" t="s" s="4">
        <v>6064</v>
      </c>
      <c r="C282" t="s" s="4">
        <v>5654</v>
      </c>
      <c r="D282" t="s" s="4">
        <v>6028</v>
      </c>
      <c r="E282" t="s" s="4">
        <v>6028</v>
      </c>
      <c r="F282" t="s" s="4">
        <v>93</v>
      </c>
      <c r="G282" t="s" s="4">
        <v>4953</v>
      </c>
    </row>
    <row r="283" ht="45.0" customHeight="true">
      <c r="A283" t="s" s="4">
        <v>1527</v>
      </c>
      <c r="B283" t="s" s="4">
        <v>6065</v>
      </c>
      <c r="C283" t="s" s="4">
        <v>5654</v>
      </c>
      <c r="D283" t="s" s="4">
        <v>6028</v>
      </c>
      <c r="E283" t="s" s="4">
        <v>6028</v>
      </c>
      <c r="F283" t="s" s="4">
        <v>93</v>
      </c>
      <c r="G283" t="s" s="4">
        <v>4953</v>
      </c>
    </row>
    <row r="284" ht="45.0" customHeight="true">
      <c r="A284" t="s" s="4">
        <v>1533</v>
      </c>
      <c r="B284" t="s" s="4">
        <v>6066</v>
      </c>
      <c r="C284" t="s" s="4">
        <v>5654</v>
      </c>
      <c r="D284" t="s" s="4">
        <v>6028</v>
      </c>
      <c r="E284" t="s" s="4">
        <v>6028</v>
      </c>
      <c r="F284" t="s" s="4">
        <v>93</v>
      </c>
      <c r="G284" t="s" s="4">
        <v>4953</v>
      </c>
    </row>
    <row r="285" ht="45.0" customHeight="true">
      <c r="A285" t="s" s="4">
        <v>1541</v>
      </c>
      <c r="B285" t="s" s="4">
        <v>6067</v>
      </c>
      <c r="C285" t="s" s="4">
        <v>5654</v>
      </c>
      <c r="D285" t="s" s="4">
        <v>6068</v>
      </c>
      <c r="E285" t="s" s="4">
        <v>6068</v>
      </c>
      <c r="F285" t="s" s="4">
        <v>93</v>
      </c>
      <c r="G285" t="s" s="4">
        <v>4953</v>
      </c>
    </row>
    <row r="286" ht="45.0" customHeight="true">
      <c r="A286" t="s" s="4">
        <v>1547</v>
      </c>
      <c r="B286" t="s" s="4">
        <v>6069</v>
      </c>
      <c r="C286" t="s" s="4">
        <v>5654</v>
      </c>
      <c r="D286" t="s" s="4">
        <v>6068</v>
      </c>
      <c r="E286" t="s" s="4">
        <v>6068</v>
      </c>
      <c r="F286" t="s" s="4">
        <v>93</v>
      </c>
      <c r="G286" t="s" s="4">
        <v>4953</v>
      </c>
    </row>
    <row r="287" ht="45.0" customHeight="true">
      <c r="A287" t="s" s="4">
        <v>1552</v>
      </c>
      <c r="B287" t="s" s="4">
        <v>6070</v>
      </c>
      <c r="C287" t="s" s="4">
        <v>5654</v>
      </c>
      <c r="D287" t="s" s="4">
        <v>6068</v>
      </c>
      <c r="E287" t="s" s="4">
        <v>6068</v>
      </c>
      <c r="F287" t="s" s="4">
        <v>93</v>
      </c>
      <c r="G287" t="s" s="4">
        <v>4953</v>
      </c>
    </row>
    <row r="288" ht="45.0" customHeight="true">
      <c r="A288" t="s" s="4">
        <v>1556</v>
      </c>
      <c r="B288" t="s" s="4">
        <v>6071</v>
      </c>
      <c r="C288" t="s" s="4">
        <v>5654</v>
      </c>
      <c r="D288" t="s" s="4">
        <v>6068</v>
      </c>
      <c r="E288" t="s" s="4">
        <v>6068</v>
      </c>
      <c r="F288" t="s" s="4">
        <v>93</v>
      </c>
      <c r="G288" t="s" s="4">
        <v>4953</v>
      </c>
    </row>
    <row r="289" ht="45.0" customHeight="true">
      <c r="A289" t="s" s="4">
        <v>1559</v>
      </c>
      <c r="B289" t="s" s="4">
        <v>6072</v>
      </c>
      <c r="C289" t="s" s="4">
        <v>5654</v>
      </c>
      <c r="D289" t="s" s="4">
        <v>6036</v>
      </c>
      <c r="E289" t="s" s="4">
        <v>6036</v>
      </c>
      <c r="F289" t="s" s="4">
        <v>93</v>
      </c>
      <c r="G289" t="s" s="4">
        <v>4953</v>
      </c>
    </row>
    <row r="290" ht="45.0" customHeight="true">
      <c r="A290" t="s" s="4">
        <v>1563</v>
      </c>
      <c r="B290" t="s" s="4">
        <v>6073</v>
      </c>
      <c r="C290" t="s" s="4">
        <v>5654</v>
      </c>
      <c r="D290" t="s" s="4">
        <v>6036</v>
      </c>
      <c r="E290" t="s" s="4">
        <v>6036</v>
      </c>
      <c r="F290" t="s" s="4">
        <v>93</v>
      </c>
      <c r="G290" t="s" s="4">
        <v>4953</v>
      </c>
    </row>
    <row r="291" ht="45.0" customHeight="true">
      <c r="A291" t="s" s="4">
        <v>1567</v>
      </c>
      <c r="B291" t="s" s="4">
        <v>6074</v>
      </c>
      <c r="C291" t="s" s="4">
        <v>5654</v>
      </c>
      <c r="D291" t="s" s="4">
        <v>6036</v>
      </c>
      <c r="E291" t="s" s="4">
        <v>6036</v>
      </c>
      <c r="F291" t="s" s="4">
        <v>93</v>
      </c>
      <c r="G291" t="s" s="4">
        <v>4953</v>
      </c>
    </row>
    <row r="292" ht="45.0" customHeight="true">
      <c r="A292" t="s" s="4">
        <v>1575</v>
      </c>
      <c r="B292" t="s" s="4">
        <v>6075</v>
      </c>
      <c r="C292" t="s" s="4">
        <v>5654</v>
      </c>
      <c r="D292" t="s" s="4">
        <v>6076</v>
      </c>
      <c r="E292" t="s" s="4">
        <v>6076</v>
      </c>
      <c r="F292" t="s" s="4">
        <v>93</v>
      </c>
      <c r="G292" t="s" s="4">
        <v>4953</v>
      </c>
    </row>
    <row r="293" ht="45.0" customHeight="true">
      <c r="A293" t="s" s="4">
        <v>1579</v>
      </c>
      <c r="B293" t="s" s="4">
        <v>6077</v>
      </c>
      <c r="C293" t="s" s="4">
        <v>5654</v>
      </c>
      <c r="D293" t="s" s="4">
        <v>6076</v>
      </c>
      <c r="E293" t="s" s="4">
        <v>6076</v>
      </c>
      <c r="F293" t="s" s="4">
        <v>93</v>
      </c>
      <c r="G293" t="s" s="4">
        <v>4953</v>
      </c>
    </row>
    <row r="294" ht="45.0" customHeight="true">
      <c r="A294" t="s" s="4">
        <v>1583</v>
      </c>
      <c r="B294" t="s" s="4">
        <v>6078</v>
      </c>
      <c r="C294" t="s" s="4">
        <v>5654</v>
      </c>
      <c r="D294" t="s" s="4">
        <v>6076</v>
      </c>
      <c r="E294" t="s" s="4">
        <v>6076</v>
      </c>
      <c r="F294" t="s" s="4">
        <v>93</v>
      </c>
      <c r="G294" t="s" s="4">
        <v>4953</v>
      </c>
    </row>
    <row r="295" ht="45.0" customHeight="true">
      <c r="A295" t="s" s="4">
        <v>1585</v>
      </c>
      <c r="B295" t="s" s="4">
        <v>6079</v>
      </c>
      <c r="C295" t="s" s="4">
        <v>5654</v>
      </c>
      <c r="D295" t="s" s="4">
        <v>6076</v>
      </c>
      <c r="E295" t="s" s="4">
        <v>6076</v>
      </c>
      <c r="F295" t="s" s="4">
        <v>93</v>
      </c>
      <c r="G295" t="s" s="4">
        <v>4953</v>
      </c>
    </row>
    <row r="296" ht="45.0" customHeight="true">
      <c r="A296" t="s" s="4">
        <v>1591</v>
      </c>
      <c r="B296" t="s" s="4">
        <v>6080</v>
      </c>
      <c r="C296" t="s" s="4">
        <v>5654</v>
      </c>
      <c r="D296" t="s" s="4">
        <v>6045</v>
      </c>
      <c r="E296" t="s" s="4">
        <v>6045</v>
      </c>
      <c r="F296" t="s" s="4">
        <v>93</v>
      </c>
      <c r="G296" t="s" s="4">
        <v>4953</v>
      </c>
    </row>
    <row r="297" ht="45.0" customHeight="true">
      <c r="A297" t="s" s="4">
        <v>1594</v>
      </c>
      <c r="B297" t="s" s="4">
        <v>6081</v>
      </c>
      <c r="C297" t="s" s="4">
        <v>5654</v>
      </c>
      <c r="D297" t="s" s="4">
        <v>6045</v>
      </c>
      <c r="E297" t="s" s="4">
        <v>6045</v>
      </c>
      <c r="F297" t="s" s="4">
        <v>93</v>
      </c>
      <c r="G297" t="s" s="4">
        <v>4953</v>
      </c>
    </row>
    <row r="298" ht="45.0" customHeight="true">
      <c r="A298" t="s" s="4">
        <v>1599</v>
      </c>
      <c r="B298" t="s" s="4">
        <v>6082</v>
      </c>
      <c r="C298" t="s" s="4">
        <v>5654</v>
      </c>
      <c r="D298" t="s" s="4">
        <v>6045</v>
      </c>
      <c r="E298" t="s" s="4">
        <v>6045</v>
      </c>
      <c r="F298" t="s" s="4">
        <v>93</v>
      </c>
      <c r="G298" t="s" s="4">
        <v>4953</v>
      </c>
    </row>
    <row r="299" ht="45.0" customHeight="true">
      <c r="A299" t="s" s="4">
        <v>1602</v>
      </c>
      <c r="B299" t="s" s="4">
        <v>6083</v>
      </c>
      <c r="C299" t="s" s="4">
        <v>5654</v>
      </c>
      <c r="D299" t="s" s="4">
        <v>6045</v>
      </c>
      <c r="E299" t="s" s="4">
        <v>6045</v>
      </c>
      <c r="F299" t="s" s="4">
        <v>93</v>
      </c>
      <c r="G299" t="s" s="4">
        <v>4953</v>
      </c>
    </row>
    <row r="300" ht="45.0" customHeight="true">
      <c r="A300" t="s" s="4">
        <v>1606</v>
      </c>
      <c r="B300" t="s" s="4">
        <v>6084</v>
      </c>
      <c r="C300" t="s" s="4">
        <v>5654</v>
      </c>
      <c r="D300" t="s" s="4">
        <v>6045</v>
      </c>
      <c r="E300" t="s" s="4">
        <v>6045</v>
      </c>
      <c r="F300" t="s" s="4">
        <v>93</v>
      </c>
      <c r="G300" t="s" s="4">
        <v>4953</v>
      </c>
    </row>
    <row r="301" ht="45.0" customHeight="true">
      <c r="A301" t="s" s="4">
        <v>1610</v>
      </c>
      <c r="B301" t="s" s="4">
        <v>6085</v>
      </c>
      <c r="C301" t="s" s="4">
        <v>5654</v>
      </c>
      <c r="D301" t="s" s="4">
        <v>6045</v>
      </c>
      <c r="E301" t="s" s="4">
        <v>6045</v>
      </c>
      <c r="F301" t="s" s="4">
        <v>93</v>
      </c>
      <c r="G301" t="s" s="4">
        <v>4953</v>
      </c>
    </row>
    <row r="302" ht="45.0" customHeight="true">
      <c r="A302" t="s" s="4">
        <v>1614</v>
      </c>
      <c r="B302" t="s" s="4">
        <v>6086</v>
      </c>
      <c r="C302" t="s" s="4">
        <v>5654</v>
      </c>
      <c r="D302" t="s" s="4">
        <v>6045</v>
      </c>
      <c r="E302" t="s" s="4">
        <v>6045</v>
      </c>
      <c r="F302" t="s" s="4">
        <v>93</v>
      </c>
      <c r="G302" t="s" s="4">
        <v>4953</v>
      </c>
    </row>
    <row r="303" ht="45.0" customHeight="true">
      <c r="A303" t="s" s="4">
        <v>1621</v>
      </c>
      <c r="B303" t="s" s="4">
        <v>6087</v>
      </c>
      <c r="C303" t="s" s="4">
        <v>5654</v>
      </c>
      <c r="D303" t="s" s="4">
        <v>6028</v>
      </c>
      <c r="E303" t="s" s="4">
        <v>6028</v>
      </c>
      <c r="F303" t="s" s="4">
        <v>93</v>
      </c>
      <c r="G303" t="s" s="4">
        <v>4953</v>
      </c>
    </row>
    <row r="304" ht="45.0" customHeight="true">
      <c r="A304" t="s" s="4">
        <v>1627</v>
      </c>
      <c r="B304" t="s" s="4">
        <v>6088</v>
      </c>
      <c r="C304" t="s" s="4">
        <v>5654</v>
      </c>
      <c r="D304" t="s" s="4">
        <v>6028</v>
      </c>
      <c r="E304" t="s" s="4">
        <v>6028</v>
      </c>
      <c r="F304" t="s" s="4">
        <v>93</v>
      </c>
      <c r="G304" t="s" s="4">
        <v>4953</v>
      </c>
    </row>
    <row r="305" ht="45.0" customHeight="true">
      <c r="A305" t="s" s="4">
        <v>1634</v>
      </c>
      <c r="B305" t="s" s="4">
        <v>6089</v>
      </c>
      <c r="C305" t="s" s="4">
        <v>5654</v>
      </c>
      <c r="D305" t="s" s="4">
        <v>6028</v>
      </c>
      <c r="E305" t="s" s="4">
        <v>6028</v>
      </c>
      <c r="F305" t="s" s="4">
        <v>93</v>
      </c>
      <c r="G305" t="s" s="4">
        <v>4953</v>
      </c>
    </row>
    <row r="306" ht="45.0" customHeight="true">
      <c r="A306" t="s" s="4">
        <v>1642</v>
      </c>
      <c r="B306" t="s" s="4">
        <v>6090</v>
      </c>
      <c r="C306" t="s" s="4">
        <v>5654</v>
      </c>
      <c r="D306" t="s" s="4">
        <v>6028</v>
      </c>
      <c r="E306" t="s" s="4">
        <v>6028</v>
      </c>
      <c r="F306" t="s" s="4">
        <v>93</v>
      </c>
      <c r="G306" t="s" s="4">
        <v>4953</v>
      </c>
    </row>
    <row r="307" ht="45.0" customHeight="true">
      <c r="A307" t="s" s="4">
        <v>1647</v>
      </c>
      <c r="B307" t="s" s="4">
        <v>6091</v>
      </c>
      <c r="C307" t="s" s="4">
        <v>5654</v>
      </c>
      <c r="D307" t="s" s="4">
        <v>6028</v>
      </c>
      <c r="E307" t="s" s="4">
        <v>6028</v>
      </c>
      <c r="F307" t="s" s="4">
        <v>93</v>
      </c>
      <c r="G307" t="s" s="4">
        <v>4953</v>
      </c>
    </row>
    <row r="308" ht="45.0" customHeight="true">
      <c r="A308" t="s" s="4">
        <v>1652</v>
      </c>
      <c r="B308" t="s" s="4">
        <v>6092</v>
      </c>
      <c r="C308" t="s" s="4">
        <v>5654</v>
      </c>
      <c r="D308" t="s" s="4">
        <v>6028</v>
      </c>
      <c r="E308" t="s" s="4">
        <v>6028</v>
      </c>
      <c r="F308" t="s" s="4">
        <v>93</v>
      </c>
      <c r="G308" t="s" s="4">
        <v>4953</v>
      </c>
    </row>
    <row r="309" ht="45.0" customHeight="true">
      <c r="A309" t="s" s="4">
        <v>1658</v>
      </c>
      <c r="B309" t="s" s="4">
        <v>6093</v>
      </c>
      <c r="C309" t="s" s="4">
        <v>5654</v>
      </c>
      <c r="D309" t="s" s="4">
        <v>6028</v>
      </c>
      <c r="E309" t="s" s="4">
        <v>6028</v>
      </c>
      <c r="F309" t="s" s="4">
        <v>93</v>
      </c>
      <c r="G309" t="s" s="4">
        <v>4953</v>
      </c>
    </row>
    <row r="310" ht="45.0" customHeight="true">
      <c r="A310" t="s" s="4">
        <v>1662</v>
      </c>
      <c r="B310" t="s" s="4">
        <v>6094</v>
      </c>
      <c r="C310" t="s" s="4">
        <v>5654</v>
      </c>
      <c r="D310" t="s" s="4">
        <v>6068</v>
      </c>
      <c r="E310" t="s" s="4">
        <v>6068</v>
      </c>
      <c r="F310" t="s" s="4">
        <v>93</v>
      </c>
      <c r="G310" t="s" s="4">
        <v>4953</v>
      </c>
    </row>
    <row r="311" ht="45.0" customHeight="true">
      <c r="A311" t="s" s="4">
        <v>1665</v>
      </c>
      <c r="B311" t="s" s="4">
        <v>6095</v>
      </c>
      <c r="C311" t="s" s="4">
        <v>5654</v>
      </c>
      <c r="D311" t="s" s="4">
        <v>6068</v>
      </c>
      <c r="E311" t="s" s="4">
        <v>6068</v>
      </c>
      <c r="F311" t="s" s="4">
        <v>93</v>
      </c>
      <c r="G311" t="s" s="4">
        <v>4953</v>
      </c>
    </row>
    <row r="312" ht="45.0" customHeight="true">
      <c r="A312" t="s" s="4">
        <v>1667</v>
      </c>
      <c r="B312" t="s" s="4">
        <v>6096</v>
      </c>
      <c r="C312" t="s" s="4">
        <v>5654</v>
      </c>
      <c r="D312" t="s" s="4">
        <v>6068</v>
      </c>
      <c r="E312" t="s" s="4">
        <v>6068</v>
      </c>
      <c r="F312" t="s" s="4">
        <v>93</v>
      </c>
      <c r="G312" t="s" s="4">
        <v>4953</v>
      </c>
    </row>
    <row r="313" ht="45.0" customHeight="true">
      <c r="A313" t="s" s="4">
        <v>1672</v>
      </c>
      <c r="B313" t="s" s="4">
        <v>6097</v>
      </c>
      <c r="C313" t="s" s="4">
        <v>5654</v>
      </c>
      <c r="D313" t="s" s="4">
        <v>6068</v>
      </c>
      <c r="E313" t="s" s="4">
        <v>6068</v>
      </c>
      <c r="F313" t="s" s="4">
        <v>93</v>
      </c>
      <c r="G313" t="s" s="4">
        <v>4953</v>
      </c>
    </row>
    <row r="314" ht="45.0" customHeight="true">
      <c r="A314" t="s" s="4">
        <v>1676</v>
      </c>
      <c r="B314" t="s" s="4">
        <v>6098</v>
      </c>
      <c r="C314" t="s" s="4">
        <v>5654</v>
      </c>
      <c r="D314" t="s" s="4">
        <v>6068</v>
      </c>
      <c r="E314" t="s" s="4">
        <v>6068</v>
      </c>
      <c r="F314" t="s" s="4">
        <v>93</v>
      </c>
      <c r="G314" t="s" s="4">
        <v>4953</v>
      </c>
    </row>
    <row r="315" ht="45.0" customHeight="true">
      <c r="A315" t="s" s="4">
        <v>1682</v>
      </c>
      <c r="B315" t="s" s="4">
        <v>6099</v>
      </c>
      <c r="C315" t="s" s="4">
        <v>5654</v>
      </c>
      <c r="D315" t="s" s="4">
        <v>6068</v>
      </c>
      <c r="E315" t="s" s="4">
        <v>6068</v>
      </c>
      <c r="F315" t="s" s="4">
        <v>93</v>
      </c>
      <c r="G315" t="s" s="4">
        <v>4953</v>
      </c>
    </row>
    <row r="316" ht="45.0" customHeight="true">
      <c r="A316" t="s" s="4">
        <v>1686</v>
      </c>
      <c r="B316" t="s" s="4">
        <v>6100</v>
      </c>
      <c r="C316" t="s" s="4">
        <v>5654</v>
      </c>
      <c r="D316" t="s" s="4">
        <v>6068</v>
      </c>
      <c r="E316" t="s" s="4">
        <v>6068</v>
      </c>
      <c r="F316" t="s" s="4">
        <v>93</v>
      </c>
      <c r="G316" t="s" s="4">
        <v>4953</v>
      </c>
    </row>
    <row r="317" ht="45.0" customHeight="true">
      <c r="A317" t="s" s="4">
        <v>1689</v>
      </c>
      <c r="B317" t="s" s="4">
        <v>6101</v>
      </c>
      <c r="C317" t="s" s="4">
        <v>5654</v>
      </c>
      <c r="D317" t="s" s="4">
        <v>6076</v>
      </c>
      <c r="E317" t="s" s="4">
        <v>6076</v>
      </c>
      <c r="F317" t="s" s="4">
        <v>93</v>
      </c>
      <c r="G317" t="s" s="4">
        <v>4953</v>
      </c>
    </row>
    <row r="318" ht="45.0" customHeight="true">
      <c r="A318" t="s" s="4">
        <v>1693</v>
      </c>
      <c r="B318" t="s" s="4">
        <v>6102</v>
      </c>
      <c r="C318" t="s" s="4">
        <v>5654</v>
      </c>
      <c r="D318" t="s" s="4">
        <v>6076</v>
      </c>
      <c r="E318" t="s" s="4">
        <v>6076</v>
      </c>
      <c r="F318" t="s" s="4">
        <v>93</v>
      </c>
      <c r="G318" t="s" s="4">
        <v>4953</v>
      </c>
    </row>
    <row r="319" ht="45.0" customHeight="true">
      <c r="A319" t="s" s="4">
        <v>1699</v>
      </c>
      <c r="B319" t="s" s="4">
        <v>6103</v>
      </c>
      <c r="C319" t="s" s="4">
        <v>5654</v>
      </c>
      <c r="D319" t="s" s="4">
        <v>6076</v>
      </c>
      <c r="E319" t="s" s="4">
        <v>6076</v>
      </c>
      <c r="F319" t="s" s="4">
        <v>93</v>
      </c>
      <c r="G319" t="s" s="4">
        <v>4953</v>
      </c>
    </row>
    <row r="320" ht="45.0" customHeight="true">
      <c r="A320" t="s" s="4">
        <v>1703</v>
      </c>
      <c r="B320" t="s" s="4">
        <v>6104</v>
      </c>
      <c r="C320" t="s" s="4">
        <v>5654</v>
      </c>
      <c r="D320" t="s" s="4">
        <v>6045</v>
      </c>
      <c r="E320" t="s" s="4">
        <v>6045</v>
      </c>
      <c r="F320" t="s" s="4">
        <v>93</v>
      </c>
      <c r="G320" t="s" s="4">
        <v>4953</v>
      </c>
    </row>
    <row r="321" ht="45.0" customHeight="true">
      <c r="A321" t="s" s="4">
        <v>1705</v>
      </c>
      <c r="B321" t="s" s="4">
        <v>6105</v>
      </c>
      <c r="C321" t="s" s="4">
        <v>5654</v>
      </c>
      <c r="D321" t="s" s="4">
        <v>6045</v>
      </c>
      <c r="E321" t="s" s="4">
        <v>6045</v>
      </c>
      <c r="F321" t="s" s="4">
        <v>93</v>
      </c>
      <c r="G321" t="s" s="4">
        <v>4953</v>
      </c>
    </row>
    <row r="322" ht="45.0" customHeight="true">
      <c r="A322" t="s" s="4">
        <v>1710</v>
      </c>
      <c r="B322" t="s" s="4">
        <v>6106</v>
      </c>
      <c r="C322" t="s" s="4">
        <v>5654</v>
      </c>
      <c r="D322" t="s" s="4">
        <v>6045</v>
      </c>
      <c r="E322" t="s" s="4">
        <v>6045</v>
      </c>
      <c r="F322" t="s" s="4">
        <v>93</v>
      </c>
      <c r="G322" t="s" s="4">
        <v>4953</v>
      </c>
    </row>
    <row r="323" ht="45.0" customHeight="true">
      <c r="A323" t="s" s="4">
        <v>1715</v>
      </c>
      <c r="B323" t="s" s="4">
        <v>6107</v>
      </c>
      <c r="C323" t="s" s="4">
        <v>5654</v>
      </c>
      <c r="D323" t="s" s="4">
        <v>6076</v>
      </c>
      <c r="E323" t="s" s="4">
        <v>6076</v>
      </c>
      <c r="F323" t="s" s="4">
        <v>93</v>
      </c>
      <c r="G323" t="s" s="4">
        <v>4953</v>
      </c>
    </row>
    <row r="324" ht="45.0" customHeight="true">
      <c r="A324" t="s" s="4">
        <v>1717</v>
      </c>
      <c r="B324" t="s" s="4">
        <v>6108</v>
      </c>
      <c r="C324" t="s" s="4">
        <v>5654</v>
      </c>
      <c r="D324" t="s" s="4">
        <v>6045</v>
      </c>
      <c r="E324" t="s" s="4">
        <v>6045</v>
      </c>
      <c r="F324" t="s" s="4">
        <v>93</v>
      </c>
      <c r="G324" t="s" s="4">
        <v>4953</v>
      </c>
    </row>
    <row r="325" ht="45.0" customHeight="true">
      <c r="A325" t="s" s="4">
        <v>1720</v>
      </c>
      <c r="B325" t="s" s="4">
        <v>6109</v>
      </c>
      <c r="C325" t="s" s="4">
        <v>5654</v>
      </c>
      <c r="D325" t="s" s="4">
        <v>6045</v>
      </c>
      <c r="E325" t="s" s="4">
        <v>6045</v>
      </c>
      <c r="F325" t="s" s="4">
        <v>93</v>
      </c>
      <c r="G325" t="s" s="4">
        <v>4953</v>
      </c>
    </row>
    <row r="326" ht="45.0" customHeight="true">
      <c r="A326" t="s" s="4">
        <v>1723</v>
      </c>
      <c r="B326" t="s" s="4">
        <v>6110</v>
      </c>
      <c r="C326" t="s" s="4">
        <v>5654</v>
      </c>
      <c r="D326" t="s" s="4">
        <v>6045</v>
      </c>
      <c r="E326" t="s" s="4">
        <v>6045</v>
      </c>
      <c r="F326" t="s" s="4">
        <v>93</v>
      </c>
      <c r="G326" t="s" s="4">
        <v>4953</v>
      </c>
    </row>
    <row r="327" ht="45.0" customHeight="true">
      <c r="A327" t="s" s="4">
        <v>1725</v>
      </c>
      <c r="B327" t="s" s="4">
        <v>6111</v>
      </c>
      <c r="C327" t="s" s="4">
        <v>5654</v>
      </c>
      <c r="D327" t="s" s="4">
        <v>6045</v>
      </c>
      <c r="E327" t="s" s="4">
        <v>6045</v>
      </c>
      <c r="F327" t="s" s="4">
        <v>93</v>
      </c>
      <c r="G327" t="s" s="4">
        <v>4953</v>
      </c>
    </row>
    <row r="328" ht="45.0" customHeight="true">
      <c r="A328" t="s" s="4">
        <v>1730</v>
      </c>
      <c r="B328" t="s" s="4">
        <v>6112</v>
      </c>
      <c r="C328" t="s" s="4">
        <v>5654</v>
      </c>
      <c r="D328" t="s" s="4">
        <v>6045</v>
      </c>
      <c r="E328" t="s" s="4">
        <v>6045</v>
      </c>
      <c r="F328" t="s" s="4">
        <v>93</v>
      </c>
      <c r="G328" t="s" s="4">
        <v>4953</v>
      </c>
    </row>
    <row r="329" ht="45.0" customHeight="true">
      <c r="A329" t="s" s="4">
        <v>1734</v>
      </c>
      <c r="B329" t="s" s="4">
        <v>6113</v>
      </c>
      <c r="C329" t="s" s="4">
        <v>5654</v>
      </c>
      <c r="D329" t="s" s="4">
        <v>6045</v>
      </c>
      <c r="E329" t="s" s="4">
        <v>6045</v>
      </c>
      <c r="F329" t="s" s="4">
        <v>93</v>
      </c>
      <c r="G329" t="s" s="4">
        <v>4953</v>
      </c>
    </row>
    <row r="330" ht="45.0" customHeight="true">
      <c r="A330" t="s" s="4">
        <v>1737</v>
      </c>
      <c r="B330" t="s" s="4">
        <v>6114</v>
      </c>
      <c r="C330" t="s" s="4">
        <v>5654</v>
      </c>
      <c r="D330" t="s" s="4">
        <v>6045</v>
      </c>
      <c r="E330" t="s" s="4">
        <v>6045</v>
      </c>
      <c r="F330" t="s" s="4">
        <v>93</v>
      </c>
      <c r="G330" t="s" s="4">
        <v>4953</v>
      </c>
    </row>
    <row r="331" ht="45.0" customHeight="true">
      <c r="A331" t="s" s="4">
        <v>1741</v>
      </c>
      <c r="B331" t="s" s="4">
        <v>6115</v>
      </c>
      <c r="C331" t="s" s="4">
        <v>5654</v>
      </c>
      <c r="D331" t="s" s="4">
        <v>6068</v>
      </c>
      <c r="E331" t="s" s="4">
        <v>6068</v>
      </c>
      <c r="F331" t="s" s="4">
        <v>93</v>
      </c>
      <c r="G331" t="s" s="4">
        <v>4953</v>
      </c>
    </row>
    <row r="332" ht="45.0" customHeight="true">
      <c r="A332" t="s" s="4">
        <v>1745</v>
      </c>
      <c r="B332" t="s" s="4">
        <v>6116</v>
      </c>
      <c r="C332" t="s" s="4">
        <v>5654</v>
      </c>
      <c r="D332" t="s" s="4">
        <v>6036</v>
      </c>
      <c r="E332" t="s" s="4">
        <v>6036</v>
      </c>
      <c r="F332" t="s" s="4">
        <v>93</v>
      </c>
      <c r="G332" t="s" s="4">
        <v>4953</v>
      </c>
    </row>
    <row r="333" ht="45.0" customHeight="true">
      <c r="A333" t="s" s="4">
        <v>1749</v>
      </c>
      <c r="B333" t="s" s="4">
        <v>6117</v>
      </c>
      <c r="C333" t="s" s="4">
        <v>5654</v>
      </c>
      <c r="D333" t="s" s="4">
        <v>6036</v>
      </c>
      <c r="E333" t="s" s="4">
        <v>6036</v>
      </c>
      <c r="F333" t="s" s="4">
        <v>93</v>
      </c>
      <c r="G333" t="s" s="4">
        <v>4953</v>
      </c>
    </row>
    <row r="334" ht="45.0" customHeight="true">
      <c r="A334" t="s" s="4">
        <v>1752</v>
      </c>
      <c r="B334" t="s" s="4">
        <v>6118</v>
      </c>
      <c r="C334" t="s" s="4">
        <v>5654</v>
      </c>
      <c r="D334" t="s" s="4">
        <v>6036</v>
      </c>
      <c r="E334" t="s" s="4">
        <v>6036</v>
      </c>
      <c r="F334" t="s" s="4">
        <v>93</v>
      </c>
      <c r="G334" t="s" s="4">
        <v>4953</v>
      </c>
    </row>
    <row r="335" ht="45.0" customHeight="true">
      <c r="A335" t="s" s="4">
        <v>1755</v>
      </c>
      <c r="B335" t="s" s="4">
        <v>6119</v>
      </c>
      <c r="C335" t="s" s="4">
        <v>5654</v>
      </c>
      <c r="D335" t="s" s="4">
        <v>6036</v>
      </c>
      <c r="E335" t="s" s="4">
        <v>6036</v>
      </c>
      <c r="F335" t="s" s="4">
        <v>93</v>
      </c>
      <c r="G335" t="s" s="4">
        <v>4953</v>
      </c>
    </row>
    <row r="336" ht="45.0" customHeight="true">
      <c r="A336" t="s" s="4">
        <v>1758</v>
      </c>
      <c r="B336" t="s" s="4">
        <v>6120</v>
      </c>
      <c r="C336" t="s" s="4">
        <v>5654</v>
      </c>
      <c r="D336" t="s" s="4">
        <v>6036</v>
      </c>
      <c r="E336" t="s" s="4">
        <v>6036</v>
      </c>
      <c r="F336" t="s" s="4">
        <v>93</v>
      </c>
      <c r="G336" t="s" s="4">
        <v>4953</v>
      </c>
    </row>
    <row r="337" ht="45.0" customHeight="true">
      <c r="A337" t="s" s="4">
        <v>1764</v>
      </c>
      <c r="B337" t="s" s="4">
        <v>6121</v>
      </c>
      <c r="C337" t="s" s="4">
        <v>5654</v>
      </c>
      <c r="D337" t="s" s="4">
        <v>6036</v>
      </c>
      <c r="E337" t="s" s="4">
        <v>6036</v>
      </c>
      <c r="F337" t="s" s="4">
        <v>93</v>
      </c>
      <c r="G337" t="s" s="4">
        <v>4953</v>
      </c>
    </row>
    <row r="338" ht="45.0" customHeight="true">
      <c r="A338" t="s" s="4">
        <v>1768</v>
      </c>
      <c r="B338" t="s" s="4">
        <v>6122</v>
      </c>
      <c r="C338" t="s" s="4">
        <v>5654</v>
      </c>
      <c r="D338" t="s" s="4">
        <v>6045</v>
      </c>
      <c r="E338" t="s" s="4">
        <v>6045</v>
      </c>
      <c r="F338" t="s" s="4">
        <v>93</v>
      </c>
      <c r="G338" t="s" s="4">
        <v>4953</v>
      </c>
    </row>
    <row r="339" ht="45.0" customHeight="true">
      <c r="A339" t="s" s="4">
        <v>1771</v>
      </c>
      <c r="B339" t="s" s="4">
        <v>6123</v>
      </c>
      <c r="C339" t="s" s="4">
        <v>5654</v>
      </c>
      <c r="D339" t="s" s="4">
        <v>6045</v>
      </c>
      <c r="E339" t="s" s="4">
        <v>6045</v>
      </c>
      <c r="F339" t="s" s="4">
        <v>93</v>
      </c>
      <c r="G339" t="s" s="4">
        <v>4953</v>
      </c>
    </row>
    <row r="340" ht="45.0" customHeight="true">
      <c r="A340" t="s" s="4">
        <v>1774</v>
      </c>
      <c r="B340" t="s" s="4">
        <v>6124</v>
      </c>
      <c r="C340" t="s" s="4">
        <v>5654</v>
      </c>
      <c r="D340" t="s" s="4">
        <v>6045</v>
      </c>
      <c r="E340" t="s" s="4">
        <v>6045</v>
      </c>
      <c r="F340" t="s" s="4">
        <v>93</v>
      </c>
      <c r="G340" t="s" s="4">
        <v>4953</v>
      </c>
    </row>
    <row r="341" ht="45.0" customHeight="true">
      <c r="A341" t="s" s="4">
        <v>1777</v>
      </c>
      <c r="B341" t="s" s="4">
        <v>6125</v>
      </c>
      <c r="C341" t="s" s="4">
        <v>5654</v>
      </c>
      <c r="D341" t="s" s="4">
        <v>6045</v>
      </c>
      <c r="E341" t="s" s="4">
        <v>6045</v>
      </c>
      <c r="F341" t="s" s="4">
        <v>93</v>
      </c>
      <c r="G341" t="s" s="4">
        <v>4953</v>
      </c>
    </row>
    <row r="342" ht="45.0" customHeight="true">
      <c r="A342" t="s" s="4">
        <v>1779</v>
      </c>
      <c r="B342" t="s" s="4">
        <v>6126</v>
      </c>
      <c r="C342" t="s" s="4">
        <v>5654</v>
      </c>
      <c r="D342" t="s" s="4">
        <v>6045</v>
      </c>
      <c r="E342" t="s" s="4">
        <v>6045</v>
      </c>
      <c r="F342" t="s" s="4">
        <v>93</v>
      </c>
      <c r="G342" t="s" s="4">
        <v>4953</v>
      </c>
    </row>
    <row r="343" ht="45.0" customHeight="true">
      <c r="A343" t="s" s="4">
        <v>1783</v>
      </c>
      <c r="B343" t="s" s="4">
        <v>6127</v>
      </c>
      <c r="C343" t="s" s="4">
        <v>5654</v>
      </c>
      <c r="D343" t="s" s="4">
        <v>6045</v>
      </c>
      <c r="E343" t="s" s="4">
        <v>6045</v>
      </c>
      <c r="F343" t="s" s="4">
        <v>93</v>
      </c>
      <c r="G343" t="s" s="4">
        <v>4953</v>
      </c>
    </row>
    <row r="344" ht="45.0" customHeight="true">
      <c r="A344" t="s" s="4">
        <v>1788</v>
      </c>
      <c r="B344" t="s" s="4">
        <v>6128</v>
      </c>
      <c r="C344" t="s" s="4">
        <v>5654</v>
      </c>
      <c r="D344" t="s" s="4">
        <v>6045</v>
      </c>
      <c r="E344" t="s" s="4">
        <v>6045</v>
      </c>
      <c r="F344" t="s" s="4">
        <v>93</v>
      </c>
      <c r="G344" t="s" s="4">
        <v>4953</v>
      </c>
    </row>
    <row r="345" ht="45.0" customHeight="true">
      <c r="A345" t="s" s="4">
        <v>1791</v>
      </c>
      <c r="B345" t="s" s="4">
        <v>6129</v>
      </c>
      <c r="C345" t="s" s="4">
        <v>5654</v>
      </c>
      <c r="D345" t="s" s="4">
        <v>6045</v>
      </c>
      <c r="E345" t="s" s="4">
        <v>6045</v>
      </c>
      <c r="F345" t="s" s="4">
        <v>93</v>
      </c>
      <c r="G345" t="s" s="4">
        <v>4953</v>
      </c>
    </row>
    <row r="346" ht="45.0" customHeight="true">
      <c r="A346" t="s" s="4">
        <v>1794</v>
      </c>
      <c r="B346" t="s" s="4">
        <v>6130</v>
      </c>
      <c r="C346" t="s" s="4">
        <v>5654</v>
      </c>
      <c r="D346" t="s" s="4">
        <v>6045</v>
      </c>
      <c r="E346" t="s" s="4">
        <v>6045</v>
      </c>
      <c r="F346" t="s" s="4">
        <v>93</v>
      </c>
      <c r="G346" t="s" s="4">
        <v>4953</v>
      </c>
    </row>
    <row r="347" ht="45.0" customHeight="true">
      <c r="A347" t="s" s="4">
        <v>1800</v>
      </c>
      <c r="B347" t="s" s="4">
        <v>6131</v>
      </c>
      <c r="C347" t="s" s="4">
        <v>5654</v>
      </c>
      <c r="D347" t="s" s="4">
        <v>6132</v>
      </c>
      <c r="E347" t="s" s="4">
        <v>6132</v>
      </c>
      <c r="F347" t="s" s="4">
        <v>93</v>
      </c>
      <c r="G347" t="s" s="4">
        <v>4953</v>
      </c>
    </row>
    <row r="348" ht="45.0" customHeight="true">
      <c r="A348" t="s" s="4">
        <v>1806</v>
      </c>
      <c r="B348" t="s" s="4">
        <v>6133</v>
      </c>
      <c r="C348" t="s" s="4">
        <v>5654</v>
      </c>
      <c r="D348" t="s" s="4">
        <v>6132</v>
      </c>
      <c r="E348" t="s" s="4">
        <v>6132</v>
      </c>
      <c r="F348" t="s" s="4">
        <v>93</v>
      </c>
      <c r="G348" t="s" s="4">
        <v>4953</v>
      </c>
    </row>
    <row r="349" ht="45.0" customHeight="true">
      <c r="A349" t="s" s="4">
        <v>1810</v>
      </c>
      <c r="B349" t="s" s="4">
        <v>6134</v>
      </c>
      <c r="C349" t="s" s="4">
        <v>5654</v>
      </c>
      <c r="D349" t="s" s="4">
        <v>6132</v>
      </c>
      <c r="E349" t="s" s="4">
        <v>6132</v>
      </c>
      <c r="F349" t="s" s="4">
        <v>93</v>
      </c>
      <c r="G349" t="s" s="4">
        <v>4953</v>
      </c>
    </row>
    <row r="350" ht="45.0" customHeight="true">
      <c r="A350" t="s" s="4">
        <v>1815</v>
      </c>
      <c r="B350" t="s" s="4">
        <v>6135</v>
      </c>
      <c r="C350" t="s" s="4">
        <v>5654</v>
      </c>
      <c r="D350" t="s" s="4">
        <v>6132</v>
      </c>
      <c r="E350" t="s" s="4">
        <v>6132</v>
      </c>
      <c r="F350" t="s" s="4">
        <v>93</v>
      </c>
      <c r="G350" t="s" s="4">
        <v>4953</v>
      </c>
    </row>
    <row r="351" ht="45.0" customHeight="true">
      <c r="A351" t="s" s="4">
        <v>1821</v>
      </c>
      <c r="B351" t="s" s="4">
        <v>6136</v>
      </c>
      <c r="C351" t="s" s="4">
        <v>5654</v>
      </c>
      <c r="D351" t="s" s="4">
        <v>5655</v>
      </c>
      <c r="E351" t="s" s="4">
        <v>5655</v>
      </c>
      <c r="F351" t="s" s="4">
        <v>93</v>
      </c>
      <c r="G351" t="s" s="4">
        <v>4953</v>
      </c>
    </row>
    <row r="352" ht="45.0" customHeight="true">
      <c r="A352" t="s" s="4">
        <v>1825</v>
      </c>
      <c r="B352" t="s" s="4">
        <v>6137</v>
      </c>
      <c r="C352" t="s" s="4">
        <v>5654</v>
      </c>
      <c r="D352" t="s" s="4">
        <v>6045</v>
      </c>
      <c r="E352" t="s" s="4">
        <v>6045</v>
      </c>
      <c r="F352" t="s" s="4">
        <v>93</v>
      </c>
      <c r="G352" t="s" s="4">
        <v>4953</v>
      </c>
    </row>
    <row r="353" ht="45.0" customHeight="true">
      <c r="A353" t="s" s="4">
        <v>1828</v>
      </c>
      <c r="B353" t="s" s="4">
        <v>6138</v>
      </c>
      <c r="C353" t="s" s="4">
        <v>5654</v>
      </c>
      <c r="D353" t="s" s="4">
        <v>6045</v>
      </c>
      <c r="E353" t="s" s="4">
        <v>6045</v>
      </c>
      <c r="F353" t="s" s="4">
        <v>93</v>
      </c>
      <c r="G353" t="s" s="4">
        <v>4953</v>
      </c>
    </row>
    <row r="354" ht="45.0" customHeight="true">
      <c r="A354" t="s" s="4">
        <v>1832</v>
      </c>
      <c r="B354" t="s" s="4">
        <v>6139</v>
      </c>
      <c r="C354" t="s" s="4">
        <v>5654</v>
      </c>
      <c r="D354" t="s" s="4">
        <v>6045</v>
      </c>
      <c r="E354" t="s" s="4">
        <v>6045</v>
      </c>
      <c r="F354" t="s" s="4">
        <v>93</v>
      </c>
      <c r="G354" t="s" s="4">
        <v>4953</v>
      </c>
    </row>
    <row r="355" ht="45.0" customHeight="true">
      <c r="A355" t="s" s="4">
        <v>1834</v>
      </c>
      <c r="B355" t="s" s="4">
        <v>6140</v>
      </c>
      <c r="C355" t="s" s="4">
        <v>5654</v>
      </c>
      <c r="D355" t="s" s="4">
        <v>6045</v>
      </c>
      <c r="E355" t="s" s="4">
        <v>6045</v>
      </c>
      <c r="F355" t="s" s="4">
        <v>93</v>
      </c>
      <c r="G355" t="s" s="4">
        <v>4953</v>
      </c>
    </row>
    <row r="356" ht="45.0" customHeight="true">
      <c r="A356" t="s" s="4">
        <v>1838</v>
      </c>
      <c r="B356" t="s" s="4">
        <v>6141</v>
      </c>
      <c r="C356" t="s" s="4">
        <v>5654</v>
      </c>
      <c r="D356" t="s" s="4">
        <v>6045</v>
      </c>
      <c r="E356" t="s" s="4">
        <v>6045</v>
      </c>
      <c r="F356" t="s" s="4">
        <v>93</v>
      </c>
      <c r="G356" t="s" s="4">
        <v>4953</v>
      </c>
    </row>
    <row r="357" ht="45.0" customHeight="true">
      <c r="A357" t="s" s="4">
        <v>1842</v>
      </c>
      <c r="B357" t="s" s="4">
        <v>6142</v>
      </c>
      <c r="C357" t="s" s="4">
        <v>5654</v>
      </c>
      <c r="D357" t="s" s="4">
        <v>6045</v>
      </c>
      <c r="E357" t="s" s="4">
        <v>6045</v>
      </c>
      <c r="F357" t="s" s="4">
        <v>93</v>
      </c>
      <c r="G357" t="s" s="4">
        <v>4953</v>
      </c>
    </row>
    <row r="358" ht="45.0" customHeight="true">
      <c r="A358" t="s" s="4">
        <v>1846</v>
      </c>
      <c r="B358" t="s" s="4">
        <v>6143</v>
      </c>
      <c r="C358" t="s" s="4">
        <v>5654</v>
      </c>
      <c r="D358" t="s" s="4">
        <v>6045</v>
      </c>
      <c r="E358" t="s" s="4">
        <v>6045</v>
      </c>
      <c r="F358" t="s" s="4">
        <v>93</v>
      </c>
      <c r="G358" t="s" s="4">
        <v>4953</v>
      </c>
    </row>
    <row r="359" ht="45.0" customHeight="true">
      <c r="A359" t="s" s="4">
        <v>1850</v>
      </c>
      <c r="B359" t="s" s="4">
        <v>6144</v>
      </c>
      <c r="C359" t="s" s="4">
        <v>5654</v>
      </c>
      <c r="D359" t="s" s="4">
        <v>6045</v>
      </c>
      <c r="E359" t="s" s="4">
        <v>6045</v>
      </c>
      <c r="F359" t="s" s="4">
        <v>93</v>
      </c>
      <c r="G359" t="s" s="4">
        <v>4953</v>
      </c>
    </row>
    <row r="360" ht="45.0" customHeight="true">
      <c r="A360" t="s" s="4">
        <v>1854</v>
      </c>
      <c r="B360" t="s" s="4">
        <v>6145</v>
      </c>
      <c r="C360" t="s" s="4">
        <v>5654</v>
      </c>
      <c r="D360" t="s" s="4">
        <v>6045</v>
      </c>
      <c r="E360" t="s" s="4">
        <v>6045</v>
      </c>
      <c r="F360" t="s" s="4">
        <v>93</v>
      </c>
      <c r="G360" t="s" s="4">
        <v>4953</v>
      </c>
    </row>
    <row r="361" ht="45.0" customHeight="true">
      <c r="A361" t="s" s="4">
        <v>1857</v>
      </c>
      <c r="B361" t="s" s="4">
        <v>6146</v>
      </c>
      <c r="C361" t="s" s="4">
        <v>5654</v>
      </c>
      <c r="D361" t="s" s="4">
        <v>6045</v>
      </c>
      <c r="E361" t="s" s="4">
        <v>6045</v>
      </c>
      <c r="F361" t="s" s="4">
        <v>93</v>
      </c>
      <c r="G361" t="s" s="4">
        <v>4953</v>
      </c>
    </row>
    <row r="362" ht="45.0" customHeight="true">
      <c r="A362" t="s" s="4">
        <v>1859</v>
      </c>
      <c r="B362" t="s" s="4">
        <v>6147</v>
      </c>
      <c r="C362" t="s" s="4">
        <v>5654</v>
      </c>
      <c r="D362" t="s" s="4">
        <v>6045</v>
      </c>
      <c r="E362" t="s" s="4">
        <v>6045</v>
      </c>
      <c r="F362" t="s" s="4">
        <v>93</v>
      </c>
      <c r="G362" t="s" s="4">
        <v>4953</v>
      </c>
    </row>
    <row r="363" ht="45.0" customHeight="true">
      <c r="A363" t="s" s="4">
        <v>1862</v>
      </c>
      <c r="B363" t="s" s="4">
        <v>6148</v>
      </c>
      <c r="C363" t="s" s="4">
        <v>5654</v>
      </c>
      <c r="D363" t="s" s="4">
        <v>6045</v>
      </c>
      <c r="E363" t="s" s="4">
        <v>6045</v>
      </c>
      <c r="F363" t="s" s="4">
        <v>93</v>
      </c>
      <c r="G363" t="s" s="4">
        <v>4953</v>
      </c>
    </row>
    <row r="364" ht="45.0" customHeight="true">
      <c r="A364" t="s" s="4">
        <v>1865</v>
      </c>
      <c r="B364" t="s" s="4">
        <v>6149</v>
      </c>
      <c r="C364" t="s" s="4">
        <v>5654</v>
      </c>
      <c r="D364" t="s" s="4">
        <v>6045</v>
      </c>
      <c r="E364" t="s" s="4">
        <v>6045</v>
      </c>
      <c r="F364" t="s" s="4">
        <v>93</v>
      </c>
      <c r="G364" t="s" s="4">
        <v>4953</v>
      </c>
    </row>
    <row r="365" ht="45.0" customHeight="true">
      <c r="A365" t="s" s="4">
        <v>1867</v>
      </c>
      <c r="B365" t="s" s="4">
        <v>6150</v>
      </c>
      <c r="C365" t="s" s="4">
        <v>5654</v>
      </c>
      <c r="D365" t="s" s="4">
        <v>6045</v>
      </c>
      <c r="E365" t="s" s="4">
        <v>6045</v>
      </c>
      <c r="F365" t="s" s="4">
        <v>93</v>
      </c>
      <c r="G365" t="s" s="4">
        <v>4953</v>
      </c>
    </row>
    <row r="366" ht="45.0" customHeight="true">
      <c r="A366" t="s" s="4">
        <v>1869</v>
      </c>
      <c r="B366" t="s" s="4">
        <v>6151</v>
      </c>
      <c r="C366" t="s" s="4">
        <v>5654</v>
      </c>
      <c r="D366" t="s" s="4">
        <v>6045</v>
      </c>
      <c r="E366" t="s" s="4">
        <v>6045</v>
      </c>
      <c r="F366" t="s" s="4">
        <v>93</v>
      </c>
      <c r="G366" t="s" s="4">
        <v>4953</v>
      </c>
    </row>
    <row r="367" ht="45.0" customHeight="true">
      <c r="A367" t="s" s="4">
        <v>1873</v>
      </c>
      <c r="B367" t="s" s="4">
        <v>6152</v>
      </c>
      <c r="C367" t="s" s="4">
        <v>5654</v>
      </c>
      <c r="D367" t="s" s="4">
        <v>6045</v>
      </c>
      <c r="E367" t="s" s="4">
        <v>6045</v>
      </c>
      <c r="F367" t="s" s="4">
        <v>93</v>
      </c>
      <c r="G367" t="s" s="4">
        <v>4953</v>
      </c>
    </row>
    <row r="368" ht="45.0" customHeight="true">
      <c r="A368" t="s" s="4">
        <v>1875</v>
      </c>
      <c r="B368" t="s" s="4">
        <v>6153</v>
      </c>
      <c r="C368" t="s" s="4">
        <v>5654</v>
      </c>
      <c r="D368" t="s" s="4">
        <v>6045</v>
      </c>
      <c r="E368" t="s" s="4">
        <v>6045</v>
      </c>
      <c r="F368" t="s" s="4">
        <v>93</v>
      </c>
      <c r="G368" t="s" s="4">
        <v>4953</v>
      </c>
    </row>
    <row r="369" ht="45.0" customHeight="true">
      <c r="A369" t="s" s="4">
        <v>1878</v>
      </c>
      <c r="B369" t="s" s="4">
        <v>6154</v>
      </c>
      <c r="C369" t="s" s="4">
        <v>5654</v>
      </c>
      <c r="D369" t="s" s="4">
        <v>6045</v>
      </c>
      <c r="E369" t="s" s="4">
        <v>6045</v>
      </c>
      <c r="F369" t="s" s="4">
        <v>93</v>
      </c>
      <c r="G369" t="s" s="4">
        <v>4953</v>
      </c>
    </row>
    <row r="370" ht="45.0" customHeight="true">
      <c r="A370" t="s" s="4">
        <v>1884</v>
      </c>
      <c r="B370" t="s" s="4">
        <v>6155</v>
      </c>
      <c r="C370" t="s" s="4">
        <v>5654</v>
      </c>
      <c r="D370" t="s" s="4">
        <v>6045</v>
      </c>
      <c r="E370" t="s" s="4">
        <v>6045</v>
      </c>
      <c r="F370" t="s" s="4">
        <v>93</v>
      </c>
      <c r="G370" t="s" s="4">
        <v>4953</v>
      </c>
    </row>
    <row r="371" ht="45.0" customHeight="true">
      <c r="A371" t="s" s="4">
        <v>1888</v>
      </c>
      <c r="B371" t="s" s="4">
        <v>6156</v>
      </c>
      <c r="C371" t="s" s="4">
        <v>5654</v>
      </c>
      <c r="D371" t="s" s="4">
        <v>6045</v>
      </c>
      <c r="E371" t="s" s="4">
        <v>6045</v>
      </c>
      <c r="F371" t="s" s="4">
        <v>93</v>
      </c>
      <c r="G371" t="s" s="4">
        <v>4953</v>
      </c>
    </row>
    <row r="372" ht="45.0" customHeight="true">
      <c r="A372" t="s" s="4">
        <v>1892</v>
      </c>
      <c r="B372" t="s" s="4">
        <v>6157</v>
      </c>
      <c r="C372" t="s" s="4">
        <v>5654</v>
      </c>
      <c r="D372" t="s" s="4">
        <v>6045</v>
      </c>
      <c r="E372" t="s" s="4">
        <v>6045</v>
      </c>
      <c r="F372" t="s" s="4">
        <v>93</v>
      </c>
      <c r="G372" t="s" s="4">
        <v>4953</v>
      </c>
    </row>
    <row r="373" ht="45.0" customHeight="true">
      <c r="A373" t="s" s="4">
        <v>1897</v>
      </c>
      <c r="B373" t="s" s="4">
        <v>6158</v>
      </c>
      <c r="C373" t="s" s="4">
        <v>5654</v>
      </c>
      <c r="D373" t="s" s="4">
        <v>6045</v>
      </c>
      <c r="E373" t="s" s="4">
        <v>6045</v>
      </c>
      <c r="F373" t="s" s="4">
        <v>93</v>
      </c>
      <c r="G373" t="s" s="4">
        <v>4953</v>
      </c>
    </row>
    <row r="374" ht="45.0" customHeight="true">
      <c r="A374" t="s" s="4">
        <v>1900</v>
      </c>
      <c r="B374" t="s" s="4">
        <v>6159</v>
      </c>
      <c r="C374" t="s" s="4">
        <v>5654</v>
      </c>
      <c r="D374" t="s" s="4">
        <v>6045</v>
      </c>
      <c r="E374" t="s" s="4">
        <v>6045</v>
      </c>
      <c r="F374" t="s" s="4">
        <v>93</v>
      </c>
      <c r="G374" t="s" s="4">
        <v>4953</v>
      </c>
    </row>
    <row r="375" ht="45.0" customHeight="true">
      <c r="A375" t="s" s="4">
        <v>1909</v>
      </c>
      <c r="B375" t="s" s="4">
        <v>6160</v>
      </c>
      <c r="C375" t="s" s="4">
        <v>5654</v>
      </c>
      <c r="D375" t="s" s="4">
        <v>2644</v>
      </c>
      <c r="E375" t="s" s="4">
        <v>2644</v>
      </c>
      <c r="F375" t="s" s="4">
        <v>93</v>
      </c>
      <c r="G375" t="s" s="4">
        <v>4953</v>
      </c>
    </row>
    <row r="376" ht="45.0" customHeight="true">
      <c r="A376" t="s" s="4">
        <v>1917</v>
      </c>
      <c r="B376" t="s" s="4">
        <v>6161</v>
      </c>
      <c r="C376" t="s" s="4">
        <v>5654</v>
      </c>
      <c r="D376" t="s" s="4">
        <v>2644</v>
      </c>
      <c r="E376" t="s" s="4">
        <v>2644</v>
      </c>
      <c r="F376" t="s" s="4">
        <v>93</v>
      </c>
      <c r="G376" t="s" s="4">
        <v>4953</v>
      </c>
    </row>
    <row r="377" ht="45.0" customHeight="true">
      <c r="A377" t="s" s="4">
        <v>1924</v>
      </c>
      <c r="B377" t="s" s="4">
        <v>6162</v>
      </c>
      <c r="C377" t="s" s="4">
        <v>5654</v>
      </c>
      <c r="D377" t="s" s="4">
        <v>2644</v>
      </c>
      <c r="E377" t="s" s="4">
        <v>2644</v>
      </c>
      <c r="F377" t="s" s="4">
        <v>93</v>
      </c>
      <c r="G377" t="s" s="4">
        <v>4953</v>
      </c>
    </row>
    <row r="378" ht="45.0" customHeight="true">
      <c r="A378" t="s" s="4">
        <v>1927</v>
      </c>
      <c r="B378" t="s" s="4">
        <v>6163</v>
      </c>
      <c r="C378" t="s" s="4">
        <v>5654</v>
      </c>
      <c r="D378" t="s" s="4">
        <v>2644</v>
      </c>
      <c r="E378" t="s" s="4">
        <v>2644</v>
      </c>
      <c r="F378" t="s" s="4">
        <v>93</v>
      </c>
      <c r="G378" t="s" s="4">
        <v>4953</v>
      </c>
    </row>
    <row r="379" ht="45.0" customHeight="true">
      <c r="A379" t="s" s="4">
        <v>1929</v>
      </c>
      <c r="B379" t="s" s="4">
        <v>6164</v>
      </c>
      <c r="C379" t="s" s="4">
        <v>5654</v>
      </c>
      <c r="D379" t="s" s="4">
        <v>2644</v>
      </c>
      <c r="E379" t="s" s="4">
        <v>2644</v>
      </c>
      <c r="F379" t="s" s="4">
        <v>93</v>
      </c>
      <c r="G379" t="s" s="4">
        <v>4953</v>
      </c>
    </row>
    <row r="380" ht="45.0" customHeight="true">
      <c r="A380" t="s" s="4">
        <v>1933</v>
      </c>
      <c r="B380" t="s" s="4">
        <v>6165</v>
      </c>
      <c r="C380" t="s" s="4">
        <v>5654</v>
      </c>
      <c r="D380" t="s" s="4">
        <v>2644</v>
      </c>
      <c r="E380" t="s" s="4">
        <v>2644</v>
      </c>
      <c r="F380" t="s" s="4">
        <v>93</v>
      </c>
      <c r="G380" t="s" s="4">
        <v>4953</v>
      </c>
    </row>
    <row r="381" ht="45.0" customHeight="true">
      <c r="A381" t="s" s="4">
        <v>1939</v>
      </c>
      <c r="B381" t="s" s="4">
        <v>6166</v>
      </c>
      <c r="C381" t="s" s="4">
        <v>5654</v>
      </c>
      <c r="D381" t="s" s="4">
        <v>6167</v>
      </c>
      <c r="E381" t="s" s="4">
        <v>6167</v>
      </c>
      <c r="F381" t="s" s="4">
        <v>93</v>
      </c>
      <c r="G381" t="s" s="4">
        <v>4953</v>
      </c>
    </row>
    <row r="382" ht="45.0" customHeight="true">
      <c r="A382" t="s" s="4">
        <v>1944</v>
      </c>
      <c r="B382" t="s" s="4">
        <v>6168</v>
      </c>
      <c r="C382" t="s" s="4">
        <v>5654</v>
      </c>
      <c r="D382" t="s" s="4">
        <v>6167</v>
      </c>
      <c r="E382" t="s" s="4">
        <v>6167</v>
      </c>
      <c r="F382" t="s" s="4">
        <v>93</v>
      </c>
      <c r="G382" t="s" s="4">
        <v>4953</v>
      </c>
    </row>
    <row r="383" ht="45.0" customHeight="true">
      <c r="A383" t="s" s="4">
        <v>1948</v>
      </c>
      <c r="B383" t="s" s="4">
        <v>6169</v>
      </c>
      <c r="C383" t="s" s="4">
        <v>5654</v>
      </c>
      <c r="D383" t="s" s="4">
        <v>6167</v>
      </c>
      <c r="E383" t="s" s="4">
        <v>6167</v>
      </c>
      <c r="F383" t="s" s="4">
        <v>93</v>
      </c>
      <c r="G383" t="s" s="4">
        <v>4953</v>
      </c>
    </row>
    <row r="384" ht="45.0" customHeight="true">
      <c r="A384" t="s" s="4">
        <v>1955</v>
      </c>
      <c r="B384" t="s" s="4">
        <v>6170</v>
      </c>
      <c r="C384" t="s" s="4">
        <v>5654</v>
      </c>
      <c r="D384" t="s" s="4">
        <v>6171</v>
      </c>
      <c r="E384" t="s" s="4">
        <v>6171</v>
      </c>
      <c r="F384" t="s" s="4">
        <v>93</v>
      </c>
      <c r="G384" t="s" s="4">
        <v>4953</v>
      </c>
    </row>
    <row r="385" ht="45.0" customHeight="true">
      <c r="A385" t="s" s="4">
        <v>1962</v>
      </c>
      <c r="B385" t="s" s="4">
        <v>6172</v>
      </c>
      <c r="C385" t="s" s="4">
        <v>5654</v>
      </c>
      <c r="D385" t="s" s="4">
        <v>6173</v>
      </c>
      <c r="E385" t="s" s="4">
        <v>6173</v>
      </c>
      <c r="F385" t="s" s="4">
        <v>93</v>
      </c>
      <c r="G385" t="s" s="4">
        <v>4953</v>
      </c>
    </row>
    <row r="386" ht="45.0" customHeight="true">
      <c r="A386" t="s" s="4">
        <v>1969</v>
      </c>
      <c r="B386" t="s" s="4">
        <v>6174</v>
      </c>
      <c r="C386" t="s" s="4">
        <v>5654</v>
      </c>
      <c r="D386" t="s" s="4">
        <v>6173</v>
      </c>
      <c r="E386" t="s" s="4">
        <v>6173</v>
      </c>
      <c r="F386" t="s" s="4">
        <v>93</v>
      </c>
      <c r="G386" t="s" s="4">
        <v>4953</v>
      </c>
    </row>
    <row r="387" ht="45.0" customHeight="true">
      <c r="A387" t="s" s="4">
        <v>1975</v>
      </c>
      <c r="B387" t="s" s="4">
        <v>6175</v>
      </c>
      <c r="C387" t="s" s="4">
        <v>5654</v>
      </c>
      <c r="D387" t="s" s="4">
        <v>6173</v>
      </c>
      <c r="E387" t="s" s="4">
        <v>6173</v>
      </c>
      <c r="F387" t="s" s="4">
        <v>93</v>
      </c>
      <c r="G387" t="s" s="4">
        <v>4953</v>
      </c>
    </row>
    <row r="388" ht="45.0" customHeight="true">
      <c r="A388" t="s" s="4">
        <v>1978</v>
      </c>
      <c r="B388" t="s" s="4">
        <v>6176</v>
      </c>
      <c r="C388" t="s" s="4">
        <v>5654</v>
      </c>
      <c r="D388" t="s" s="4">
        <v>6045</v>
      </c>
      <c r="E388" t="s" s="4">
        <v>6045</v>
      </c>
      <c r="F388" t="s" s="4">
        <v>93</v>
      </c>
      <c r="G388" t="s" s="4">
        <v>4953</v>
      </c>
    </row>
    <row r="389" ht="45.0" customHeight="true">
      <c r="A389" t="s" s="4">
        <v>1982</v>
      </c>
      <c r="B389" t="s" s="4">
        <v>6177</v>
      </c>
      <c r="C389" t="s" s="4">
        <v>5654</v>
      </c>
      <c r="D389" t="s" s="4">
        <v>6045</v>
      </c>
      <c r="E389" t="s" s="4">
        <v>6045</v>
      </c>
      <c r="F389" t="s" s="4">
        <v>93</v>
      </c>
      <c r="G389" t="s" s="4">
        <v>4953</v>
      </c>
    </row>
    <row r="390" ht="45.0" customHeight="true">
      <c r="A390" t="s" s="4">
        <v>1985</v>
      </c>
      <c r="B390" t="s" s="4">
        <v>6178</v>
      </c>
      <c r="C390" t="s" s="4">
        <v>5654</v>
      </c>
      <c r="D390" t="s" s="4">
        <v>6045</v>
      </c>
      <c r="E390" t="s" s="4">
        <v>6045</v>
      </c>
      <c r="F390" t="s" s="4">
        <v>93</v>
      </c>
      <c r="G390" t="s" s="4">
        <v>4953</v>
      </c>
    </row>
    <row r="391" ht="45.0" customHeight="true">
      <c r="A391" t="s" s="4">
        <v>1988</v>
      </c>
      <c r="B391" t="s" s="4">
        <v>6179</v>
      </c>
      <c r="C391" t="s" s="4">
        <v>5654</v>
      </c>
      <c r="D391" t="s" s="4">
        <v>6045</v>
      </c>
      <c r="E391" t="s" s="4">
        <v>6045</v>
      </c>
      <c r="F391" t="s" s="4">
        <v>93</v>
      </c>
      <c r="G391" t="s" s="4">
        <v>4953</v>
      </c>
    </row>
    <row r="392" ht="45.0" customHeight="true">
      <c r="A392" t="s" s="4">
        <v>1991</v>
      </c>
      <c r="B392" t="s" s="4">
        <v>6180</v>
      </c>
      <c r="C392" t="s" s="4">
        <v>5654</v>
      </c>
      <c r="D392" t="s" s="4">
        <v>6045</v>
      </c>
      <c r="E392" t="s" s="4">
        <v>6045</v>
      </c>
      <c r="F392" t="s" s="4">
        <v>93</v>
      </c>
      <c r="G392" t="s" s="4">
        <v>4953</v>
      </c>
    </row>
    <row r="393" ht="45.0" customHeight="true">
      <c r="A393" t="s" s="4">
        <v>1995</v>
      </c>
      <c r="B393" t="s" s="4">
        <v>6181</v>
      </c>
      <c r="C393" t="s" s="4">
        <v>5654</v>
      </c>
      <c r="D393" t="s" s="4">
        <v>6045</v>
      </c>
      <c r="E393" t="s" s="4">
        <v>6045</v>
      </c>
      <c r="F393" t="s" s="4">
        <v>93</v>
      </c>
      <c r="G393" t="s" s="4">
        <v>4953</v>
      </c>
    </row>
    <row r="394" ht="45.0" customHeight="true">
      <c r="A394" t="s" s="4">
        <v>1997</v>
      </c>
      <c r="B394" t="s" s="4">
        <v>6182</v>
      </c>
      <c r="C394" t="s" s="4">
        <v>5654</v>
      </c>
      <c r="D394" t="s" s="4">
        <v>2644</v>
      </c>
      <c r="E394" t="s" s="4">
        <v>2644</v>
      </c>
      <c r="F394" t="s" s="4">
        <v>93</v>
      </c>
      <c r="G394" t="s" s="4">
        <v>4953</v>
      </c>
    </row>
    <row r="395" ht="45.0" customHeight="true">
      <c r="A395" t="s" s="4">
        <v>2000</v>
      </c>
      <c r="B395" t="s" s="4">
        <v>6183</v>
      </c>
      <c r="C395" t="s" s="4">
        <v>5654</v>
      </c>
      <c r="D395" t="s" s="4">
        <v>2644</v>
      </c>
      <c r="E395" t="s" s="4">
        <v>2644</v>
      </c>
      <c r="F395" t="s" s="4">
        <v>93</v>
      </c>
      <c r="G395" t="s" s="4">
        <v>4953</v>
      </c>
    </row>
    <row r="396" ht="45.0" customHeight="true">
      <c r="A396" t="s" s="4">
        <v>2002</v>
      </c>
      <c r="B396" t="s" s="4">
        <v>6184</v>
      </c>
      <c r="C396" t="s" s="4">
        <v>5654</v>
      </c>
      <c r="D396" t="s" s="4">
        <v>2644</v>
      </c>
      <c r="E396" t="s" s="4">
        <v>2644</v>
      </c>
      <c r="F396" t="s" s="4">
        <v>93</v>
      </c>
      <c r="G396" t="s" s="4">
        <v>4953</v>
      </c>
    </row>
    <row r="397" ht="45.0" customHeight="true">
      <c r="A397" t="s" s="4">
        <v>2005</v>
      </c>
      <c r="B397" t="s" s="4">
        <v>6185</v>
      </c>
      <c r="C397" t="s" s="4">
        <v>5654</v>
      </c>
      <c r="D397" t="s" s="4">
        <v>2644</v>
      </c>
      <c r="E397" t="s" s="4">
        <v>2644</v>
      </c>
      <c r="F397" t="s" s="4">
        <v>93</v>
      </c>
      <c r="G397" t="s" s="4">
        <v>4953</v>
      </c>
    </row>
    <row r="398" ht="45.0" customHeight="true">
      <c r="A398" t="s" s="4">
        <v>2008</v>
      </c>
      <c r="B398" t="s" s="4">
        <v>6186</v>
      </c>
      <c r="C398" t="s" s="4">
        <v>5654</v>
      </c>
      <c r="D398" t="s" s="4">
        <v>2644</v>
      </c>
      <c r="E398" t="s" s="4">
        <v>2644</v>
      </c>
      <c r="F398" t="s" s="4">
        <v>93</v>
      </c>
      <c r="G398" t="s" s="4">
        <v>4953</v>
      </c>
    </row>
    <row r="399" ht="45.0" customHeight="true">
      <c r="A399" t="s" s="4">
        <v>2012</v>
      </c>
      <c r="B399" t="s" s="4">
        <v>6187</v>
      </c>
      <c r="C399" t="s" s="4">
        <v>5654</v>
      </c>
      <c r="D399" t="s" s="4">
        <v>2644</v>
      </c>
      <c r="E399" t="s" s="4">
        <v>2644</v>
      </c>
      <c r="F399" t="s" s="4">
        <v>93</v>
      </c>
      <c r="G399" t="s" s="4">
        <v>4953</v>
      </c>
    </row>
    <row r="400" ht="45.0" customHeight="true">
      <c r="A400" t="s" s="4">
        <v>2018</v>
      </c>
      <c r="B400" t="s" s="4">
        <v>6188</v>
      </c>
      <c r="C400" t="s" s="4">
        <v>5654</v>
      </c>
      <c r="D400" t="s" s="4">
        <v>6189</v>
      </c>
      <c r="E400" t="s" s="4">
        <v>6189</v>
      </c>
      <c r="F400" t="s" s="4">
        <v>93</v>
      </c>
      <c r="G400" t="s" s="4">
        <v>4953</v>
      </c>
    </row>
    <row r="401" ht="45.0" customHeight="true">
      <c r="A401" t="s" s="4">
        <v>2025</v>
      </c>
      <c r="B401" t="s" s="4">
        <v>6190</v>
      </c>
      <c r="C401" t="s" s="4">
        <v>5654</v>
      </c>
      <c r="D401" t="s" s="4">
        <v>6173</v>
      </c>
      <c r="E401" t="s" s="4">
        <v>6173</v>
      </c>
      <c r="F401" t="s" s="4">
        <v>93</v>
      </c>
      <c r="G401" t="s" s="4">
        <v>4953</v>
      </c>
    </row>
    <row r="402" ht="45.0" customHeight="true">
      <c r="A402" t="s" s="4">
        <v>2031</v>
      </c>
      <c r="B402" t="s" s="4">
        <v>6191</v>
      </c>
      <c r="C402" t="s" s="4">
        <v>5654</v>
      </c>
      <c r="D402" t="s" s="4">
        <v>6173</v>
      </c>
      <c r="E402" t="s" s="4">
        <v>6173</v>
      </c>
      <c r="F402" t="s" s="4">
        <v>93</v>
      </c>
      <c r="G402" t="s" s="4">
        <v>4953</v>
      </c>
    </row>
    <row r="403" ht="45.0" customHeight="true">
      <c r="A403" t="s" s="4">
        <v>2036</v>
      </c>
      <c r="B403" t="s" s="4">
        <v>6192</v>
      </c>
      <c r="C403" t="s" s="4">
        <v>5654</v>
      </c>
      <c r="D403" t="s" s="4">
        <v>6173</v>
      </c>
      <c r="E403" t="s" s="4">
        <v>6173</v>
      </c>
      <c r="F403" t="s" s="4">
        <v>93</v>
      </c>
      <c r="G403" t="s" s="4">
        <v>4953</v>
      </c>
    </row>
    <row r="404" ht="45.0" customHeight="true">
      <c r="A404" t="s" s="4">
        <v>2041</v>
      </c>
      <c r="B404" t="s" s="4">
        <v>6193</v>
      </c>
      <c r="C404" t="s" s="4">
        <v>5654</v>
      </c>
      <c r="D404" t="s" s="4">
        <v>6173</v>
      </c>
      <c r="E404" t="s" s="4">
        <v>6173</v>
      </c>
      <c r="F404" t="s" s="4">
        <v>93</v>
      </c>
      <c r="G404" t="s" s="4">
        <v>4953</v>
      </c>
    </row>
    <row r="405" ht="45.0" customHeight="true">
      <c r="A405" t="s" s="4">
        <v>2047</v>
      </c>
      <c r="B405" t="s" s="4">
        <v>6194</v>
      </c>
      <c r="C405" t="s" s="4">
        <v>5654</v>
      </c>
      <c r="D405" t="s" s="4">
        <v>6173</v>
      </c>
      <c r="E405" t="s" s="4">
        <v>6173</v>
      </c>
      <c r="F405" t="s" s="4">
        <v>93</v>
      </c>
      <c r="G405" t="s" s="4">
        <v>4953</v>
      </c>
    </row>
    <row r="406" ht="45.0" customHeight="true">
      <c r="A406" t="s" s="4">
        <v>2054</v>
      </c>
      <c r="B406" t="s" s="4">
        <v>6195</v>
      </c>
      <c r="C406" t="s" s="4">
        <v>5654</v>
      </c>
      <c r="D406" t="s" s="4">
        <v>6196</v>
      </c>
      <c r="E406" t="s" s="4">
        <v>6196</v>
      </c>
      <c r="F406" t="s" s="4">
        <v>93</v>
      </c>
      <c r="G406" t="s" s="4">
        <v>4953</v>
      </c>
    </row>
    <row r="407" ht="45.0" customHeight="true">
      <c r="A407" t="s" s="4">
        <v>2058</v>
      </c>
      <c r="B407" t="s" s="4">
        <v>6197</v>
      </c>
      <c r="C407" t="s" s="4">
        <v>5654</v>
      </c>
      <c r="D407" t="s" s="4">
        <v>6196</v>
      </c>
      <c r="E407" t="s" s="4">
        <v>6196</v>
      </c>
      <c r="F407" t="s" s="4">
        <v>93</v>
      </c>
      <c r="G407" t="s" s="4">
        <v>4953</v>
      </c>
    </row>
    <row r="408" ht="45.0" customHeight="true">
      <c r="A408" t="s" s="4">
        <v>2065</v>
      </c>
      <c r="B408" t="s" s="4">
        <v>6198</v>
      </c>
      <c r="C408" t="s" s="4">
        <v>5654</v>
      </c>
      <c r="D408" t="s" s="4">
        <v>6199</v>
      </c>
      <c r="E408" t="s" s="4">
        <v>6199</v>
      </c>
      <c r="F408" t="s" s="4">
        <v>93</v>
      </c>
      <c r="G408" t="s" s="4">
        <v>4953</v>
      </c>
    </row>
    <row r="409" ht="45.0" customHeight="true">
      <c r="A409" t="s" s="4">
        <v>2072</v>
      </c>
      <c r="B409" t="s" s="4">
        <v>6200</v>
      </c>
      <c r="C409" t="s" s="4">
        <v>5654</v>
      </c>
      <c r="D409" t="s" s="4">
        <v>6199</v>
      </c>
      <c r="E409" t="s" s="4">
        <v>6199</v>
      </c>
      <c r="F409" t="s" s="4">
        <v>93</v>
      </c>
      <c r="G409" t="s" s="4">
        <v>4953</v>
      </c>
    </row>
    <row r="410" ht="45.0" customHeight="true">
      <c r="A410" t="s" s="4">
        <v>2079</v>
      </c>
      <c r="B410" t="s" s="4">
        <v>6201</v>
      </c>
      <c r="C410" t="s" s="4">
        <v>5654</v>
      </c>
      <c r="D410" t="s" s="4">
        <v>6202</v>
      </c>
      <c r="E410" t="s" s="4">
        <v>6202</v>
      </c>
      <c r="F410" t="s" s="4">
        <v>93</v>
      </c>
      <c r="G410" t="s" s="4">
        <v>4953</v>
      </c>
    </row>
    <row r="411" ht="45.0" customHeight="true">
      <c r="A411" t="s" s="4">
        <v>2086</v>
      </c>
      <c r="B411" t="s" s="4">
        <v>6203</v>
      </c>
      <c r="C411" t="s" s="4">
        <v>5654</v>
      </c>
      <c r="D411" t="s" s="4">
        <v>6202</v>
      </c>
      <c r="E411" t="s" s="4">
        <v>6202</v>
      </c>
      <c r="F411" t="s" s="4">
        <v>93</v>
      </c>
      <c r="G411" t="s" s="4">
        <v>4953</v>
      </c>
    </row>
    <row r="412" ht="45.0" customHeight="true">
      <c r="A412" t="s" s="4">
        <v>2091</v>
      </c>
      <c r="B412" t="s" s="4">
        <v>6204</v>
      </c>
      <c r="C412" t="s" s="4">
        <v>5654</v>
      </c>
      <c r="D412" t="s" s="4">
        <v>6202</v>
      </c>
      <c r="E412" t="s" s="4">
        <v>6202</v>
      </c>
      <c r="F412" t="s" s="4">
        <v>93</v>
      </c>
      <c r="G412" t="s" s="4">
        <v>4953</v>
      </c>
    </row>
    <row r="413" ht="45.0" customHeight="true">
      <c r="A413" t="s" s="4">
        <v>2097</v>
      </c>
      <c r="B413" t="s" s="4">
        <v>6205</v>
      </c>
      <c r="C413" t="s" s="4">
        <v>5654</v>
      </c>
      <c r="D413" t="s" s="4">
        <v>6202</v>
      </c>
      <c r="E413" t="s" s="4">
        <v>6202</v>
      </c>
      <c r="F413" t="s" s="4">
        <v>93</v>
      </c>
      <c r="G413" t="s" s="4">
        <v>4953</v>
      </c>
    </row>
    <row r="414" ht="45.0" customHeight="true">
      <c r="A414" t="s" s="4">
        <v>2103</v>
      </c>
      <c r="B414" t="s" s="4">
        <v>6206</v>
      </c>
      <c r="C414" t="s" s="4">
        <v>5654</v>
      </c>
      <c r="D414" t="s" s="4">
        <v>6202</v>
      </c>
      <c r="E414" t="s" s="4">
        <v>6202</v>
      </c>
      <c r="F414" t="s" s="4">
        <v>93</v>
      </c>
      <c r="G414" t="s" s="4">
        <v>4953</v>
      </c>
    </row>
    <row r="415" ht="45.0" customHeight="true">
      <c r="A415" t="s" s="4">
        <v>2109</v>
      </c>
      <c r="B415" t="s" s="4">
        <v>6207</v>
      </c>
      <c r="C415" t="s" s="4">
        <v>5654</v>
      </c>
      <c r="D415" t="s" s="4">
        <v>6189</v>
      </c>
      <c r="E415" t="s" s="4">
        <v>6189</v>
      </c>
      <c r="F415" t="s" s="4">
        <v>93</v>
      </c>
      <c r="G415" t="s" s="4">
        <v>4953</v>
      </c>
    </row>
    <row r="416" ht="45.0" customHeight="true">
      <c r="A416" t="s" s="4">
        <v>2114</v>
      </c>
      <c r="B416" t="s" s="4">
        <v>6208</v>
      </c>
      <c r="C416" t="s" s="4">
        <v>5654</v>
      </c>
      <c r="D416" t="s" s="4">
        <v>6189</v>
      </c>
      <c r="E416" t="s" s="4">
        <v>6189</v>
      </c>
      <c r="F416" t="s" s="4">
        <v>93</v>
      </c>
      <c r="G416" t="s" s="4">
        <v>4953</v>
      </c>
    </row>
    <row r="417" ht="45.0" customHeight="true">
      <c r="A417" t="s" s="4">
        <v>2121</v>
      </c>
      <c r="B417" t="s" s="4">
        <v>6209</v>
      </c>
      <c r="C417" t="s" s="4">
        <v>5654</v>
      </c>
      <c r="D417" t="s" s="4">
        <v>6210</v>
      </c>
      <c r="E417" t="s" s="4">
        <v>6210</v>
      </c>
      <c r="F417" t="s" s="4">
        <v>93</v>
      </c>
      <c r="G417" t="s" s="4">
        <v>4953</v>
      </c>
    </row>
    <row r="418" ht="45.0" customHeight="true">
      <c r="A418" t="s" s="4">
        <v>2125</v>
      </c>
      <c r="B418" t="s" s="4">
        <v>6211</v>
      </c>
      <c r="C418" t="s" s="4">
        <v>5654</v>
      </c>
      <c r="D418" t="s" s="4">
        <v>6210</v>
      </c>
      <c r="E418" t="s" s="4">
        <v>6210</v>
      </c>
      <c r="F418" t="s" s="4">
        <v>93</v>
      </c>
      <c r="G418" t="s" s="4">
        <v>4953</v>
      </c>
    </row>
    <row r="419" ht="45.0" customHeight="true">
      <c r="A419" t="s" s="4">
        <v>2132</v>
      </c>
      <c r="B419" t="s" s="4">
        <v>6212</v>
      </c>
      <c r="C419" t="s" s="4">
        <v>5654</v>
      </c>
      <c r="D419" t="s" s="4">
        <v>6210</v>
      </c>
      <c r="E419" t="s" s="4">
        <v>6210</v>
      </c>
      <c r="F419" t="s" s="4">
        <v>93</v>
      </c>
      <c r="G419" t="s" s="4">
        <v>4953</v>
      </c>
    </row>
    <row r="420" ht="45.0" customHeight="true">
      <c r="A420" t="s" s="4">
        <v>2136</v>
      </c>
      <c r="B420" t="s" s="4">
        <v>6213</v>
      </c>
      <c r="C420" t="s" s="4">
        <v>5654</v>
      </c>
      <c r="D420" t="s" s="4">
        <v>6210</v>
      </c>
      <c r="E420" t="s" s="4">
        <v>6210</v>
      </c>
      <c r="F420" t="s" s="4">
        <v>93</v>
      </c>
      <c r="G420" t="s" s="4">
        <v>4953</v>
      </c>
    </row>
    <row r="421" ht="45.0" customHeight="true">
      <c r="A421" t="s" s="4">
        <v>2140</v>
      </c>
      <c r="B421" t="s" s="4">
        <v>6214</v>
      </c>
      <c r="C421" t="s" s="4">
        <v>5654</v>
      </c>
      <c r="D421" t="s" s="4">
        <v>6210</v>
      </c>
      <c r="E421" t="s" s="4">
        <v>6210</v>
      </c>
      <c r="F421" t="s" s="4">
        <v>93</v>
      </c>
      <c r="G421" t="s" s="4">
        <v>4953</v>
      </c>
    </row>
    <row r="422" ht="45.0" customHeight="true">
      <c r="A422" t="s" s="4">
        <v>2145</v>
      </c>
      <c r="B422" t="s" s="4">
        <v>6215</v>
      </c>
      <c r="C422" t="s" s="4">
        <v>5654</v>
      </c>
      <c r="D422" t="s" s="4">
        <v>6196</v>
      </c>
      <c r="E422" t="s" s="4">
        <v>6196</v>
      </c>
      <c r="F422" t="s" s="4">
        <v>93</v>
      </c>
      <c r="G422" t="s" s="4">
        <v>4953</v>
      </c>
    </row>
    <row r="423" ht="45.0" customHeight="true">
      <c r="A423" t="s" s="4">
        <v>2150</v>
      </c>
      <c r="B423" t="s" s="4">
        <v>6216</v>
      </c>
      <c r="C423" t="s" s="4">
        <v>5654</v>
      </c>
      <c r="D423" t="s" s="4">
        <v>6196</v>
      </c>
      <c r="E423" t="s" s="4">
        <v>6196</v>
      </c>
      <c r="F423" t="s" s="4">
        <v>93</v>
      </c>
      <c r="G423" t="s" s="4">
        <v>4953</v>
      </c>
    </row>
    <row r="424" ht="45.0" customHeight="true">
      <c r="A424" t="s" s="4">
        <v>2154</v>
      </c>
      <c r="B424" t="s" s="4">
        <v>6217</v>
      </c>
      <c r="C424" t="s" s="4">
        <v>5654</v>
      </c>
      <c r="D424" t="s" s="4">
        <v>6196</v>
      </c>
      <c r="E424" t="s" s="4">
        <v>6196</v>
      </c>
      <c r="F424" t="s" s="4">
        <v>93</v>
      </c>
      <c r="G424" t="s" s="4">
        <v>4953</v>
      </c>
    </row>
    <row r="425" ht="45.0" customHeight="true">
      <c r="A425" t="s" s="4">
        <v>2159</v>
      </c>
      <c r="B425" t="s" s="4">
        <v>6218</v>
      </c>
      <c r="C425" t="s" s="4">
        <v>5654</v>
      </c>
      <c r="D425" t="s" s="4">
        <v>6196</v>
      </c>
      <c r="E425" t="s" s="4">
        <v>6196</v>
      </c>
      <c r="F425" t="s" s="4">
        <v>93</v>
      </c>
      <c r="G425" t="s" s="4">
        <v>4953</v>
      </c>
    </row>
    <row r="426" ht="45.0" customHeight="true">
      <c r="A426" t="s" s="4">
        <v>2164</v>
      </c>
      <c r="B426" t="s" s="4">
        <v>6219</v>
      </c>
      <c r="C426" t="s" s="4">
        <v>5654</v>
      </c>
      <c r="D426" t="s" s="4">
        <v>6196</v>
      </c>
      <c r="E426" t="s" s="4">
        <v>6196</v>
      </c>
      <c r="F426" t="s" s="4">
        <v>93</v>
      </c>
      <c r="G426" t="s" s="4">
        <v>4953</v>
      </c>
    </row>
    <row r="427" ht="45.0" customHeight="true">
      <c r="A427" t="s" s="4">
        <v>2170</v>
      </c>
      <c r="B427" t="s" s="4">
        <v>6220</v>
      </c>
      <c r="C427" t="s" s="4">
        <v>5654</v>
      </c>
      <c r="D427" t="s" s="4">
        <v>6196</v>
      </c>
      <c r="E427" t="s" s="4">
        <v>6196</v>
      </c>
      <c r="F427" t="s" s="4">
        <v>93</v>
      </c>
      <c r="G427" t="s" s="4">
        <v>4953</v>
      </c>
    </row>
    <row r="428" ht="45.0" customHeight="true">
      <c r="A428" t="s" s="4">
        <v>2176</v>
      </c>
      <c r="B428" t="s" s="4">
        <v>6221</v>
      </c>
      <c r="C428" t="s" s="4">
        <v>5654</v>
      </c>
      <c r="D428" t="s" s="4">
        <v>6196</v>
      </c>
      <c r="E428" t="s" s="4">
        <v>6196</v>
      </c>
      <c r="F428" t="s" s="4">
        <v>93</v>
      </c>
      <c r="G428" t="s" s="4">
        <v>4953</v>
      </c>
    </row>
    <row r="429" ht="45.0" customHeight="true">
      <c r="A429" t="s" s="4">
        <v>2181</v>
      </c>
      <c r="B429" t="s" s="4">
        <v>6222</v>
      </c>
      <c r="C429" t="s" s="4">
        <v>5654</v>
      </c>
      <c r="D429" t="s" s="4">
        <v>6202</v>
      </c>
      <c r="E429" t="s" s="4">
        <v>6202</v>
      </c>
      <c r="F429" t="s" s="4">
        <v>93</v>
      </c>
      <c r="G429" t="s" s="4">
        <v>4953</v>
      </c>
    </row>
    <row r="430" ht="45.0" customHeight="true">
      <c r="A430" t="s" s="4">
        <v>2184</v>
      </c>
      <c r="B430" t="s" s="4">
        <v>6223</v>
      </c>
      <c r="C430" t="s" s="4">
        <v>5654</v>
      </c>
      <c r="D430" t="s" s="4">
        <v>6202</v>
      </c>
      <c r="E430" t="s" s="4">
        <v>6202</v>
      </c>
      <c r="F430" t="s" s="4">
        <v>93</v>
      </c>
      <c r="G430" t="s" s="4">
        <v>4953</v>
      </c>
    </row>
    <row r="431" ht="45.0" customHeight="true">
      <c r="A431" t="s" s="4">
        <v>2188</v>
      </c>
      <c r="B431" t="s" s="4">
        <v>6224</v>
      </c>
      <c r="C431" t="s" s="4">
        <v>5654</v>
      </c>
      <c r="D431" t="s" s="4">
        <v>6202</v>
      </c>
      <c r="E431" t="s" s="4">
        <v>6202</v>
      </c>
      <c r="F431" t="s" s="4">
        <v>93</v>
      </c>
      <c r="G431" t="s" s="4">
        <v>4953</v>
      </c>
    </row>
    <row r="432" ht="45.0" customHeight="true">
      <c r="A432" t="s" s="4">
        <v>2194</v>
      </c>
      <c r="B432" t="s" s="4">
        <v>6225</v>
      </c>
      <c r="C432" t="s" s="4">
        <v>5654</v>
      </c>
      <c r="D432" t="s" s="4">
        <v>6202</v>
      </c>
      <c r="E432" t="s" s="4">
        <v>6202</v>
      </c>
      <c r="F432" t="s" s="4">
        <v>93</v>
      </c>
      <c r="G432" t="s" s="4">
        <v>4953</v>
      </c>
    </row>
    <row r="433" ht="45.0" customHeight="true">
      <c r="A433" t="s" s="4">
        <v>2198</v>
      </c>
      <c r="B433" t="s" s="4">
        <v>6226</v>
      </c>
      <c r="C433" t="s" s="4">
        <v>5654</v>
      </c>
      <c r="D433" t="s" s="4">
        <v>6202</v>
      </c>
      <c r="E433" t="s" s="4">
        <v>6202</v>
      </c>
      <c r="F433" t="s" s="4">
        <v>93</v>
      </c>
      <c r="G433" t="s" s="4">
        <v>4953</v>
      </c>
    </row>
    <row r="434" ht="45.0" customHeight="true">
      <c r="A434" t="s" s="4">
        <v>2201</v>
      </c>
      <c r="B434" t="s" s="4">
        <v>6227</v>
      </c>
      <c r="C434" t="s" s="4">
        <v>5654</v>
      </c>
      <c r="D434" t="s" s="4">
        <v>6202</v>
      </c>
      <c r="E434" t="s" s="4">
        <v>6202</v>
      </c>
      <c r="F434" t="s" s="4">
        <v>93</v>
      </c>
      <c r="G434" t="s" s="4">
        <v>4953</v>
      </c>
    </row>
    <row r="435" ht="45.0" customHeight="true">
      <c r="A435" t="s" s="4">
        <v>2208</v>
      </c>
      <c r="B435" t="s" s="4">
        <v>6228</v>
      </c>
      <c r="C435" t="s" s="4">
        <v>5654</v>
      </c>
      <c r="D435" t="s" s="4">
        <v>6229</v>
      </c>
      <c r="E435" t="s" s="4">
        <v>6229</v>
      </c>
      <c r="F435" t="s" s="4">
        <v>93</v>
      </c>
      <c r="G435" t="s" s="4">
        <v>4953</v>
      </c>
    </row>
    <row r="436" ht="45.0" customHeight="true">
      <c r="A436" t="s" s="4">
        <v>2214</v>
      </c>
      <c r="B436" t="s" s="4">
        <v>6230</v>
      </c>
      <c r="C436" t="s" s="4">
        <v>5654</v>
      </c>
      <c r="D436" t="s" s="4">
        <v>6231</v>
      </c>
      <c r="E436" t="s" s="4">
        <v>6231</v>
      </c>
      <c r="F436" t="s" s="4">
        <v>93</v>
      </c>
      <c r="G436" t="s" s="4">
        <v>4953</v>
      </c>
    </row>
    <row r="437" ht="45.0" customHeight="true">
      <c r="A437" t="s" s="4">
        <v>2220</v>
      </c>
      <c r="B437" t="s" s="4">
        <v>6232</v>
      </c>
      <c r="C437" t="s" s="4">
        <v>5654</v>
      </c>
      <c r="D437" t="s" s="4">
        <v>6231</v>
      </c>
      <c r="E437" t="s" s="4">
        <v>6231</v>
      </c>
      <c r="F437" t="s" s="4">
        <v>93</v>
      </c>
      <c r="G437" t="s" s="4">
        <v>4953</v>
      </c>
    </row>
    <row r="438" ht="45.0" customHeight="true">
      <c r="A438" t="s" s="4">
        <v>2224</v>
      </c>
      <c r="B438" t="s" s="4">
        <v>6233</v>
      </c>
      <c r="C438" t="s" s="4">
        <v>5654</v>
      </c>
      <c r="D438" t="s" s="4">
        <v>6231</v>
      </c>
      <c r="E438" t="s" s="4">
        <v>6231</v>
      </c>
      <c r="F438" t="s" s="4">
        <v>93</v>
      </c>
      <c r="G438" t="s" s="4">
        <v>4953</v>
      </c>
    </row>
    <row r="439" ht="45.0" customHeight="true">
      <c r="A439" t="s" s="4">
        <v>2229</v>
      </c>
      <c r="B439" t="s" s="4">
        <v>6234</v>
      </c>
      <c r="C439" t="s" s="4">
        <v>5654</v>
      </c>
      <c r="D439" t="s" s="4">
        <v>6231</v>
      </c>
      <c r="E439" t="s" s="4">
        <v>6231</v>
      </c>
      <c r="F439" t="s" s="4">
        <v>93</v>
      </c>
      <c r="G439" t="s" s="4">
        <v>4953</v>
      </c>
    </row>
    <row r="440" ht="45.0" customHeight="true">
      <c r="A440" t="s" s="4">
        <v>2235</v>
      </c>
      <c r="B440" t="s" s="4">
        <v>6235</v>
      </c>
      <c r="C440" t="s" s="4">
        <v>5654</v>
      </c>
      <c r="D440" t="s" s="4">
        <v>6231</v>
      </c>
      <c r="E440" t="s" s="4">
        <v>6231</v>
      </c>
      <c r="F440" t="s" s="4">
        <v>93</v>
      </c>
      <c r="G440" t="s" s="4">
        <v>4953</v>
      </c>
    </row>
    <row r="441" ht="45.0" customHeight="true">
      <c r="A441" t="s" s="4">
        <v>2239</v>
      </c>
      <c r="B441" t="s" s="4">
        <v>6236</v>
      </c>
      <c r="C441" t="s" s="4">
        <v>5654</v>
      </c>
      <c r="D441" t="s" s="4">
        <v>6231</v>
      </c>
      <c r="E441" t="s" s="4">
        <v>6231</v>
      </c>
      <c r="F441" t="s" s="4">
        <v>93</v>
      </c>
      <c r="G441" t="s" s="4">
        <v>4953</v>
      </c>
    </row>
    <row r="442" ht="45.0" customHeight="true">
      <c r="A442" t="s" s="4">
        <v>2245</v>
      </c>
      <c r="B442" t="s" s="4">
        <v>6237</v>
      </c>
      <c r="C442" t="s" s="4">
        <v>5654</v>
      </c>
      <c r="D442" t="s" s="4">
        <v>6231</v>
      </c>
      <c r="E442" t="s" s="4">
        <v>6231</v>
      </c>
      <c r="F442" t="s" s="4">
        <v>93</v>
      </c>
      <c r="G442" t="s" s="4">
        <v>4953</v>
      </c>
    </row>
    <row r="443" ht="45.0" customHeight="true">
      <c r="A443" t="s" s="4">
        <v>2249</v>
      </c>
      <c r="B443" t="s" s="4">
        <v>6238</v>
      </c>
      <c r="C443" t="s" s="4">
        <v>5654</v>
      </c>
      <c r="D443" t="s" s="4">
        <v>6210</v>
      </c>
      <c r="E443" t="s" s="4">
        <v>6210</v>
      </c>
      <c r="F443" t="s" s="4">
        <v>93</v>
      </c>
      <c r="G443" t="s" s="4">
        <v>4953</v>
      </c>
    </row>
    <row r="444" ht="45.0" customHeight="true">
      <c r="A444" t="s" s="4">
        <v>2256</v>
      </c>
      <c r="B444" t="s" s="4">
        <v>6239</v>
      </c>
      <c r="C444" t="s" s="4">
        <v>5654</v>
      </c>
      <c r="D444" t="s" s="4">
        <v>6210</v>
      </c>
      <c r="E444" t="s" s="4">
        <v>6210</v>
      </c>
      <c r="F444" t="s" s="4">
        <v>93</v>
      </c>
      <c r="G444" t="s" s="4">
        <v>4953</v>
      </c>
    </row>
    <row r="445" ht="45.0" customHeight="true">
      <c r="A445" t="s" s="4">
        <v>2261</v>
      </c>
      <c r="B445" t="s" s="4">
        <v>6240</v>
      </c>
      <c r="C445" t="s" s="4">
        <v>5654</v>
      </c>
      <c r="D445" t="s" s="4">
        <v>6210</v>
      </c>
      <c r="E445" t="s" s="4">
        <v>6210</v>
      </c>
      <c r="F445" t="s" s="4">
        <v>93</v>
      </c>
      <c r="G445" t="s" s="4">
        <v>4953</v>
      </c>
    </row>
    <row r="446" ht="45.0" customHeight="true">
      <c r="A446" t="s" s="4">
        <v>2266</v>
      </c>
      <c r="B446" t="s" s="4">
        <v>6241</v>
      </c>
      <c r="C446" t="s" s="4">
        <v>5654</v>
      </c>
      <c r="D446" t="s" s="4">
        <v>6210</v>
      </c>
      <c r="E446" t="s" s="4">
        <v>6210</v>
      </c>
      <c r="F446" t="s" s="4">
        <v>93</v>
      </c>
      <c r="G446" t="s" s="4">
        <v>4953</v>
      </c>
    </row>
    <row r="447" ht="45.0" customHeight="true">
      <c r="A447" t="s" s="4">
        <v>2269</v>
      </c>
      <c r="B447" t="s" s="4">
        <v>6242</v>
      </c>
      <c r="C447" t="s" s="4">
        <v>5654</v>
      </c>
      <c r="D447" t="s" s="4">
        <v>6210</v>
      </c>
      <c r="E447" t="s" s="4">
        <v>6210</v>
      </c>
      <c r="F447" t="s" s="4">
        <v>93</v>
      </c>
      <c r="G447" t="s" s="4">
        <v>4953</v>
      </c>
    </row>
    <row r="448" ht="45.0" customHeight="true">
      <c r="A448" t="s" s="4">
        <v>2274</v>
      </c>
      <c r="B448" t="s" s="4">
        <v>6243</v>
      </c>
      <c r="C448" t="s" s="4">
        <v>5654</v>
      </c>
      <c r="D448" t="s" s="4">
        <v>6167</v>
      </c>
      <c r="E448" t="s" s="4">
        <v>6167</v>
      </c>
      <c r="F448" t="s" s="4">
        <v>93</v>
      </c>
      <c r="G448" t="s" s="4">
        <v>4953</v>
      </c>
    </row>
    <row r="449" ht="45.0" customHeight="true">
      <c r="A449" t="s" s="4">
        <v>2279</v>
      </c>
      <c r="B449" t="s" s="4">
        <v>6244</v>
      </c>
      <c r="C449" t="s" s="4">
        <v>5654</v>
      </c>
      <c r="D449" t="s" s="4">
        <v>6167</v>
      </c>
      <c r="E449" t="s" s="4">
        <v>6167</v>
      </c>
      <c r="F449" t="s" s="4">
        <v>93</v>
      </c>
      <c r="G449" t="s" s="4">
        <v>4953</v>
      </c>
    </row>
    <row r="450" ht="45.0" customHeight="true">
      <c r="A450" t="s" s="4">
        <v>2286</v>
      </c>
      <c r="B450" t="s" s="4">
        <v>6245</v>
      </c>
      <c r="C450" t="s" s="4">
        <v>5654</v>
      </c>
      <c r="D450" t="s" s="4">
        <v>6246</v>
      </c>
      <c r="E450" t="s" s="4">
        <v>6246</v>
      </c>
      <c r="F450" t="s" s="4">
        <v>93</v>
      </c>
      <c r="G450" t="s" s="4">
        <v>4953</v>
      </c>
    </row>
    <row r="451" ht="45.0" customHeight="true">
      <c r="A451" t="s" s="4">
        <v>2293</v>
      </c>
      <c r="B451" t="s" s="4">
        <v>6247</v>
      </c>
      <c r="C451" t="s" s="4">
        <v>5654</v>
      </c>
      <c r="D451" t="s" s="4">
        <v>6248</v>
      </c>
      <c r="E451" t="s" s="4">
        <v>6248</v>
      </c>
      <c r="F451" t="s" s="4">
        <v>93</v>
      </c>
      <c r="G451" t="s" s="4">
        <v>4953</v>
      </c>
    </row>
    <row r="452" ht="45.0" customHeight="true">
      <c r="A452" t="s" s="4">
        <v>2300</v>
      </c>
      <c r="B452" t="s" s="4">
        <v>6249</v>
      </c>
      <c r="C452" t="s" s="4">
        <v>5654</v>
      </c>
      <c r="D452" t="s" s="4">
        <v>6248</v>
      </c>
      <c r="E452" t="s" s="4">
        <v>6248</v>
      </c>
      <c r="F452" t="s" s="4">
        <v>93</v>
      </c>
      <c r="G452" t="s" s="4">
        <v>4953</v>
      </c>
    </row>
    <row r="453" ht="45.0" customHeight="true">
      <c r="A453" t="s" s="4">
        <v>2307</v>
      </c>
      <c r="B453" t="s" s="4">
        <v>6250</v>
      </c>
      <c r="C453" t="s" s="4">
        <v>5654</v>
      </c>
      <c r="D453" t="s" s="4">
        <v>6251</v>
      </c>
      <c r="E453" t="s" s="4">
        <v>6251</v>
      </c>
      <c r="F453" t="s" s="4">
        <v>93</v>
      </c>
      <c r="G453" t="s" s="4">
        <v>4953</v>
      </c>
    </row>
    <row r="454" ht="45.0" customHeight="true">
      <c r="A454" t="s" s="4">
        <v>2313</v>
      </c>
      <c r="B454" t="s" s="4">
        <v>6252</v>
      </c>
      <c r="C454" t="s" s="4">
        <v>5654</v>
      </c>
      <c r="D454" t="s" s="4">
        <v>6251</v>
      </c>
      <c r="E454" t="s" s="4">
        <v>6251</v>
      </c>
      <c r="F454" t="s" s="4">
        <v>93</v>
      </c>
      <c r="G454" t="s" s="4">
        <v>4953</v>
      </c>
    </row>
    <row r="455" ht="45.0" customHeight="true">
      <c r="A455" t="s" s="4">
        <v>2318</v>
      </c>
      <c r="B455" t="s" s="4">
        <v>6253</v>
      </c>
      <c r="C455" t="s" s="4">
        <v>5654</v>
      </c>
      <c r="D455" t="s" s="4">
        <v>6251</v>
      </c>
      <c r="E455" t="s" s="4">
        <v>6251</v>
      </c>
      <c r="F455" t="s" s="4">
        <v>93</v>
      </c>
      <c r="G455" t="s" s="4">
        <v>4953</v>
      </c>
    </row>
    <row r="456" ht="45.0" customHeight="true">
      <c r="A456" t="s" s="4">
        <v>2322</v>
      </c>
      <c r="B456" t="s" s="4">
        <v>6254</v>
      </c>
      <c r="C456" t="s" s="4">
        <v>5654</v>
      </c>
      <c r="D456" t="s" s="4">
        <v>6199</v>
      </c>
      <c r="E456" t="s" s="4">
        <v>6199</v>
      </c>
      <c r="F456" t="s" s="4">
        <v>93</v>
      </c>
      <c r="G456" t="s" s="4">
        <v>4953</v>
      </c>
    </row>
    <row r="457" ht="45.0" customHeight="true">
      <c r="A457" t="s" s="4">
        <v>2329</v>
      </c>
      <c r="B457" t="s" s="4">
        <v>6255</v>
      </c>
      <c r="C457" t="s" s="4">
        <v>5654</v>
      </c>
      <c r="D457" t="s" s="4">
        <v>6229</v>
      </c>
      <c r="E457" t="s" s="4">
        <v>6229</v>
      </c>
      <c r="F457" t="s" s="4">
        <v>93</v>
      </c>
      <c r="G457" t="s" s="4">
        <v>4953</v>
      </c>
    </row>
    <row r="458" ht="45.0" customHeight="true">
      <c r="A458" t="s" s="4">
        <v>2334</v>
      </c>
      <c r="B458" t="s" s="4">
        <v>6256</v>
      </c>
      <c r="C458" t="s" s="4">
        <v>5654</v>
      </c>
      <c r="D458" t="s" s="4">
        <v>6229</v>
      </c>
      <c r="E458" t="s" s="4">
        <v>6229</v>
      </c>
      <c r="F458" t="s" s="4">
        <v>93</v>
      </c>
      <c r="G458" t="s" s="4">
        <v>4953</v>
      </c>
    </row>
    <row r="459" ht="45.0" customHeight="true">
      <c r="A459" t="s" s="4">
        <v>2338</v>
      </c>
      <c r="B459" t="s" s="4">
        <v>6257</v>
      </c>
      <c r="C459" t="s" s="4">
        <v>5654</v>
      </c>
      <c r="D459" t="s" s="4">
        <v>6229</v>
      </c>
      <c r="E459" t="s" s="4">
        <v>6229</v>
      </c>
      <c r="F459" t="s" s="4">
        <v>93</v>
      </c>
      <c r="G459" t="s" s="4">
        <v>4953</v>
      </c>
    </row>
    <row r="460" ht="45.0" customHeight="true">
      <c r="A460" t="s" s="4">
        <v>2345</v>
      </c>
      <c r="B460" t="s" s="4">
        <v>6258</v>
      </c>
      <c r="C460" t="s" s="4">
        <v>5654</v>
      </c>
      <c r="D460" t="s" s="4">
        <v>6229</v>
      </c>
      <c r="E460" t="s" s="4">
        <v>6229</v>
      </c>
      <c r="F460" t="s" s="4">
        <v>93</v>
      </c>
      <c r="G460" t="s" s="4">
        <v>4953</v>
      </c>
    </row>
    <row r="461" ht="45.0" customHeight="true">
      <c r="A461" t="s" s="4">
        <v>2351</v>
      </c>
      <c r="B461" t="s" s="4">
        <v>6259</v>
      </c>
      <c r="C461" t="s" s="4">
        <v>5654</v>
      </c>
      <c r="D461" t="s" s="4">
        <v>6231</v>
      </c>
      <c r="E461" t="s" s="4">
        <v>6231</v>
      </c>
      <c r="F461" t="s" s="4">
        <v>93</v>
      </c>
      <c r="G461" t="s" s="4">
        <v>4953</v>
      </c>
    </row>
    <row r="462" ht="45.0" customHeight="true">
      <c r="A462" t="s" s="4">
        <v>2355</v>
      </c>
      <c r="B462" t="s" s="4">
        <v>6260</v>
      </c>
      <c r="C462" t="s" s="4">
        <v>5654</v>
      </c>
      <c r="D462" t="s" s="4">
        <v>6231</v>
      </c>
      <c r="E462" t="s" s="4">
        <v>6231</v>
      </c>
      <c r="F462" t="s" s="4">
        <v>93</v>
      </c>
      <c r="G462" t="s" s="4">
        <v>4953</v>
      </c>
    </row>
    <row r="463" ht="45.0" customHeight="true">
      <c r="A463" t="s" s="4">
        <v>2360</v>
      </c>
      <c r="B463" t="s" s="4">
        <v>6261</v>
      </c>
      <c r="C463" t="s" s="4">
        <v>5654</v>
      </c>
      <c r="D463" t="s" s="4">
        <v>6229</v>
      </c>
      <c r="E463" t="s" s="4">
        <v>6229</v>
      </c>
      <c r="F463" t="s" s="4">
        <v>93</v>
      </c>
      <c r="G463" t="s" s="4">
        <v>4953</v>
      </c>
    </row>
    <row r="464" ht="45.0" customHeight="true">
      <c r="A464" t="s" s="4">
        <v>2366</v>
      </c>
      <c r="B464" t="s" s="4">
        <v>6262</v>
      </c>
      <c r="C464" t="s" s="4">
        <v>5654</v>
      </c>
      <c r="D464" t="s" s="4">
        <v>6231</v>
      </c>
      <c r="E464" t="s" s="4">
        <v>6231</v>
      </c>
      <c r="F464" t="s" s="4">
        <v>93</v>
      </c>
      <c r="G464" t="s" s="4">
        <v>4953</v>
      </c>
    </row>
    <row r="465" ht="45.0" customHeight="true">
      <c r="A465" t="s" s="4">
        <v>2371</v>
      </c>
      <c r="B465" t="s" s="4">
        <v>6263</v>
      </c>
      <c r="C465" t="s" s="4">
        <v>5654</v>
      </c>
      <c r="D465" t="s" s="4">
        <v>6231</v>
      </c>
      <c r="E465" t="s" s="4">
        <v>6231</v>
      </c>
      <c r="F465" t="s" s="4">
        <v>93</v>
      </c>
      <c r="G465" t="s" s="4">
        <v>4953</v>
      </c>
    </row>
    <row r="466" ht="45.0" customHeight="true">
      <c r="A466" t="s" s="4">
        <v>2374</v>
      </c>
      <c r="B466" t="s" s="4">
        <v>6264</v>
      </c>
      <c r="C466" t="s" s="4">
        <v>5654</v>
      </c>
      <c r="D466" t="s" s="4">
        <v>6231</v>
      </c>
      <c r="E466" t="s" s="4">
        <v>6231</v>
      </c>
      <c r="F466" t="s" s="4">
        <v>93</v>
      </c>
      <c r="G466" t="s" s="4">
        <v>4953</v>
      </c>
    </row>
    <row r="467" ht="45.0" customHeight="true">
      <c r="A467" t="s" s="4">
        <v>2378</v>
      </c>
      <c r="B467" t="s" s="4">
        <v>6265</v>
      </c>
      <c r="C467" t="s" s="4">
        <v>5654</v>
      </c>
      <c r="D467" t="s" s="4">
        <v>6231</v>
      </c>
      <c r="E467" t="s" s="4">
        <v>6231</v>
      </c>
      <c r="F467" t="s" s="4">
        <v>93</v>
      </c>
      <c r="G467" t="s" s="4">
        <v>4953</v>
      </c>
    </row>
    <row r="468" ht="45.0" customHeight="true">
      <c r="A468" t="s" s="4">
        <v>2383</v>
      </c>
      <c r="B468" t="s" s="4">
        <v>6266</v>
      </c>
      <c r="C468" t="s" s="4">
        <v>5654</v>
      </c>
      <c r="D468" t="s" s="4">
        <v>6231</v>
      </c>
      <c r="E468" t="s" s="4">
        <v>6231</v>
      </c>
      <c r="F468" t="s" s="4">
        <v>93</v>
      </c>
      <c r="G468" t="s" s="4">
        <v>4953</v>
      </c>
    </row>
    <row r="469" ht="45.0" customHeight="true">
      <c r="A469" t="s" s="4">
        <v>2387</v>
      </c>
      <c r="B469" t="s" s="4">
        <v>6267</v>
      </c>
      <c r="C469" t="s" s="4">
        <v>5654</v>
      </c>
      <c r="D469" t="s" s="4">
        <v>6231</v>
      </c>
      <c r="E469" t="s" s="4">
        <v>6231</v>
      </c>
      <c r="F469" t="s" s="4">
        <v>93</v>
      </c>
      <c r="G469" t="s" s="4">
        <v>4953</v>
      </c>
    </row>
    <row r="470" ht="45.0" customHeight="true">
      <c r="A470" t="s" s="4">
        <v>2393</v>
      </c>
      <c r="B470" t="s" s="4">
        <v>6268</v>
      </c>
      <c r="C470" t="s" s="4">
        <v>5654</v>
      </c>
      <c r="D470" t="s" s="4">
        <v>6269</v>
      </c>
      <c r="E470" t="s" s="4">
        <v>6269</v>
      </c>
      <c r="F470" t="s" s="4">
        <v>93</v>
      </c>
      <c r="G470" t="s" s="4">
        <v>4953</v>
      </c>
    </row>
    <row r="471" ht="45.0" customHeight="true">
      <c r="A471" t="s" s="4">
        <v>2401</v>
      </c>
      <c r="B471" t="s" s="4">
        <v>6270</v>
      </c>
      <c r="C471" t="s" s="4">
        <v>5654</v>
      </c>
      <c r="D471" t="s" s="4">
        <v>6269</v>
      </c>
      <c r="E471" t="s" s="4">
        <v>6269</v>
      </c>
      <c r="F471" t="s" s="4">
        <v>93</v>
      </c>
      <c r="G471" t="s" s="4">
        <v>4953</v>
      </c>
    </row>
    <row r="472" ht="45.0" customHeight="true">
      <c r="A472" t="s" s="4">
        <v>2407</v>
      </c>
      <c r="B472" t="s" s="4">
        <v>6271</v>
      </c>
      <c r="C472" t="s" s="4">
        <v>5654</v>
      </c>
      <c r="D472" t="s" s="4">
        <v>6269</v>
      </c>
      <c r="E472" t="s" s="4">
        <v>6269</v>
      </c>
      <c r="F472" t="s" s="4">
        <v>93</v>
      </c>
      <c r="G472" t="s" s="4">
        <v>4953</v>
      </c>
    </row>
    <row r="473" ht="45.0" customHeight="true">
      <c r="A473" t="s" s="4">
        <v>2412</v>
      </c>
      <c r="B473" t="s" s="4">
        <v>6272</v>
      </c>
      <c r="C473" t="s" s="4">
        <v>5654</v>
      </c>
      <c r="D473" t="s" s="4">
        <v>6269</v>
      </c>
      <c r="E473" t="s" s="4">
        <v>6269</v>
      </c>
      <c r="F473" t="s" s="4">
        <v>93</v>
      </c>
      <c r="G473" t="s" s="4">
        <v>4953</v>
      </c>
    </row>
    <row r="474" ht="45.0" customHeight="true">
      <c r="A474" t="s" s="4">
        <v>2417</v>
      </c>
      <c r="B474" t="s" s="4">
        <v>6273</v>
      </c>
      <c r="C474" t="s" s="4">
        <v>5654</v>
      </c>
      <c r="D474" t="s" s="4">
        <v>6269</v>
      </c>
      <c r="E474" t="s" s="4">
        <v>6269</v>
      </c>
      <c r="F474" t="s" s="4">
        <v>93</v>
      </c>
      <c r="G474" t="s" s="4">
        <v>4953</v>
      </c>
    </row>
    <row r="475" ht="45.0" customHeight="true">
      <c r="A475" t="s" s="4">
        <v>2422</v>
      </c>
      <c r="B475" t="s" s="4">
        <v>6274</v>
      </c>
      <c r="C475" t="s" s="4">
        <v>5654</v>
      </c>
      <c r="D475" t="s" s="4">
        <v>6269</v>
      </c>
      <c r="E475" t="s" s="4">
        <v>6269</v>
      </c>
      <c r="F475" t="s" s="4">
        <v>93</v>
      </c>
      <c r="G475" t="s" s="4">
        <v>4953</v>
      </c>
    </row>
    <row r="476" ht="45.0" customHeight="true">
      <c r="A476" t="s" s="4">
        <v>2429</v>
      </c>
      <c r="B476" t="s" s="4">
        <v>6275</v>
      </c>
      <c r="C476" t="s" s="4">
        <v>5654</v>
      </c>
      <c r="D476" t="s" s="4">
        <v>6276</v>
      </c>
      <c r="E476" t="s" s="4">
        <v>6276</v>
      </c>
      <c r="F476" t="s" s="4">
        <v>93</v>
      </c>
      <c r="G476" t="s" s="4">
        <v>4953</v>
      </c>
    </row>
    <row r="477" ht="45.0" customHeight="true">
      <c r="A477" t="s" s="4">
        <v>2435</v>
      </c>
      <c r="B477" t="s" s="4">
        <v>6277</v>
      </c>
      <c r="C477" t="s" s="4">
        <v>5654</v>
      </c>
      <c r="D477" t="s" s="4">
        <v>6020</v>
      </c>
      <c r="E477" t="s" s="4">
        <v>6020</v>
      </c>
      <c r="F477" t="s" s="4">
        <v>93</v>
      </c>
      <c r="G477" t="s" s="4">
        <v>4953</v>
      </c>
    </row>
    <row r="478" ht="45.0" customHeight="true">
      <c r="A478" t="s" s="4">
        <v>2445</v>
      </c>
      <c r="B478" t="s" s="4">
        <v>6278</v>
      </c>
      <c r="C478" t="s" s="4">
        <v>6279</v>
      </c>
      <c r="D478" t="s" s="4">
        <v>6280</v>
      </c>
      <c r="E478" t="s" s="4">
        <v>6280</v>
      </c>
      <c r="F478" t="s" s="4">
        <v>2444</v>
      </c>
      <c r="G478" t="s" s="4">
        <v>5861</v>
      </c>
    </row>
    <row r="479" ht="45.0" customHeight="true">
      <c r="A479" t="s" s="4">
        <v>2456</v>
      </c>
      <c r="B479" t="s" s="4">
        <v>6281</v>
      </c>
      <c r="C479" t="s" s="4">
        <v>6279</v>
      </c>
      <c r="D479" t="s" s="4">
        <v>6282</v>
      </c>
      <c r="E479" t="s" s="4">
        <v>6282</v>
      </c>
      <c r="F479" t="s" s="4">
        <v>2444</v>
      </c>
      <c r="G479" t="s" s="4">
        <v>5861</v>
      </c>
    </row>
    <row r="480" ht="45.0" customHeight="true">
      <c r="A480" t="s" s="4">
        <v>2462</v>
      </c>
      <c r="B480" t="s" s="4">
        <v>6283</v>
      </c>
      <c r="C480" t="s" s="4">
        <v>6279</v>
      </c>
      <c r="D480" t="s" s="4">
        <v>6284</v>
      </c>
      <c r="E480" t="s" s="4">
        <v>6284</v>
      </c>
      <c r="F480" t="s" s="4">
        <v>2444</v>
      </c>
      <c r="G480" t="s" s="4">
        <v>5861</v>
      </c>
    </row>
    <row r="481" ht="45.0" customHeight="true">
      <c r="A481" t="s" s="4">
        <v>2470</v>
      </c>
      <c r="B481" t="s" s="4">
        <v>6285</v>
      </c>
      <c r="C481" t="s" s="4">
        <v>6279</v>
      </c>
      <c r="D481" t="s" s="4">
        <v>6286</v>
      </c>
      <c r="E481" t="s" s="4">
        <v>6286</v>
      </c>
      <c r="F481" t="s" s="4">
        <v>2444</v>
      </c>
      <c r="G481" t="s" s="4">
        <v>5861</v>
      </c>
    </row>
    <row r="482" ht="45.0" customHeight="true">
      <c r="A482" t="s" s="4">
        <v>2477</v>
      </c>
      <c r="B482" t="s" s="4">
        <v>6287</v>
      </c>
      <c r="C482" t="s" s="4">
        <v>6279</v>
      </c>
      <c r="D482" t="s" s="4">
        <v>6288</v>
      </c>
      <c r="E482" t="s" s="4">
        <v>6288</v>
      </c>
      <c r="F482" t="s" s="4">
        <v>2444</v>
      </c>
      <c r="G482" t="s" s="4">
        <v>5861</v>
      </c>
    </row>
    <row r="483" ht="45.0" customHeight="true">
      <c r="A483" t="s" s="4">
        <v>2482</v>
      </c>
      <c r="B483" t="s" s="4">
        <v>6289</v>
      </c>
      <c r="C483" t="s" s="4">
        <v>6279</v>
      </c>
      <c r="D483" t="s" s="4">
        <v>6290</v>
      </c>
      <c r="E483" t="s" s="4">
        <v>6290</v>
      </c>
      <c r="F483" t="s" s="4">
        <v>2444</v>
      </c>
      <c r="G483" t="s" s="4">
        <v>5861</v>
      </c>
    </row>
    <row r="484" ht="45.0" customHeight="true">
      <c r="A484" t="s" s="4">
        <v>2488</v>
      </c>
      <c r="B484" t="s" s="4">
        <v>6291</v>
      </c>
      <c r="C484" t="s" s="4">
        <v>6279</v>
      </c>
      <c r="D484" t="s" s="4">
        <v>6290</v>
      </c>
      <c r="E484" t="s" s="4">
        <v>6290</v>
      </c>
      <c r="F484" t="s" s="4">
        <v>2444</v>
      </c>
      <c r="G484" t="s" s="4">
        <v>5861</v>
      </c>
    </row>
    <row r="485" ht="45.0" customHeight="true">
      <c r="A485" t="s" s="4">
        <v>2497</v>
      </c>
      <c r="B485" t="s" s="4">
        <v>6292</v>
      </c>
      <c r="C485" t="s" s="4">
        <v>6279</v>
      </c>
      <c r="D485" t="s" s="4">
        <v>6293</v>
      </c>
      <c r="E485" t="s" s="4">
        <v>6293</v>
      </c>
      <c r="F485" t="s" s="4">
        <v>2444</v>
      </c>
      <c r="G485" t="s" s="4">
        <v>5861</v>
      </c>
    </row>
    <row r="486" ht="45.0" customHeight="true">
      <c r="A486" t="s" s="4">
        <v>2500</v>
      </c>
      <c r="B486" t="s" s="4">
        <v>6294</v>
      </c>
      <c r="C486" t="s" s="4">
        <v>6279</v>
      </c>
      <c r="D486" t="s" s="4">
        <v>6293</v>
      </c>
      <c r="E486" t="s" s="4">
        <v>6293</v>
      </c>
      <c r="F486" t="s" s="4">
        <v>2444</v>
      </c>
      <c r="G486" t="s" s="4">
        <v>5861</v>
      </c>
    </row>
    <row r="487" ht="45.0" customHeight="true">
      <c r="A487" t="s" s="4">
        <v>2506</v>
      </c>
      <c r="B487" t="s" s="4">
        <v>6295</v>
      </c>
      <c r="C487" t="s" s="4">
        <v>6279</v>
      </c>
      <c r="D487" t="s" s="4">
        <v>6296</v>
      </c>
      <c r="E487" t="s" s="4">
        <v>6296</v>
      </c>
      <c r="F487" t="s" s="4">
        <v>2444</v>
      </c>
      <c r="G487" t="s" s="4">
        <v>5861</v>
      </c>
    </row>
    <row r="488" ht="45.0" customHeight="true">
      <c r="A488" t="s" s="4">
        <v>2513</v>
      </c>
      <c r="B488" t="s" s="4">
        <v>6297</v>
      </c>
      <c r="C488" t="s" s="4">
        <v>6279</v>
      </c>
      <c r="D488" t="s" s="4">
        <v>6298</v>
      </c>
      <c r="E488" t="s" s="4">
        <v>6298</v>
      </c>
      <c r="F488" t="s" s="4">
        <v>2444</v>
      </c>
      <c r="G488" t="s" s="4">
        <v>5861</v>
      </c>
    </row>
    <row r="489" ht="45.0" customHeight="true">
      <c r="A489" t="s" s="4">
        <v>2519</v>
      </c>
      <c r="B489" t="s" s="4">
        <v>6299</v>
      </c>
      <c r="C489" t="s" s="4">
        <v>6279</v>
      </c>
      <c r="D489" t="s" s="4">
        <v>2644</v>
      </c>
      <c r="E489" t="s" s="4">
        <v>2644</v>
      </c>
      <c r="F489" t="s" s="4">
        <v>2444</v>
      </c>
      <c r="G489" t="s" s="4">
        <v>3236</v>
      </c>
    </row>
    <row r="490" ht="45.0" customHeight="true">
      <c r="A490" t="s" s="4">
        <v>2525</v>
      </c>
      <c r="B490" t="s" s="4">
        <v>6300</v>
      </c>
      <c r="C490" t="s" s="4">
        <v>6279</v>
      </c>
      <c r="D490" t="s" s="4">
        <v>2644</v>
      </c>
      <c r="E490" t="s" s="4">
        <v>2644</v>
      </c>
      <c r="F490" t="s" s="4">
        <v>2444</v>
      </c>
      <c r="G490" t="s" s="4">
        <v>3236</v>
      </c>
    </row>
    <row r="491" ht="45.0" customHeight="true">
      <c r="A491" t="s" s="4">
        <v>2533</v>
      </c>
      <c r="B491" t="s" s="4">
        <v>6301</v>
      </c>
      <c r="C491" t="s" s="4">
        <v>6279</v>
      </c>
      <c r="D491" t="s" s="4">
        <v>2644</v>
      </c>
      <c r="E491" t="s" s="4">
        <v>2644</v>
      </c>
      <c r="F491" t="s" s="4">
        <v>2444</v>
      </c>
      <c r="G491" t="s" s="4">
        <v>3236</v>
      </c>
    </row>
    <row r="492" ht="45.0" customHeight="true">
      <c r="A492" t="s" s="4">
        <v>2540</v>
      </c>
      <c r="B492" t="s" s="4">
        <v>6302</v>
      </c>
      <c r="C492" t="s" s="4">
        <v>6279</v>
      </c>
      <c r="D492" t="s" s="4">
        <v>2644</v>
      </c>
      <c r="E492" t="s" s="4">
        <v>2644</v>
      </c>
      <c r="F492" t="s" s="4">
        <v>2444</v>
      </c>
      <c r="G492" t="s" s="4">
        <v>3236</v>
      </c>
    </row>
    <row r="493" ht="45.0" customHeight="true">
      <c r="A493" t="s" s="4">
        <v>2547</v>
      </c>
      <c r="B493" t="s" s="4">
        <v>6303</v>
      </c>
      <c r="C493" t="s" s="4">
        <v>6279</v>
      </c>
      <c r="D493" t="s" s="4">
        <v>2644</v>
      </c>
      <c r="E493" t="s" s="4">
        <v>2644</v>
      </c>
      <c r="F493" t="s" s="4">
        <v>2444</v>
      </c>
      <c r="G493" t="s" s="4">
        <v>3236</v>
      </c>
    </row>
    <row r="494" ht="45.0" customHeight="true">
      <c r="A494" t="s" s="4">
        <v>2553</v>
      </c>
      <c r="B494" t="s" s="4">
        <v>6304</v>
      </c>
      <c r="C494" t="s" s="4">
        <v>6279</v>
      </c>
      <c r="D494" t="s" s="4">
        <v>2644</v>
      </c>
      <c r="E494" t="s" s="4">
        <v>2644</v>
      </c>
      <c r="F494" t="s" s="4">
        <v>2444</v>
      </c>
      <c r="G494" t="s" s="4">
        <v>3236</v>
      </c>
    </row>
    <row r="495" ht="45.0" customHeight="true">
      <c r="A495" t="s" s="4">
        <v>2561</v>
      </c>
      <c r="B495" t="s" s="4">
        <v>6305</v>
      </c>
      <c r="C495" t="s" s="4">
        <v>6279</v>
      </c>
      <c r="D495" t="s" s="4">
        <v>2644</v>
      </c>
      <c r="E495" t="s" s="4">
        <v>2644</v>
      </c>
      <c r="F495" t="s" s="4">
        <v>2444</v>
      </c>
      <c r="G495" t="s" s="4">
        <v>3236</v>
      </c>
    </row>
    <row r="496" ht="45.0" customHeight="true">
      <c r="A496" t="s" s="4">
        <v>2566</v>
      </c>
      <c r="B496" t="s" s="4">
        <v>6306</v>
      </c>
      <c r="C496" t="s" s="4">
        <v>6279</v>
      </c>
      <c r="D496" t="s" s="4">
        <v>2644</v>
      </c>
      <c r="E496" t="s" s="4">
        <v>2644</v>
      </c>
      <c r="F496" t="s" s="4">
        <v>2444</v>
      </c>
      <c r="G496" t="s" s="4">
        <v>3236</v>
      </c>
    </row>
    <row r="497" ht="45.0" customHeight="true">
      <c r="A497" t="s" s="4">
        <v>2572</v>
      </c>
      <c r="B497" t="s" s="4">
        <v>6307</v>
      </c>
      <c r="C497" t="s" s="4">
        <v>6279</v>
      </c>
      <c r="D497" t="s" s="4">
        <v>2644</v>
      </c>
      <c r="E497" t="s" s="4">
        <v>2644</v>
      </c>
      <c r="F497" t="s" s="4">
        <v>2444</v>
      </c>
      <c r="G497" t="s" s="4">
        <v>3236</v>
      </c>
    </row>
    <row r="498" ht="45.0" customHeight="true">
      <c r="A498" t="s" s="4">
        <v>2579</v>
      </c>
      <c r="B498" t="s" s="4">
        <v>6308</v>
      </c>
      <c r="C498" t="s" s="4">
        <v>6279</v>
      </c>
      <c r="D498" t="s" s="4">
        <v>2644</v>
      </c>
      <c r="E498" t="s" s="4">
        <v>2644</v>
      </c>
      <c r="F498" t="s" s="4">
        <v>2444</v>
      </c>
      <c r="G498" t="s" s="4">
        <v>3236</v>
      </c>
    </row>
    <row r="499" ht="45.0" customHeight="true">
      <c r="A499" t="s" s="4">
        <v>2586</v>
      </c>
      <c r="B499" t="s" s="4">
        <v>6309</v>
      </c>
      <c r="C499" t="s" s="4">
        <v>6279</v>
      </c>
      <c r="D499" t="s" s="4">
        <v>2644</v>
      </c>
      <c r="E499" t="s" s="4">
        <v>2644</v>
      </c>
      <c r="F499" t="s" s="4">
        <v>2444</v>
      </c>
      <c r="G499" t="s" s="4">
        <v>3236</v>
      </c>
    </row>
    <row r="500" ht="45.0" customHeight="true">
      <c r="A500" t="s" s="4">
        <v>2594</v>
      </c>
      <c r="B500" t="s" s="4">
        <v>6310</v>
      </c>
      <c r="C500" t="s" s="4">
        <v>5654</v>
      </c>
      <c r="D500" t="s" s="4">
        <v>6311</v>
      </c>
      <c r="E500" t="s" s="4">
        <v>6312</v>
      </c>
      <c r="F500" t="s" s="4">
        <v>2592</v>
      </c>
      <c r="G500" t="s" s="4">
        <v>6313</v>
      </c>
    </row>
    <row r="501" ht="45.0" customHeight="true">
      <c r="A501" t="s" s="4">
        <v>2602</v>
      </c>
      <c r="B501" t="s" s="4">
        <v>6314</v>
      </c>
      <c r="C501" t="s" s="4">
        <v>5654</v>
      </c>
      <c r="D501" t="s" s="4">
        <v>6315</v>
      </c>
      <c r="E501" t="s" s="4">
        <v>6316</v>
      </c>
      <c r="F501" t="s" s="4">
        <v>2592</v>
      </c>
      <c r="G501" t="s" s="4">
        <v>6313</v>
      </c>
    </row>
    <row r="502" ht="45.0" customHeight="true">
      <c r="A502" t="s" s="4">
        <v>2610</v>
      </c>
      <c r="B502" t="s" s="4">
        <v>6317</v>
      </c>
      <c r="C502" t="s" s="4">
        <v>5654</v>
      </c>
      <c r="D502" t="s" s="4">
        <v>6318</v>
      </c>
      <c r="E502" t="s" s="4">
        <v>6319</v>
      </c>
      <c r="F502" t="s" s="4">
        <v>2592</v>
      </c>
      <c r="G502" t="s" s="4">
        <v>6313</v>
      </c>
    </row>
    <row r="503" ht="45.0" customHeight="true">
      <c r="A503" t="s" s="4">
        <v>2615</v>
      </c>
      <c r="B503" t="s" s="4">
        <v>6320</v>
      </c>
      <c r="C503" t="s" s="4">
        <v>5654</v>
      </c>
      <c r="D503" t="s" s="4">
        <v>6318</v>
      </c>
      <c r="E503" t="s" s="4">
        <v>6319</v>
      </c>
      <c r="F503" t="s" s="4">
        <v>2592</v>
      </c>
      <c r="G503" t="s" s="4">
        <v>6313</v>
      </c>
    </row>
    <row r="504" ht="45.0" customHeight="true">
      <c r="A504" t="s" s="4">
        <v>2618</v>
      </c>
      <c r="B504" t="s" s="4">
        <v>6321</v>
      </c>
      <c r="C504" t="s" s="4">
        <v>5654</v>
      </c>
      <c r="D504" t="s" s="4">
        <v>6318</v>
      </c>
      <c r="E504" t="s" s="4">
        <v>6319</v>
      </c>
      <c r="F504" t="s" s="4">
        <v>2592</v>
      </c>
      <c r="G504" t="s" s="4">
        <v>6313</v>
      </c>
    </row>
    <row r="505" ht="45.0" customHeight="true">
      <c r="A505" t="s" s="4">
        <v>2622</v>
      </c>
      <c r="B505" t="s" s="4">
        <v>6322</v>
      </c>
      <c r="C505" t="s" s="4">
        <v>5654</v>
      </c>
      <c r="D505" t="s" s="4">
        <v>6318</v>
      </c>
      <c r="E505" t="s" s="4">
        <v>6319</v>
      </c>
      <c r="F505" t="s" s="4">
        <v>2592</v>
      </c>
      <c r="G505" t="s" s="4">
        <v>6313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2026-05-20T15:13:56Z</dcterms:created>
  <dc:creator>Apache POI</dc:creator>
</cp:coreProperties>
</file>