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86009" r:id="rId6" sheetId="4"/>
    <sheet name="Tabla_385996" r:id="rId7" sheetId="5"/>
    <sheet name="Tabla_386010" r:id="rId8" sheetId="6"/>
    <sheet name="Tabla_385980" r:id="rId9" sheetId="7"/>
    <sheet name="Tabla_386000" r:id="rId10" sheetId="8"/>
    <sheet name="Tabla_385987" r:id="rId11" sheetId="9"/>
    <sheet name="Tabla_385997" r:id="rId12" sheetId="10"/>
    <sheet name="Tabla_385988" r:id="rId13" sheetId="11"/>
    <sheet name="Tabla_385989" r:id="rId14" sheetId="12"/>
    <sheet name="Tabla_386007" r:id="rId15" sheetId="13"/>
    <sheet name="Tabla_386011" r:id="rId16" sheetId="14"/>
    <sheet name="Tabla_386008" r:id="rId17" sheetId="15"/>
    <sheet name="Tabla_38601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<sst xmlns="http://schemas.openxmlformats.org/spreadsheetml/2006/main" count="58051" uniqueCount="9719">
  <si>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</si>
  <si>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</si>
  <si>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</si>
  <si>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</si>
  <si>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</si>
  <si>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</si>
  <si>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</si>
  <si>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</si>
  <si>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</si>
  <si>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</si>
  <si>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</si>
  <si>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</si>
  <si>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</si>
  <si>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</si>
  <si>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</si>
  <si>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</si>
  <si>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</si>
  <si>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</si>
  <si>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</si>
  <si>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</si>
  <si>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</si>
  <si>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</si>
  <si>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</si>
  <si>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</si>
  <si>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</si>
  <si>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</si>
  <si>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</si>
  <si>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</si>
  <si>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</si>
  <si>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</si>
  <si>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</si>
  <si>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</si>
  <si>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</si>
  <si>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</si>
  <si>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</si>
  <si>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</si>
  <si>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</si>
  <si>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</si>
  <si>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</si>
  <si>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</si>
  <si>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</si>
  <si>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</si>
  <si>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</si>
  <si>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</si>
  <si>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</si>
  <si>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</si>
  <si>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</si>
  <si>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</si>
  <si>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</si>
  <si>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</si>
  <si>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</si>
  <si>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</si>
  <si>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</si>
  <si>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</si>
  <si>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</si>
  <si>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</si>
  <si>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</si>
  <si>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</si>
  <si>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</si>
  <si>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</si>
  <si>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</si>
  <si>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</si>
  <si>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</si>
  <si>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</si>
  <si>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</si>
  <si>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</si>
  <si>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</si>
  <si>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</si>
  <si>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</si>
  <si>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</si>
  <si>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</si>
  <si>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</si>
  <si>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</si>
  <si>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</si>
  <si>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</si>
  <si>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</si>
  <si>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</si>
  <si>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</si>
  <si>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</si>
  <si>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3871DA67648418E422D1E187823EDC72</t>
  </si>
  <si>
    <t>2025</t>
  </si>
  <si>
    <t>01/04/2025</t>
  </si>
  <si>
    <t>30/06/2025</t>
  </si>
  <si>
    <t>Persona servidora pública</t>
  </si>
  <si>
    <t>FON09</t>
  </si>
  <si>
    <t>Fontanero</t>
  </si>
  <si>
    <t>SMAPAM</t>
  </si>
  <si>
    <t>Jose Raymundo</t>
  </si>
  <si>
    <t>Mercado</t>
  </si>
  <si>
    <t>Lara</t>
  </si>
  <si>
    <t>Hombre</t>
  </si>
  <si>
    <t>11349.82</t>
  </si>
  <si>
    <t>M.X.</t>
  </si>
  <si>
    <t>10081.6</t>
  </si>
  <si>
    <t>76958617</t>
  </si>
  <si>
    <t>SMAPAM/Gerencia Administrativa</t>
  </si>
  <si>
    <t>09/07/2025</t>
  </si>
  <si>
    <t/>
  </si>
  <si>
    <t>765B22367C9DD7F3E5FCFCEAE71DE6B0</t>
  </si>
  <si>
    <t>JCD01</t>
  </si>
  <si>
    <t>Jefe de Catastro y Deteccion de Fugas</t>
  </si>
  <si>
    <t>Artemio</t>
  </si>
  <si>
    <t>Bedolla</t>
  </si>
  <si>
    <t>García</t>
  </si>
  <si>
    <t>23405.4</t>
  </si>
  <si>
    <t>19333.6</t>
  </si>
  <si>
    <t>76958618</t>
  </si>
  <si>
    <t>09766A612352B10D8DD0AAD1D36558A8</t>
  </si>
  <si>
    <t>FON04</t>
  </si>
  <si>
    <t>José Francisco</t>
  </si>
  <si>
    <t>López</t>
  </si>
  <si>
    <t>Jiménez</t>
  </si>
  <si>
    <t>13426.04</t>
  </si>
  <si>
    <t>11745.6</t>
  </si>
  <si>
    <t>76958619</t>
  </si>
  <si>
    <t>4FFF429953A572D5E874986BE25D3B97</t>
  </si>
  <si>
    <t>LEC04</t>
  </si>
  <si>
    <t>Lecturista</t>
  </si>
  <si>
    <t>Ramon</t>
  </si>
  <si>
    <t>11619.8</t>
  </si>
  <si>
    <t>10299.6</t>
  </si>
  <si>
    <t>76958616</t>
  </si>
  <si>
    <t>7BFE25C00E9A049D8CAECF599504D05A</t>
  </si>
  <si>
    <t>FON08</t>
  </si>
  <si>
    <t>Agustin</t>
  </si>
  <si>
    <t>Zamudio</t>
  </si>
  <si>
    <t>Campos</t>
  </si>
  <si>
    <t>11794.78</t>
  </si>
  <si>
    <t>10441.6</t>
  </si>
  <si>
    <t>76958620</t>
  </si>
  <si>
    <t>B56053CB3E2877B9992FEC0F67D49323</t>
  </si>
  <si>
    <t>FON03</t>
  </si>
  <si>
    <t>Juan Carlos</t>
  </si>
  <si>
    <t>Onofre</t>
  </si>
  <si>
    <t>Aguado</t>
  </si>
  <si>
    <t>13759.94</t>
  </si>
  <si>
    <t>12009.6</t>
  </si>
  <si>
    <t>76958621</t>
  </si>
  <si>
    <t>534CB0D9CA1D55D02D88A83ACB4A9BEF</t>
  </si>
  <si>
    <t>AOR01</t>
  </si>
  <si>
    <t>Auxiliar en Operación de Redes</t>
  </si>
  <si>
    <t>Jesus Israel</t>
  </si>
  <si>
    <t>Cerna</t>
  </si>
  <si>
    <t>Castro</t>
  </si>
  <si>
    <t>15510</t>
  </si>
  <si>
    <t>13381.6</t>
  </si>
  <si>
    <t>76958622</t>
  </si>
  <si>
    <t>3D4AFEDE95EEE862C1DB0C6AE508EFE9</t>
  </si>
  <si>
    <t>FON05</t>
  </si>
  <si>
    <t>Enrique</t>
  </si>
  <si>
    <t>Nuñez</t>
  </si>
  <si>
    <t>Bibian</t>
  </si>
  <si>
    <t>12520.36</t>
  </si>
  <si>
    <t>11027.6</t>
  </si>
  <si>
    <t>76958624</t>
  </si>
  <si>
    <t>F80A47340240DC09BB4B8F1AC0C5BFBD</t>
  </si>
  <si>
    <t>FOH01</t>
  </si>
  <si>
    <t>Fontanero, Operador Hidroneumático</t>
  </si>
  <si>
    <t>Jesus</t>
  </si>
  <si>
    <t>Fonseca</t>
  </si>
  <si>
    <t>9365.4</t>
  </si>
  <si>
    <t>8868.8</t>
  </si>
  <si>
    <t>76958625</t>
  </si>
  <si>
    <t>EF5F4F868F83748775B639CBDF92A6FB</t>
  </si>
  <si>
    <t>LEC05</t>
  </si>
  <si>
    <t>Joel</t>
  </si>
  <si>
    <t>Sanchez</t>
  </si>
  <si>
    <t>Alvarez</t>
  </si>
  <si>
    <t>11603.38</t>
  </si>
  <si>
    <t>10289.6</t>
  </si>
  <si>
    <t>76958626</t>
  </si>
  <si>
    <t>35843A93FE4BC3BF68593F400F4B399F</t>
  </si>
  <si>
    <t>FON02</t>
  </si>
  <si>
    <t>Miguel</t>
  </si>
  <si>
    <t>Ruiz</t>
  </si>
  <si>
    <t>Rocha</t>
  </si>
  <si>
    <t>13770.1</t>
  </si>
  <si>
    <t>12017.6</t>
  </si>
  <si>
    <t>76958623</t>
  </si>
  <si>
    <t>D08D59706D2485458D4F23C70BC05784</t>
  </si>
  <si>
    <t>AFO05</t>
  </si>
  <si>
    <t>Ayudante Fontanero</t>
  </si>
  <si>
    <t>Oscar Oswaldo</t>
  </si>
  <si>
    <t>Valencia</t>
  </si>
  <si>
    <t>Lezama</t>
  </si>
  <si>
    <t>10483.46</t>
  </si>
  <si>
    <t>9357.6</t>
  </si>
  <si>
    <t>76958627</t>
  </si>
  <si>
    <t>77A1A6E3C6ED03201FE793114FCD6243</t>
  </si>
  <si>
    <t>LEC08</t>
  </si>
  <si>
    <t>Ricardo</t>
  </si>
  <si>
    <t>Vazquez</t>
  </si>
  <si>
    <t>Pantoja</t>
  </si>
  <si>
    <t>9441.9</t>
  </si>
  <si>
    <t>8933.6</t>
  </si>
  <si>
    <t>76958628</t>
  </si>
  <si>
    <t>F6ACF575330570F562B4F05D18F727E1</t>
  </si>
  <si>
    <t>FON06</t>
  </si>
  <si>
    <t>Marco Antonio</t>
  </si>
  <si>
    <t>Lopez</t>
  </si>
  <si>
    <t>Alcantar</t>
  </si>
  <si>
    <t>12466.66</t>
  </si>
  <si>
    <t>10985.6</t>
  </si>
  <si>
    <t>76958629</t>
  </si>
  <si>
    <t>4F250F95243FF2C70A2637BBF886F935</t>
  </si>
  <si>
    <t>SPG01</t>
  </si>
  <si>
    <t>Supervisor General</t>
  </si>
  <si>
    <t>Francisco Javier</t>
  </si>
  <si>
    <t>Timagen</t>
  </si>
  <si>
    <t>Martinez</t>
  </si>
  <si>
    <t>13843.22</t>
  </si>
  <si>
    <t>12077.6</t>
  </si>
  <si>
    <t>76958631</t>
  </si>
  <si>
    <t>64774A02F72FA26B6B66D4B64645A71C</t>
  </si>
  <si>
    <t>AAP01</t>
  </si>
  <si>
    <t>Auxiliar Administrativo de Pozos y Cloracion</t>
  </si>
  <si>
    <t>Eber Eduardo</t>
  </si>
  <si>
    <t>Torres</t>
  </si>
  <si>
    <t>10554.24</t>
  </si>
  <si>
    <t>9419.6</t>
  </si>
  <si>
    <t>76958632</t>
  </si>
  <si>
    <t>F88746F857EB98110610CC5427EED10E</t>
  </si>
  <si>
    <t>AFO07</t>
  </si>
  <si>
    <t>Juan Luis</t>
  </si>
  <si>
    <t>Lundez</t>
  </si>
  <si>
    <t>Garcia</t>
  </si>
  <si>
    <t>9530.4</t>
  </si>
  <si>
    <t>9010</t>
  </si>
  <si>
    <t>76958633</t>
  </si>
  <si>
    <t>B8DAA9265CD7CD520F1CCA9F94F93C71</t>
  </si>
  <si>
    <t>JAD01</t>
  </si>
  <si>
    <t>Jefe Administrativo</t>
  </si>
  <si>
    <t>Javier</t>
  </si>
  <si>
    <t>Paniagua</t>
  </si>
  <si>
    <t>20443.14</t>
  </si>
  <si>
    <t>17103.6</t>
  </si>
  <si>
    <t>76958630</t>
  </si>
  <si>
    <t>08285B603E5FC1108F5817A2258C2A33</t>
  </si>
  <si>
    <t>SPO01</t>
  </si>
  <si>
    <t>Supervisor de Proyectos y Obra</t>
  </si>
  <si>
    <t>Jose de Jesus</t>
  </si>
  <si>
    <t>Anguiano</t>
  </si>
  <si>
    <t>Cortes</t>
  </si>
  <si>
    <t>13210.74</t>
  </si>
  <si>
    <t>11579.6</t>
  </si>
  <si>
    <t>76958634</t>
  </si>
  <si>
    <t>B1E6120544621F24ACB4020976B684AE</t>
  </si>
  <si>
    <t>ACA01</t>
  </si>
  <si>
    <t>Auxiliar en Catastro</t>
  </si>
  <si>
    <t>Cesar Ivan</t>
  </si>
  <si>
    <t>Zavala</t>
  </si>
  <si>
    <t>13264.04</t>
  </si>
  <si>
    <t>11622</t>
  </si>
  <si>
    <t>76958635</t>
  </si>
  <si>
    <t>FAF27D2196815C937896D6C953C0B206</t>
  </si>
  <si>
    <t>LEC07</t>
  </si>
  <si>
    <t>Ivan</t>
  </si>
  <si>
    <t>Contreras</t>
  </si>
  <si>
    <t>9337.4</t>
  </si>
  <si>
    <t>8843.6</t>
  </si>
  <si>
    <t>76958636</t>
  </si>
  <si>
    <t>B495BE1151AC5BEAFAE3393876C2DD91</t>
  </si>
  <si>
    <t>GOM01</t>
  </si>
  <si>
    <t>Gerente de Operacion y Mantenimiento de  Redes Hidraulicas y Sanitarias</t>
  </si>
  <si>
    <t>Luis Gerardo</t>
  </si>
  <si>
    <t>Camarena</t>
  </si>
  <si>
    <t>35205.26</t>
  </si>
  <si>
    <t>28145.6</t>
  </si>
  <si>
    <t>76958638</t>
  </si>
  <si>
    <t>0A12BF68BCE230501E6A070337611A5D</t>
  </si>
  <si>
    <t>GOM02</t>
  </si>
  <si>
    <t>Almanza</t>
  </si>
  <si>
    <t>Silva</t>
  </si>
  <si>
    <t>11268.34</t>
  </si>
  <si>
    <t>10019.6</t>
  </si>
  <si>
    <t>76958639</t>
  </si>
  <si>
    <t>3AECA38923EBC4A5852AC2C68206E551</t>
  </si>
  <si>
    <t>AEL01</t>
  </si>
  <si>
    <t>Auxiliar Electromecanico</t>
  </si>
  <si>
    <t>Israel</t>
  </si>
  <si>
    <t>Frutos</t>
  </si>
  <si>
    <t>10916.02</t>
  </si>
  <si>
    <t>9731.6</t>
  </si>
  <si>
    <t>76958640</t>
  </si>
  <si>
    <t>116FCE2D9A81DABDF9FB05C3524230AB</t>
  </si>
  <si>
    <t>AFO04</t>
  </si>
  <si>
    <t>Armando</t>
  </si>
  <si>
    <t>Aguirre</t>
  </si>
  <si>
    <t>Ramirez</t>
  </si>
  <si>
    <t>10609.44</t>
  </si>
  <si>
    <t>9467.6</t>
  </si>
  <si>
    <t>76958637</t>
  </si>
  <si>
    <t>3721A0FEBEC42681C017E6B3480BD9CF</t>
  </si>
  <si>
    <t>AFO02</t>
  </si>
  <si>
    <t>Fidel</t>
  </si>
  <si>
    <t>10993.56</t>
  </si>
  <si>
    <t>9797.6</t>
  </si>
  <si>
    <t>76958641</t>
  </si>
  <si>
    <t>2EC81A24C5157D4B8DE7E7C56E416688</t>
  </si>
  <si>
    <t>AFO06</t>
  </si>
  <si>
    <t>Mario Eduardo</t>
  </si>
  <si>
    <t>9641.72</t>
  </si>
  <si>
    <t>9105.6</t>
  </si>
  <si>
    <t>76958642</t>
  </si>
  <si>
    <t>FC23739D9898CBBE44A1324162A5AB8B</t>
  </si>
  <si>
    <t>AFO03</t>
  </si>
  <si>
    <t>Luis Carlos</t>
  </si>
  <si>
    <t>Cerritos</t>
  </si>
  <si>
    <t>10831.5</t>
  </si>
  <si>
    <t>9659.6</t>
  </si>
  <si>
    <t>76958643</t>
  </si>
  <si>
    <t>B93B7B891EB1397DB1A345EDFBCC6D65</t>
  </si>
  <si>
    <t>AFO09</t>
  </si>
  <si>
    <t>Crispin</t>
  </si>
  <si>
    <t>9011.7</t>
  </si>
  <si>
    <t>8564.8</t>
  </si>
  <si>
    <t>76958645</t>
  </si>
  <si>
    <t>5795EC96AAF2ACB74BB54A751153A566</t>
  </si>
  <si>
    <t>FOH02</t>
  </si>
  <si>
    <t>Pedro</t>
  </si>
  <si>
    <t>Tenorio</t>
  </si>
  <si>
    <t>9668.1</t>
  </si>
  <si>
    <t>9128.8</t>
  </si>
  <si>
    <t>76958646</t>
  </si>
  <si>
    <t>D455E677420542EA4D58F74B7C5AC7E4</t>
  </si>
  <si>
    <t>AFO11</t>
  </si>
  <si>
    <t>Rafael</t>
  </si>
  <si>
    <t>Granados</t>
  </si>
  <si>
    <t>Leon</t>
  </si>
  <si>
    <t>8568.44</t>
  </si>
  <si>
    <t>8182.8</t>
  </si>
  <si>
    <t>76958647</t>
  </si>
  <si>
    <t>36573EA6EEFEA73289DC76533D602E04</t>
  </si>
  <si>
    <t>AFO10</t>
  </si>
  <si>
    <t>Juan Daniel</t>
  </si>
  <si>
    <t>Arellano</t>
  </si>
  <si>
    <t>Cuevas</t>
  </si>
  <si>
    <t>76958644</t>
  </si>
  <si>
    <t>9EA2A2FA5C1BE56D09991FEE345DAA6A</t>
  </si>
  <si>
    <t>APO01</t>
  </si>
  <si>
    <t>Auxiliar en Pozos</t>
  </si>
  <si>
    <t>Juan Miguel</t>
  </si>
  <si>
    <t>Guzman</t>
  </si>
  <si>
    <t>Guerrero</t>
  </si>
  <si>
    <t>76958648</t>
  </si>
  <si>
    <t>932F67D8D3E19395859F3A87AC7BCF48</t>
  </si>
  <si>
    <t>APO02</t>
  </si>
  <si>
    <t>Efrain</t>
  </si>
  <si>
    <t>Vargas</t>
  </si>
  <si>
    <t>8183.2</t>
  </si>
  <si>
    <t>76958649</t>
  </si>
  <si>
    <t>8A2C9EF5A45D9201B1AE5F06ADC48B56</t>
  </si>
  <si>
    <t>FON01</t>
  </si>
  <si>
    <t>Roberto</t>
  </si>
  <si>
    <t>14064.34</t>
  </si>
  <si>
    <t>12249.6</t>
  </si>
  <si>
    <t>76958650</t>
  </si>
  <si>
    <t>AF2FC0E7ACDFE6970CEBAB8934478B02</t>
  </si>
  <si>
    <t>FON10</t>
  </si>
  <si>
    <t>Jose Trinidad</t>
  </si>
  <si>
    <t>Rosiles</t>
  </si>
  <si>
    <t>11286.48</t>
  </si>
  <si>
    <t>10033.6</t>
  </si>
  <si>
    <t>76958652</t>
  </si>
  <si>
    <t>5361AFE48C966FD85D72D4372AA0204C</t>
  </si>
  <si>
    <t>ATA02</t>
  </si>
  <si>
    <t>Auxiliar en Tratamiento de Aguas Residuales</t>
  </si>
  <si>
    <t>Martin</t>
  </si>
  <si>
    <t>10457.56</t>
  </si>
  <si>
    <t>9333.6</t>
  </si>
  <si>
    <t>76958653</t>
  </si>
  <si>
    <t>2A5AB803E60D0DA2FA8C2421EA2E2BAA</t>
  </si>
  <si>
    <t>JTA01</t>
  </si>
  <si>
    <t>Jefe de Tratamiento de Aguas Residuales</t>
  </si>
  <si>
    <t>Luis Manuel</t>
  </si>
  <si>
    <t>Jacob</t>
  </si>
  <si>
    <t>Perez</t>
  </si>
  <si>
    <t>26178.12</t>
  </si>
  <si>
    <t>21425.6</t>
  </si>
  <si>
    <t>76958654</t>
  </si>
  <si>
    <t>8A23FA65F7B4CC52CE81D42202A8B6C4</t>
  </si>
  <si>
    <t>AFO08</t>
  </si>
  <si>
    <t>Alejando</t>
  </si>
  <si>
    <t>9075.44</t>
  </si>
  <si>
    <t>8619.6</t>
  </si>
  <si>
    <t>76958651</t>
  </si>
  <si>
    <t>07977A0C044E91023268BA7C7475C415</t>
  </si>
  <si>
    <t>ATA01</t>
  </si>
  <si>
    <t>Juan Manuel</t>
  </si>
  <si>
    <t>10560.94</t>
  </si>
  <si>
    <t>9423.6</t>
  </si>
  <si>
    <t>76958655</t>
  </si>
  <si>
    <t>2A021E87285496071FEAE6752A691EE9</t>
  </si>
  <si>
    <t>ATA03</t>
  </si>
  <si>
    <t>Jose</t>
  </si>
  <si>
    <t>Duran</t>
  </si>
  <si>
    <t>10560.3</t>
  </si>
  <si>
    <t>76958656</t>
  </si>
  <si>
    <t>A6A378B901EC2F51F442ADAF62FEB3DA</t>
  </si>
  <si>
    <t>Personal de confianza</t>
  </si>
  <si>
    <t>DGE01</t>
  </si>
  <si>
    <t>Director General</t>
  </si>
  <si>
    <t>J Jesus De Esquipulas</t>
  </si>
  <si>
    <t>60132.1</t>
  </si>
  <si>
    <t>45639.6</t>
  </si>
  <si>
    <t>76958587</t>
  </si>
  <si>
    <t>350432D4CABF407F61EA53C13C9826D2</t>
  </si>
  <si>
    <t>administrativo</t>
  </si>
  <si>
    <t>ADMINISTRATIVA</t>
  </si>
  <si>
    <t>IMUVIM</t>
  </si>
  <si>
    <t>AMERIC ALEJANDRA</t>
  </si>
  <si>
    <t>LARA</t>
  </si>
  <si>
    <t>MORENO</t>
  </si>
  <si>
    <t>Mujer</t>
  </si>
  <si>
    <t>14032.42</t>
  </si>
  <si>
    <t>MX</t>
  </si>
  <si>
    <t>12000</t>
  </si>
  <si>
    <t>76959164</t>
  </si>
  <si>
    <t>14/07/2025</t>
  </si>
  <si>
    <t>DURANTE ESTE PERIODO NO SE RECIBIO NINGUNA PRESTACON ADICIONAL AL SALARIO</t>
  </si>
  <si>
    <t>547F9E8526D1518056705715F550266C</t>
  </si>
  <si>
    <t>director</t>
  </si>
  <si>
    <t>DIRECTOR GENERAL</t>
  </si>
  <si>
    <t>ENRIQUE</t>
  </si>
  <si>
    <t>GUTIERREZ</t>
  </si>
  <si>
    <t>GARCIA</t>
  </si>
  <si>
    <t>38055.6</t>
  </si>
  <si>
    <t>32003.6</t>
  </si>
  <si>
    <t>76959163</t>
  </si>
  <si>
    <t>C6CA6B2A726586032220013BB804DC58</t>
  </si>
  <si>
    <t>AEN01</t>
  </si>
  <si>
    <t>Area de Egresos y Nomina</t>
  </si>
  <si>
    <t>Sandra</t>
  </si>
  <si>
    <t>Rivera</t>
  </si>
  <si>
    <t>15589.24</t>
  </si>
  <si>
    <t>13439.6</t>
  </si>
  <si>
    <t>76958589</t>
  </si>
  <si>
    <t>5EAE0DE5C6BDCA8C9A88A3918B8BE4F6</t>
  </si>
  <si>
    <t>GAD01</t>
  </si>
  <si>
    <t>Gerente Administrativo</t>
  </si>
  <si>
    <t>José Antonio</t>
  </si>
  <si>
    <t>33782.5</t>
  </si>
  <si>
    <t>27095.6</t>
  </si>
  <si>
    <t>76958590</t>
  </si>
  <si>
    <t>1E64337335C87092ACA5EC8A0DFBAB63</t>
  </si>
  <si>
    <t>GCO01</t>
  </si>
  <si>
    <t>Gerente Comercial</t>
  </si>
  <si>
    <t>Marisol</t>
  </si>
  <si>
    <t>Vázquez</t>
  </si>
  <si>
    <t>Luna</t>
  </si>
  <si>
    <t>33681.3</t>
  </si>
  <si>
    <t>27019.6</t>
  </si>
  <si>
    <t>76958591</t>
  </si>
  <si>
    <t>B401AFB5DED7F6DD6947F087B46A75EE</t>
  </si>
  <si>
    <t>SEJ01</t>
  </si>
  <si>
    <t>Secretaria Ejecutiva</t>
  </si>
  <si>
    <t>Ma. Carmen</t>
  </si>
  <si>
    <t>Villagomez</t>
  </si>
  <si>
    <t>18571.14</t>
  </si>
  <si>
    <t>15685.6</t>
  </si>
  <si>
    <t>76958588</t>
  </si>
  <si>
    <t>992FF907B2CFF51ED3C353114D54EFF9</t>
  </si>
  <si>
    <t>AIN01</t>
  </si>
  <si>
    <t>Area de Ingresos</t>
  </si>
  <si>
    <t>Vega</t>
  </si>
  <si>
    <t>15719.54</t>
  </si>
  <si>
    <t>13539.6</t>
  </si>
  <si>
    <t>76958592</t>
  </si>
  <si>
    <t>477057F7A97914EE54E56ABAB8182619</t>
  </si>
  <si>
    <t>CON01</t>
  </si>
  <si>
    <t>Conserje 1</t>
  </si>
  <si>
    <t>Hermelinda</t>
  </si>
  <si>
    <t>Villagómez</t>
  </si>
  <si>
    <t>10356.04</t>
  </si>
  <si>
    <t>9247.6</t>
  </si>
  <si>
    <t>76958593</t>
  </si>
  <si>
    <t>1223AC3F503DB67A4A0C870864CE6E4B</t>
  </si>
  <si>
    <t>MEN01</t>
  </si>
  <si>
    <t>Mesajero</t>
  </si>
  <si>
    <t>Cuauhtemoc</t>
  </si>
  <si>
    <t>Cerrato</t>
  </si>
  <si>
    <t>Soria</t>
  </si>
  <si>
    <t>12275.18</t>
  </si>
  <si>
    <t>10830</t>
  </si>
  <si>
    <t>76958594</t>
  </si>
  <si>
    <t>A7FE8739D756439FC59B6DD17A68C86C</t>
  </si>
  <si>
    <t>CFR01</t>
  </si>
  <si>
    <t>Contratos y Fraccionamientos</t>
  </si>
  <si>
    <t>Alejandra</t>
  </si>
  <si>
    <t>16480.8</t>
  </si>
  <si>
    <t>14113.6</t>
  </si>
  <si>
    <t>76958596</t>
  </si>
  <si>
    <t>508AA5AD75A96ECA71433D8EC433CE64</t>
  </si>
  <si>
    <t>AUA01</t>
  </si>
  <si>
    <t>Atencion Usuarios y Adultos Mayores</t>
  </si>
  <si>
    <t>Zoraida Daniela</t>
  </si>
  <si>
    <t>15085.58</t>
  </si>
  <si>
    <t>13056</t>
  </si>
  <si>
    <t>76958597</t>
  </si>
  <si>
    <t>D41403651D4038543DE909F46F5F292F</t>
  </si>
  <si>
    <t>AJU01</t>
  </si>
  <si>
    <t>Asesor Juridico</t>
  </si>
  <si>
    <t>Irene</t>
  </si>
  <si>
    <t>Álvarez</t>
  </si>
  <si>
    <t>14476.8</t>
  </si>
  <si>
    <t>12575.6</t>
  </si>
  <si>
    <t>76958598</t>
  </si>
  <si>
    <t>A6F7C70B0D1574BC745A154E9A1EF25A</t>
  </si>
  <si>
    <t>APC01</t>
  </si>
  <si>
    <t>Area de Patrimonio y Cuenta Publica</t>
  </si>
  <si>
    <t>Elizabeth</t>
  </si>
  <si>
    <t>Lemus</t>
  </si>
  <si>
    <t>16380.02</t>
  </si>
  <si>
    <t>14037.6</t>
  </si>
  <si>
    <t>76958595</t>
  </si>
  <si>
    <t>6EB5E2BCCD03FBD81415F411FD991731</t>
  </si>
  <si>
    <t>ALM01</t>
  </si>
  <si>
    <t>Almacenista</t>
  </si>
  <si>
    <t>Eduardo</t>
  </si>
  <si>
    <t>Nieto</t>
  </si>
  <si>
    <t>16399.98</t>
  </si>
  <si>
    <t>14053.6</t>
  </si>
  <si>
    <t>76958599</t>
  </si>
  <si>
    <t>D7A2D07D4001BF3512FC08A1C76233BF</t>
  </si>
  <si>
    <t>JFA01</t>
  </si>
  <si>
    <t>Jefe de Facturacion</t>
  </si>
  <si>
    <t>Carlos</t>
  </si>
  <si>
    <t>Hernández</t>
  </si>
  <si>
    <t>17643.88</t>
  </si>
  <si>
    <t>14991.6</t>
  </si>
  <si>
    <t>76958600</t>
  </si>
  <si>
    <t>21F92C9AA5B62585AE1E0B1D2F3ED3E5</t>
  </si>
  <si>
    <t>AUS01</t>
  </si>
  <si>
    <t>Atencion a Usuarios</t>
  </si>
  <si>
    <t>Rocio</t>
  </si>
  <si>
    <t>Rodriguez</t>
  </si>
  <si>
    <t>Romero</t>
  </si>
  <si>
    <t>15919.92</t>
  </si>
  <si>
    <t>13691.6</t>
  </si>
  <si>
    <t>76958601</t>
  </si>
  <si>
    <t>92EF5F4881AB9DE3F820BC5783A9BE23</t>
  </si>
  <si>
    <t>AFA01</t>
  </si>
  <si>
    <t>Analista de Facturacion</t>
  </si>
  <si>
    <t>Manuel Amparo</t>
  </si>
  <si>
    <t>Chavez</t>
  </si>
  <si>
    <t>9558.9</t>
  </si>
  <si>
    <t>9033.6</t>
  </si>
  <si>
    <t>76958603</t>
  </si>
  <si>
    <t>83135D8383E7589B2DAD0999E721E3B3</t>
  </si>
  <si>
    <t>CON02</t>
  </si>
  <si>
    <t>Conserje 2</t>
  </si>
  <si>
    <t>Laura</t>
  </si>
  <si>
    <t>Morales</t>
  </si>
  <si>
    <t>8778</t>
  </si>
  <si>
    <t>8363.2</t>
  </si>
  <si>
    <t>76958604</t>
  </si>
  <si>
    <t>4CB1B48E37075498F8E40E35AD091E7E</t>
  </si>
  <si>
    <t>CAJ01</t>
  </si>
  <si>
    <t>Cajera 1</t>
  </si>
  <si>
    <t>María Guadalupe</t>
  </si>
  <si>
    <t>Guzmán</t>
  </si>
  <si>
    <t>13081.46</t>
  </si>
  <si>
    <t>11477.6</t>
  </si>
  <si>
    <t>76958605</t>
  </si>
  <si>
    <t>2E46FEBBEC8AE30DCEB681B2CC9A866D</t>
  </si>
  <si>
    <t>PCD01</t>
  </si>
  <si>
    <t>Presidente del Consejo Directivo</t>
  </si>
  <si>
    <t>Daniel</t>
  </si>
  <si>
    <t>Raya</t>
  </si>
  <si>
    <t>60111.84</t>
  </si>
  <si>
    <t>76958602</t>
  </si>
  <si>
    <t>926D593FAFD5CCAB6642E027AAB33149</t>
  </si>
  <si>
    <t>AAD01</t>
  </si>
  <si>
    <t>Auxiliar Administrativo</t>
  </si>
  <si>
    <t>Yaritza Gabriela</t>
  </si>
  <si>
    <t>11323.58</t>
  </si>
  <si>
    <t>10063.6</t>
  </si>
  <si>
    <t>76958606</t>
  </si>
  <si>
    <t>6CB317F6E9D150B79365909F2CA01449</t>
  </si>
  <si>
    <t>PCA01</t>
  </si>
  <si>
    <t>Promotor de Cultura del Agua</t>
  </si>
  <si>
    <t>Jose Leobardo</t>
  </si>
  <si>
    <t>13766.72</t>
  </si>
  <si>
    <t>12020</t>
  </si>
  <si>
    <t>76958607</t>
  </si>
  <si>
    <t>6A5C4973BF8D8EB21FA0F5F1B2906EA0</t>
  </si>
  <si>
    <t>CON03</t>
  </si>
  <si>
    <t>Conserje 3</t>
  </si>
  <si>
    <t>Yesica Yesenia</t>
  </si>
  <si>
    <t>Leal</t>
  </si>
  <si>
    <t>8400</t>
  </si>
  <si>
    <t>8037.6</t>
  </si>
  <si>
    <t>76958608</t>
  </si>
  <si>
    <t>02AF1A01CDE7FBA0AB40AC5549E276A0</t>
  </si>
  <si>
    <t>LEC01</t>
  </si>
  <si>
    <t>Juan</t>
  </si>
  <si>
    <t>13796.86</t>
  </si>
  <si>
    <t>12035.6</t>
  </si>
  <si>
    <t>76958610</t>
  </si>
  <si>
    <t>613396BD1602A2EC8F9480D98CF54CA3</t>
  </si>
  <si>
    <t>Gerente de  Operación y  Mantenimiento de Fuentes de Abastecimiento y Cloracion</t>
  </si>
  <si>
    <t>Ibarra</t>
  </si>
  <si>
    <t>43467.92</t>
  </si>
  <si>
    <t>34179.6</t>
  </si>
  <si>
    <t>76958611</t>
  </si>
  <si>
    <t>3FFEBB1090509A563B98305055372158</t>
  </si>
  <si>
    <t>LEC02</t>
  </si>
  <si>
    <t>J Refugio</t>
  </si>
  <si>
    <t>Santano</t>
  </si>
  <si>
    <t>12184.52</t>
  </si>
  <si>
    <t>10753.6</t>
  </si>
  <si>
    <t>76958612</t>
  </si>
  <si>
    <t>FD0177F674A1DF0E15AD57257EB52F71</t>
  </si>
  <si>
    <t>LEC03</t>
  </si>
  <si>
    <t>Santiago</t>
  </si>
  <si>
    <t>Gamiño</t>
  </si>
  <si>
    <t>Rosales</t>
  </si>
  <si>
    <t>12013.62</t>
  </si>
  <si>
    <t>10616</t>
  </si>
  <si>
    <t>76958609</t>
  </si>
  <si>
    <t>51FE52AA34627D562D96959417733CB9</t>
  </si>
  <si>
    <t>FON07</t>
  </si>
  <si>
    <t>Cerriteño</t>
  </si>
  <si>
    <t>12055.64</t>
  </si>
  <si>
    <t>10651.6</t>
  </si>
  <si>
    <t>76958613</t>
  </si>
  <si>
    <t>244732C62B434FE680FC2BDCB2772BC5</t>
  </si>
  <si>
    <t>Auxiliar de Pozos y Cloracion</t>
  </si>
  <si>
    <t>Joaquin</t>
  </si>
  <si>
    <t>11855.88</t>
  </si>
  <si>
    <t>10489.6</t>
  </si>
  <si>
    <t>76958614</t>
  </si>
  <si>
    <t>39A2FDEE8E84EB692F3CCC21EAE5B973</t>
  </si>
  <si>
    <t>LEC06</t>
  </si>
  <si>
    <t>Samano</t>
  </si>
  <si>
    <t>11374.62</t>
  </si>
  <si>
    <t>10101.6</t>
  </si>
  <si>
    <t>76958615</t>
  </si>
  <si>
    <t>C93EEA20F029343DCEF2C0ECEC245E7D</t>
  </si>
  <si>
    <t>52</t>
  </si>
  <si>
    <t>INSTITUTO MUNICIPAL DE PLANEACION DE MOROLEON</t>
  </si>
  <si>
    <t>JESUS</t>
  </si>
  <si>
    <t>ZAMUDIO</t>
  </si>
  <si>
    <t>CASTRO</t>
  </si>
  <si>
    <t>21723.87</t>
  </si>
  <si>
    <t>PESO</t>
  </si>
  <si>
    <t>18191.06</t>
  </si>
  <si>
    <t>78529553</t>
  </si>
  <si>
    <t>INTITUTO MUNICIPAL DE PLANEACION DE MOROLEON</t>
  </si>
  <si>
    <t>30/07/2025</t>
  </si>
  <si>
    <t>8431C57F2D170551AE348DF4602C7C60</t>
  </si>
  <si>
    <t>38</t>
  </si>
  <si>
    <t>CONTADOR GENERAL</t>
  </si>
  <si>
    <t>J. JESUS</t>
  </si>
  <si>
    <t>MONDRAGON</t>
  </si>
  <si>
    <t>SOLIS</t>
  </si>
  <si>
    <t>14997.87</t>
  </si>
  <si>
    <t>12797.47</t>
  </si>
  <si>
    <t>78529554</t>
  </si>
  <si>
    <t>568EEF48701D3D9850040E919CB55531</t>
  </si>
  <si>
    <t>Empleada (o)</t>
  </si>
  <si>
    <t>34</t>
  </si>
  <si>
    <t>RESPONSABLE DE PROYECTOS</t>
  </si>
  <si>
    <t>MARIA DEL CARMEN</t>
  </si>
  <si>
    <t>CAMARENA</t>
  </si>
  <si>
    <t>PUENTES</t>
  </si>
  <si>
    <t>9016.59</t>
  </si>
  <si>
    <t>7947.55</t>
  </si>
  <si>
    <t>78529555</t>
  </si>
  <si>
    <t>71C49DC8F88EA5A9DC4836AB0D490A58</t>
  </si>
  <si>
    <t>RESPONSABLE DE INFRAESTRUCTURA</t>
  </si>
  <si>
    <t>ALAN PAUL</t>
  </si>
  <si>
    <t>BECERRA</t>
  </si>
  <si>
    <t>78529556</t>
  </si>
  <si>
    <t>D5501C592C514B775440A6E0D6DAC5A9</t>
  </si>
  <si>
    <t>RESPONSABLE DE PLANEACION</t>
  </si>
  <si>
    <t>SERGIO</t>
  </si>
  <si>
    <t>RUIZ</t>
  </si>
  <si>
    <t>78529557</t>
  </si>
  <si>
    <t>F851DB9286F81FA62B12606A02966EAA</t>
  </si>
  <si>
    <t>RESPONSABLE DE SISTEMAS DE INFORMACION GEOGRAFICA</t>
  </si>
  <si>
    <t>ODALYS GUADALUPE</t>
  </si>
  <si>
    <t>TORRES</t>
  </si>
  <si>
    <t>78529558</t>
  </si>
  <si>
    <t>1CA287E16975C66074F33838F70B469C</t>
  </si>
  <si>
    <t>78529559</t>
  </si>
  <si>
    <t>990F7ABF1A2FD30205BE54B0E6F3E87B</t>
  </si>
  <si>
    <t>78529560</t>
  </si>
  <si>
    <t>370CA23544F23ACEFAD2443A3D90A331</t>
  </si>
  <si>
    <t>78529561</t>
  </si>
  <si>
    <t>F73CF9B7226B16374E2FC382E63ABB17</t>
  </si>
  <si>
    <t>78529562</t>
  </si>
  <si>
    <t>3EEAA64E8E14024A50896D9A49F086A9</t>
  </si>
  <si>
    <t>78529563</t>
  </si>
  <si>
    <t>848FEBFA0C1AC7BC1C7797F05F65E244</t>
  </si>
  <si>
    <t>78529564</t>
  </si>
  <si>
    <t>ADDC672EC964FF3AA6272070AB1E444B</t>
  </si>
  <si>
    <t>43447.74</t>
  </si>
  <si>
    <t>36382.12</t>
  </si>
  <si>
    <t>78926274</t>
  </si>
  <si>
    <t>14/08/2025</t>
  </si>
  <si>
    <t>FDAE8FEE2E83A18B61E4DCFD6F590254</t>
  </si>
  <si>
    <t>29995.74</t>
  </si>
  <si>
    <t>25594.94</t>
  </si>
  <si>
    <t>78926275</t>
  </si>
  <si>
    <t>1490E3D597AC70127491DC412F1CAD99</t>
  </si>
  <si>
    <t>18033.18</t>
  </si>
  <si>
    <t>15895.1</t>
  </si>
  <si>
    <t>78926276</t>
  </si>
  <si>
    <t>6DC4E6E18F74381C4AFD59C4E100C6D4</t>
  </si>
  <si>
    <t>78926277</t>
  </si>
  <si>
    <t>6900188371FD7394A58A3C60A12493C3</t>
  </si>
  <si>
    <t>78926278</t>
  </si>
  <si>
    <t>14532AC91A26AE97288BE5AE59BB0387</t>
  </si>
  <si>
    <t>78926279</t>
  </si>
  <si>
    <t>8C8A0BB1EE3166F338D8EB19541A67BA</t>
  </si>
  <si>
    <t>40</t>
  </si>
  <si>
    <t>Director</t>
  </si>
  <si>
    <t>Casa de la Cultura</t>
  </si>
  <si>
    <t>Emmanuel</t>
  </si>
  <si>
    <t>Carreño</t>
  </si>
  <si>
    <t>Díaz</t>
  </si>
  <si>
    <t>37204.8</t>
  </si>
  <si>
    <t>pesos</t>
  </si>
  <si>
    <t>78925281</t>
  </si>
  <si>
    <t>CASA DE LA CULTURA</t>
  </si>
  <si>
    <t>01/07/2025</t>
  </si>
  <si>
    <t>El monto de la remuneracion es mensual</t>
  </si>
  <si>
    <t>96043366A6564B353B4E4FC53D0F626C</t>
  </si>
  <si>
    <t>36</t>
  </si>
  <si>
    <t>Contador</t>
  </si>
  <si>
    <t>Erika</t>
  </si>
  <si>
    <t>León</t>
  </si>
  <si>
    <t>Mora</t>
  </si>
  <si>
    <t>16504.8</t>
  </si>
  <si>
    <t>78925282</t>
  </si>
  <si>
    <t>45DEF7F8201398F542DD2CFCE62FF320</t>
  </si>
  <si>
    <t>35</t>
  </si>
  <si>
    <t>Subdirector</t>
  </si>
  <si>
    <t>Rico</t>
  </si>
  <si>
    <t>3</t>
  </si>
  <si>
    <t>78925283</t>
  </si>
  <si>
    <t>2ACE52040828004D9131909C492D7142</t>
  </si>
  <si>
    <t>30</t>
  </si>
  <si>
    <t>Coordinador General</t>
  </si>
  <si>
    <t>Ana Nadiezha</t>
  </si>
  <si>
    <t>Acevedo</t>
  </si>
  <si>
    <t>Velazquez</t>
  </si>
  <si>
    <t>9918.9</t>
  </si>
  <si>
    <t>78925284</t>
  </si>
  <si>
    <t>4899C0A47D7A1E0495E9E8F27BD63A1B</t>
  </si>
  <si>
    <t>27</t>
  </si>
  <si>
    <t>Promotor Cultural</t>
  </si>
  <si>
    <t>Luis Felipe</t>
  </si>
  <si>
    <t>Ramos</t>
  </si>
  <si>
    <t>5</t>
  </si>
  <si>
    <t>78925285</t>
  </si>
  <si>
    <t>8AFEDEE96A13C62F58686D70F8106410</t>
  </si>
  <si>
    <t>25</t>
  </si>
  <si>
    <t>Omar</t>
  </si>
  <si>
    <t>12493.5</t>
  </si>
  <si>
    <t>78925286</t>
  </si>
  <si>
    <t>371965636FACC9159A7CA339B4B224C4</t>
  </si>
  <si>
    <t>Deysi</t>
  </si>
  <si>
    <t>Quintana</t>
  </si>
  <si>
    <t>Pérez</t>
  </si>
  <si>
    <t>7</t>
  </si>
  <si>
    <t>78925287</t>
  </si>
  <si>
    <t>A736730C2F83063C42BD9ACC5AC752E1</t>
  </si>
  <si>
    <t>23</t>
  </si>
  <si>
    <t>Intendente</t>
  </si>
  <si>
    <t>Diana</t>
  </si>
  <si>
    <t>Medina</t>
  </si>
  <si>
    <t>Juárez</t>
  </si>
  <si>
    <t>7416</t>
  </si>
  <si>
    <t>8</t>
  </si>
  <si>
    <t>78925288</t>
  </si>
  <si>
    <t>32B0E1D37D2E7A4BBF051E75DD8CFB0A</t>
  </si>
  <si>
    <t>Yaneth</t>
  </si>
  <si>
    <t>78925289</t>
  </si>
  <si>
    <t>F3A5CA0AC009E327362D7CC03934A2C3</t>
  </si>
  <si>
    <t>22</t>
  </si>
  <si>
    <t>Bibliotecaria</t>
  </si>
  <si>
    <t>Berta Patricia</t>
  </si>
  <si>
    <t>7130.7</t>
  </si>
  <si>
    <t>78925290</t>
  </si>
  <si>
    <t>8C2893CA18B8980D29BA3D0FFE6EC726</t>
  </si>
  <si>
    <t>17</t>
  </si>
  <si>
    <t>Aux. Biblioteca</t>
  </si>
  <si>
    <t>Amelia</t>
  </si>
  <si>
    <t>3462.6</t>
  </si>
  <si>
    <t>11</t>
  </si>
  <si>
    <t>78925291</t>
  </si>
  <si>
    <t>B539326E6188F8B41D82F26060C6A53E</t>
  </si>
  <si>
    <t>N/A</t>
  </si>
  <si>
    <t>Maestro de Guitarra</t>
  </si>
  <si>
    <t>5478</t>
  </si>
  <si>
    <t>12</t>
  </si>
  <si>
    <t>78925292</t>
  </si>
  <si>
    <t>2F16EEF7B7C4DDC06F3111F26373B927</t>
  </si>
  <si>
    <t>Maestra de Yoga</t>
  </si>
  <si>
    <t>María Teresa</t>
  </si>
  <si>
    <t>Balcázar</t>
  </si>
  <si>
    <t>5460</t>
  </si>
  <si>
    <t>78925293</t>
  </si>
  <si>
    <t>No se manejan niveles administrativos ya que son por hora.</t>
  </si>
  <si>
    <t>73C7D6C6F7C3D75C528628555982DF03</t>
  </si>
  <si>
    <t>Maestra de Artesanías</t>
  </si>
  <si>
    <t>Ángela</t>
  </si>
  <si>
    <t>Ramírez</t>
  </si>
  <si>
    <t>Vallejo</t>
  </si>
  <si>
    <t>3639</t>
  </si>
  <si>
    <t>78925294</t>
  </si>
  <si>
    <t>001578A498D2B50BC13059E7566085E1</t>
  </si>
  <si>
    <t>Maestro de Baile Moderno</t>
  </si>
  <si>
    <t>Diego Armando</t>
  </si>
  <si>
    <t>Martínez</t>
  </si>
  <si>
    <t>904</t>
  </si>
  <si>
    <t>15</t>
  </si>
  <si>
    <t>78925295</t>
  </si>
  <si>
    <t>2C63006B40AB408EA637A34B135CC154</t>
  </si>
  <si>
    <t>Maestro de Dibujo y Pintura</t>
  </si>
  <si>
    <t>Francisco</t>
  </si>
  <si>
    <t>Rodríguez</t>
  </si>
  <si>
    <t>4318</t>
  </si>
  <si>
    <t>16</t>
  </si>
  <si>
    <t>78925296</t>
  </si>
  <si>
    <t>E9726E20317387EFE7E77EB13A11D554</t>
  </si>
  <si>
    <t>Maestro de Rondalla</t>
  </si>
  <si>
    <t>César Alonso</t>
  </si>
  <si>
    <t>Calderón</t>
  </si>
  <si>
    <t>913</t>
  </si>
  <si>
    <t>78925297</t>
  </si>
  <si>
    <t>B83E5FD160D015A72E2913922AC3DE9F</t>
  </si>
  <si>
    <t>Maestra de Baile</t>
  </si>
  <si>
    <t>Martha Clara</t>
  </si>
  <si>
    <t>Orozco</t>
  </si>
  <si>
    <t>Moreno</t>
  </si>
  <si>
    <t>3182</t>
  </si>
  <si>
    <t>18</t>
  </si>
  <si>
    <t>78925298</t>
  </si>
  <si>
    <t>5C283C649202BB2639A4190634F63A3D</t>
  </si>
  <si>
    <t>Maestro de Dibujo  y Pintura</t>
  </si>
  <si>
    <t>Espinoza</t>
  </si>
  <si>
    <t>19</t>
  </si>
  <si>
    <t>78925299</t>
  </si>
  <si>
    <t>E9D6268F4C3809254D0183BA417B0EFA</t>
  </si>
  <si>
    <t>Maestro de Piano</t>
  </si>
  <si>
    <t>Rafael Guadalupe</t>
  </si>
  <si>
    <t>2712</t>
  </si>
  <si>
    <t>20</t>
  </si>
  <si>
    <t>78925300</t>
  </si>
  <si>
    <t>0416B1EA956A5B58C3714E8FD962F141</t>
  </si>
  <si>
    <t>Maestro de Karate</t>
  </si>
  <si>
    <t>Martín</t>
  </si>
  <si>
    <t>Torre</t>
  </si>
  <si>
    <t>2720.87</t>
  </si>
  <si>
    <t>21</t>
  </si>
  <si>
    <t>78925301</t>
  </si>
  <si>
    <t>C147186B17F96427A69B04BAC46EFE83</t>
  </si>
  <si>
    <t>Maestra de Ballet</t>
  </si>
  <si>
    <t>Samantha</t>
  </si>
  <si>
    <t>Carrillo</t>
  </si>
  <si>
    <t>Salazar</t>
  </si>
  <si>
    <t>1826.1</t>
  </si>
  <si>
    <t>78925302</t>
  </si>
  <si>
    <t>3661BF34FC7C6D9C1C000B908055C213</t>
  </si>
  <si>
    <t>Representante popular</t>
  </si>
  <si>
    <t>G7-A-PM</t>
  </si>
  <si>
    <t>PRESIDENTE MUNICIPAL</t>
  </si>
  <si>
    <t>PRESIDENCIA MUNICIPAL</t>
  </si>
  <si>
    <t>ALMA DENISSE</t>
  </si>
  <si>
    <t>SANCHEZ</t>
  </si>
  <si>
    <t>BARRAGAN</t>
  </si>
  <si>
    <t>110702</t>
  </si>
  <si>
    <t>84801</t>
  </si>
  <si>
    <t>MX PESOS</t>
  </si>
  <si>
    <t>78722722</t>
  </si>
  <si>
    <t>TESORERIA</t>
  </si>
  <si>
    <t>2DO TRIMESTRE DE 2025</t>
  </si>
  <si>
    <t>0EFE381844EBE0C8D9A5692BD9AB66EB</t>
  </si>
  <si>
    <t>SM</t>
  </si>
  <si>
    <t>SINDICO MUNICIPAL</t>
  </si>
  <si>
    <t>SINDICATURA</t>
  </si>
  <si>
    <t>MARTIN HEBER</t>
  </si>
  <si>
    <t>LOPEZ</t>
  </si>
  <si>
    <t>ORTEGA</t>
  </si>
  <si>
    <t>57320</t>
  </si>
  <si>
    <t>40810</t>
  </si>
  <si>
    <t>78722723</t>
  </si>
  <si>
    <t>FE417801D78FCEA90DE9FFE77714C752</t>
  </si>
  <si>
    <t>RM</t>
  </si>
  <si>
    <t>REGIDOR</t>
  </si>
  <si>
    <t>REGIDORES</t>
  </si>
  <si>
    <t>GLORIA ALEJANDRA</t>
  </si>
  <si>
    <t>LEMUS</t>
  </si>
  <si>
    <t>ZAVALA</t>
  </si>
  <si>
    <t>51572</t>
  </si>
  <si>
    <t>37264</t>
  </si>
  <si>
    <t>78722724</t>
  </si>
  <si>
    <t>DE74BC19BE5C38E5E5F0C7ED20751264</t>
  </si>
  <si>
    <t>SILVIA</t>
  </si>
  <si>
    <t>GORDILLO</t>
  </si>
  <si>
    <t>DURAN</t>
  </si>
  <si>
    <t>78722725</t>
  </si>
  <si>
    <t>13129A87CE87A6300EC1A3FE2C4C29F4</t>
  </si>
  <si>
    <t>RAMIREZ</t>
  </si>
  <si>
    <t>PEREZ</t>
  </si>
  <si>
    <t>78722726</t>
  </si>
  <si>
    <t>0FD42705E666F976FA8139455194D0DA</t>
  </si>
  <si>
    <t>G4-C-JA</t>
  </si>
  <si>
    <t>JEFE DEL AREA DE MERCADO</t>
  </si>
  <si>
    <t>MERCADO MUNICIPAL</t>
  </si>
  <si>
    <t>NORA ELENA</t>
  </si>
  <si>
    <t>GUZMAN</t>
  </si>
  <si>
    <t>ROCHA</t>
  </si>
  <si>
    <t>26932</t>
  </si>
  <si>
    <t>23128</t>
  </si>
  <si>
    <t>78722768</t>
  </si>
  <si>
    <t>31B1519F8E393D51538B12190C574B5F</t>
  </si>
  <si>
    <t>G4-D-JA</t>
  </si>
  <si>
    <t>JEFE DE AREA DE PANTEONES</t>
  </si>
  <si>
    <t>PANTEONES</t>
  </si>
  <si>
    <t>MA. DEL SOCORRO</t>
  </si>
  <si>
    <t>HERNANDEZ</t>
  </si>
  <si>
    <t>CERRATO</t>
  </si>
  <si>
    <t>78722769</t>
  </si>
  <si>
    <t>8B56FB7CD79040F7ADD12EE80AC0C9B0</t>
  </si>
  <si>
    <t>G4-B-SD</t>
  </si>
  <si>
    <t>SUBDIRECTOR OBRAS PUBLICAS</t>
  </si>
  <si>
    <t>DIRECCION DE OBRAS PUBLICAS</t>
  </si>
  <si>
    <t>CUAUHTEMOC</t>
  </si>
  <si>
    <t>VILLANUEVA</t>
  </si>
  <si>
    <t>DOMINGUEZ</t>
  </si>
  <si>
    <t>25408</t>
  </si>
  <si>
    <t>21912</t>
  </si>
  <si>
    <t>78722770</t>
  </si>
  <si>
    <t>6D949A5C9D384986192C5B95666F039C</t>
  </si>
  <si>
    <t>G4-A-RU</t>
  </si>
  <si>
    <t>RESPONSABLE DE LA UAIP</t>
  </si>
  <si>
    <t>ATENCION CIUDADANA</t>
  </si>
  <si>
    <t>ANGEL</t>
  </si>
  <si>
    <t>24018</t>
  </si>
  <si>
    <t>20428</t>
  </si>
  <si>
    <t>78722771</t>
  </si>
  <si>
    <t>DBB39D2405A6CF87CF7BDAB5B4A892F2</t>
  </si>
  <si>
    <t>G4-A-SD</t>
  </si>
  <si>
    <t>SUBDIRECTOR DE ASUNTOS JURIDICOS</t>
  </si>
  <si>
    <t>ASESORIA JURIDICA</t>
  </si>
  <si>
    <t>JUAN CARLOS</t>
  </si>
  <si>
    <t>FIGUEROA</t>
  </si>
  <si>
    <t>BEDOLLA</t>
  </si>
  <si>
    <t>23970</t>
  </si>
  <si>
    <t>20766</t>
  </si>
  <si>
    <t>78722772</t>
  </si>
  <si>
    <t>D8CB7B791BB8CFB72C010D38C1A88863</t>
  </si>
  <si>
    <t>G3-D-EN</t>
  </si>
  <si>
    <t>RESPONSABLE DE ARCHIVO HISTORICO</t>
  </si>
  <si>
    <t>ARCHIVO HISTORICO</t>
  </si>
  <si>
    <t>MARIA ELENA</t>
  </si>
  <si>
    <t>NAVARRETE</t>
  </si>
  <si>
    <t>22196</t>
  </si>
  <si>
    <t>19318</t>
  </si>
  <si>
    <t>78722773</t>
  </si>
  <si>
    <t>85F707B4CED6982CFAEABDB0F334D279</t>
  </si>
  <si>
    <t>G3-D-RE</t>
  </si>
  <si>
    <t>RESPONSABLE DE OFICINA</t>
  </si>
  <si>
    <t>DIRECCION DE DESARROLLO SOCIAL</t>
  </si>
  <si>
    <t>ANA LUISA</t>
  </si>
  <si>
    <t>CANCINO</t>
  </si>
  <si>
    <t>78722774</t>
  </si>
  <si>
    <t>72C3112AA5793C298A8B6EAA14AD53D0</t>
  </si>
  <si>
    <t>G2-D-PR</t>
  </si>
  <si>
    <t>SUPERVISOR DE MEDIOS</t>
  </si>
  <si>
    <t>COMUNICACION SOCIAL</t>
  </si>
  <si>
    <t>YULIANA ESTHEFANIA</t>
  </si>
  <si>
    <t>15614</t>
  </si>
  <si>
    <t>13822</t>
  </si>
  <si>
    <t>78722814</t>
  </si>
  <si>
    <t>DBD0436C381F11C5926CBE69FC35EF22</t>
  </si>
  <si>
    <t>G2-D-CA</t>
  </si>
  <si>
    <t>COORDINADOR DE ANALISIS Y ESTADISTICA</t>
  </si>
  <si>
    <t>LEONARDO</t>
  </si>
  <si>
    <t>78722815</t>
  </si>
  <si>
    <t>A16125CADA3F320C28CC93220852297C</t>
  </si>
  <si>
    <t>G2-D-JT</t>
  </si>
  <si>
    <t>JEFE DE TALLER MUNICIPAL</t>
  </si>
  <si>
    <t>OFICIALIA MAYOR</t>
  </si>
  <si>
    <t>ROBERTO</t>
  </si>
  <si>
    <t>VILLAGOMEZ</t>
  </si>
  <si>
    <t>GONZALEZ</t>
  </si>
  <si>
    <t>78722816</t>
  </si>
  <si>
    <t>07FF87940EDA60B9DC65531B2D75715B</t>
  </si>
  <si>
    <t>G2-D-CP</t>
  </si>
  <si>
    <t>COORDINADOR DE PROYECTOS</t>
  </si>
  <si>
    <t>JUAN PABLO EMMANUEL</t>
  </si>
  <si>
    <t>VAZQUEZ</t>
  </si>
  <si>
    <t>15388</t>
  </si>
  <si>
    <t>14098</t>
  </si>
  <si>
    <t>78722817</t>
  </si>
  <si>
    <t>77AD3A5F8B739E8BD55D738FE8956499</t>
  </si>
  <si>
    <t>G2-C-SR</t>
  </si>
  <si>
    <t>SUPERVISOR DE RAMO 33</t>
  </si>
  <si>
    <t>OLIVA</t>
  </si>
  <si>
    <t>JACOB</t>
  </si>
  <si>
    <t>14804</t>
  </si>
  <si>
    <t>13052</t>
  </si>
  <si>
    <t>78722818</t>
  </si>
  <si>
    <t>F4EBB4BACB497DCD1E1BBEA370B43C7A</t>
  </si>
  <si>
    <t>G2-C-CU</t>
  </si>
  <si>
    <t>COORDINADOR DE SISTEMAS DE UAIP</t>
  </si>
  <si>
    <t>FRANCISCO ALAN</t>
  </si>
  <si>
    <t>14732</t>
  </si>
  <si>
    <t>11194</t>
  </si>
  <si>
    <t>78722819</t>
  </si>
  <si>
    <t>93F3F4F56C8FCE0E51A19659BA5B39DA</t>
  </si>
  <si>
    <t>G2-C-CP</t>
  </si>
  <si>
    <t>COORDINADOR DE PROGRAMAS</t>
  </si>
  <si>
    <t>YULIANA</t>
  </si>
  <si>
    <t>13530</t>
  </si>
  <si>
    <t>78722820</t>
  </si>
  <si>
    <t>372F52E6429267CCBA4B972177F636AC</t>
  </si>
  <si>
    <t>MA DEL CARMEN</t>
  </si>
  <si>
    <t>NUÑO</t>
  </si>
  <si>
    <t>LUCIO</t>
  </si>
  <si>
    <t>78722727</t>
  </si>
  <si>
    <t>582D6B55C9EFEA4AC7215901566F689F</t>
  </si>
  <si>
    <t>NANCY</t>
  </si>
  <si>
    <t>JUAREZ</t>
  </si>
  <si>
    <t>78722728</t>
  </si>
  <si>
    <t>7AB71C436777B18CC040A50F5809D605</t>
  </si>
  <si>
    <t>HECTOR</t>
  </si>
  <si>
    <t>78722729</t>
  </si>
  <si>
    <t>D5BDED4D11D80C42C23FB24CBAD566FB</t>
  </si>
  <si>
    <t>EVA</t>
  </si>
  <si>
    <t>78722730</t>
  </si>
  <si>
    <t>9D4FA0F04D1C12ACD8CB90586BA565C8</t>
  </si>
  <si>
    <t>MARIO</t>
  </si>
  <si>
    <t>BAEZA</t>
  </si>
  <si>
    <t>MARTINEZ</t>
  </si>
  <si>
    <t>78722731</t>
  </si>
  <si>
    <t>F0B4609C1C286C71FF669BFC618CC774</t>
  </si>
  <si>
    <t>TALIA CRISTINA</t>
  </si>
  <si>
    <t>CINTORA</t>
  </si>
  <si>
    <t>78722732</t>
  </si>
  <si>
    <t>29B00F159CDCD5D5EC494E265BC7EA3C</t>
  </si>
  <si>
    <t>JAVIER EDUARDO</t>
  </si>
  <si>
    <t>SALAZAR</t>
  </si>
  <si>
    <t>78722733</t>
  </si>
  <si>
    <t>13FC65FF0DD80087101C7ED7CB111974</t>
  </si>
  <si>
    <t>63-D-JA</t>
  </si>
  <si>
    <t>JEFE DE AREA ALUMBRADO PUBLICO</t>
  </si>
  <si>
    <t>ALUMBRADO PUBLICO</t>
  </si>
  <si>
    <t>TENORIO</t>
  </si>
  <si>
    <t>19768</t>
  </si>
  <si>
    <t>78722775</t>
  </si>
  <si>
    <t>F5DF50FF5B9363F01B33E42A3383DAC9</t>
  </si>
  <si>
    <t>G3-C-JO</t>
  </si>
  <si>
    <t>JEFE DE OFICINA DE OBRAS PUBLICAS</t>
  </si>
  <si>
    <t>MA. AUXILIO</t>
  </si>
  <si>
    <t>NUÑEZ</t>
  </si>
  <si>
    <t>21036</t>
  </si>
  <si>
    <t>18836</t>
  </si>
  <si>
    <t>78722776</t>
  </si>
  <si>
    <t>B5015CB34AA11832748D0076499A89E4</t>
  </si>
  <si>
    <t>G3-C-AS</t>
  </si>
  <si>
    <t>ASISTENTE DE SINDICO</t>
  </si>
  <si>
    <t>REYES</t>
  </si>
  <si>
    <t>20940</t>
  </si>
  <si>
    <t>18290</t>
  </si>
  <si>
    <t>78722777</t>
  </si>
  <si>
    <t>E983BC0A269F568119FD54BAFE2D47CB</t>
  </si>
  <si>
    <t>G3-C-RA</t>
  </si>
  <si>
    <t>RESPONSABLE DE AREA DE EVALUACION Y CON</t>
  </si>
  <si>
    <t>CONTRALORIA MUNICIPAL</t>
  </si>
  <si>
    <t>JONATHAN JESUS</t>
  </si>
  <si>
    <t>ALCANTAR</t>
  </si>
  <si>
    <t>78722778</t>
  </si>
  <si>
    <t>DAF32D0E554D6493E6105AF96B5E4EC1</t>
  </si>
  <si>
    <t>G3-B-RE</t>
  </si>
  <si>
    <t>RESPONSABLE DE EGRESOS</t>
  </si>
  <si>
    <t>JAVIER</t>
  </si>
  <si>
    <t>19850</t>
  </si>
  <si>
    <t>16862</t>
  </si>
  <si>
    <t>78722779</t>
  </si>
  <si>
    <t>4BA7C687526654CC443CF91A7E197752</t>
  </si>
  <si>
    <t>G3-B-CM</t>
  </si>
  <si>
    <t>CRONISTA MUNICIPAL</t>
  </si>
  <si>
    <t>SECRETARIA DEL H AYUNTAMIENTO</t>
  </si>
  <si>
    <t>ROSENDO</t>
  </si>
  <si>
    <t>19778</t>
  </si>
  <si>
    <t>11756</t>
  </si>
  <si>
    <t>78722780</t>
  </si>
  <si>
    <t>3AC2F5F9DC8CEA8EFA3893255D36140E</t>
  </si>
  <si>
    <t>G3-B-JA</t>
  </si>
  <si>
    <t>JEFE DE AREA DE PATRIMONIO</t>
  </si>
  <si>
    <t>LUCILA</t>
  </si>
  <si>
    <t>BARAJAS</t>
  </si>
  <si>
    <t>IBARRA</t>
  </si>
  <si>
    <t>19754</t>
  </si>
  <si>
    <t>17316</t>
  </si>
  <si>
    <t>78722781</t>
  </si>
  <si>
    <t>EB41A500790CBD5A978D29AB75528C2B</t>
  </si>
  <si>
    <t>G2-C-AU</t>
  </si>
  <si>
    <t>AUXILIAR DE SERVICIOS GENERALES</t>
  </si>
  <si>
    <t>LUIS JORGE</t>
  </si>
  <si>
    <t>ALVAREZ</t>
  </si>
  <si>
    <t>78722821</t>
  </si>
  <si>
    <t>C05B9F9D3D9ED6596DDADD2FB995B278</t>
  </si>
  <si>
    <t>G2-C-IN</t>
  </si>
  <si>
    <t>INSPECTOR</t>
  </si>
  <si>
    <t>FISCALIZACION</t>
  </si>
  <si>
    <t>JUAN PABLO</t>
  </si>
  <si>
    <t>78722822</t>
  </si>
  <si>
    <t>E1F58D2C46611DE78461436FBA751FCD</t>
  </si>
  <si>
    <t>G2-C-CA</t>
  </si>
  <si>
    <t>CARTOGRAFO</t>
  </si>
  <si>
    <t>CATASTRO E IMPUESTO PREDIAL</t>
  </si>
  <si>
    <t>PAULINA</t>
  </si>
  <si>
    <t>NIÑO</t>
  </si>
  <si>
    <t>78722823</t>
  </si>
  <si>
    <t>A3D8A4FFCBBAD0DD9A9232C263D283A5</t>
  </si>
  <si>
    <t>G2-C-CO</t>
  </si>
  <si>
    <t>COORDINADOR DE PREDIAL</t>
  </si>
  <si>
    <t>ESTEFANIA</t>
  </si>
  <si>
    <t>78722824</t>
  </si>
  <si>
    <t>B2BD9AABC047470021B8735BF5A77D8B</t>
  </si>
  <si>
    <t>COORDINADOR DE CATASTRO</t>
  </si>
  <si>
    <t>MARIANA</t>
  </si>
  <si>
    <t>78722825</t>
  </si>
  <si>
    <t>8D69C1018171CA2413549A290E87DECC</t>
  </si>
  <si>
    <t>JOSE ALEJANDRO</t>
  </si>
  <si>
    <t>ESCUTIA</t>
  </si>
  <si>
    <t>9286</t>
  </si>
  <si>
    <t>78722826</t>
  </si>
  <si>
    <t>F35A39949593122604E8D738EF32DCA7</t>
  </si>
  <si>
    <t>LEYVA</t>
  </si>
  <si>
    <t>12566</t>
  </si>
  <si>
    <t>78722827</t>
  </si>
  <si>
    <t>1215EA68BC05B90C7FE12DA6B45BEC77</t>
  </si>
  <si>
    <t>G2-A-RE</t>
  </si>
  <si>
    <t>RESPONSABLE DEL INSTITUTO DE LA JUVENTUD</t>
  </si>
  <si>
    <t>DIRECCION DE EDUCACION</t>
  </si>
  <si>
    <t>JORGE ANTONIO</t>
  </si>
  <si>
    <t>PINEDA</t>
  </si>
  <si>
    <t>13108</t>
  </si>
  <si>
    <t>12124</t>
  </si>
  <si>
    <t>78722863</t>
  </si>
  <si>
    <t>97FDD413804E8C53B66C134E6469001E</t>
  </si>
  <si>
    <t>G2-A-SO</t>
  </si>
  <si>
    <t>SUPERVISOR OPERADOR</t>
  </si>
  <si>
    <t>LIMPIA</t>
  </si>
  <si>
    <t>11574</t>
  </si>
  <si>
    <t>78722864</t>
  </si>
  <si>
    <t>AD812F8291A57A36D3481032BB9C5176</t>
  </si>
  <si>
    <t>G1-E-AD</t>
  </si>
  <si>
    <t>ADMINISTRATIVO E</t>
  </si>
  <si>
    <t>OFICINA DE ENLACE SRE</t>
  </si>
  <si>
    <t>MARIA LUISA</t>
  </si>
  <si>
    <t>ROA</t>
  </si>
  <si>
    <t>12668</t>
  </si>
  <si>
    <t>10473.94</t>
  </si>
  <si>
    <t>78722865</t>
  </si>
  <si>
    <t>B2BDDF9526253CCAC5CF8AD25F0A4A4D</t>
  </si>
  <si>
    <t>LUCERO</t>
  </si>
  <si>
    <t>GOMEZ</t>
  </si>
  <si>
    <t>12620</t>
  </si>
  <si>
    <t>11806</t>
  </si>
  <si>
    <t>78722866</t>
  </si>
  <si>
    <t>69D63C4B1CF29B7DA8381350687C2DFD</t>
  </si>
  <si>
    <t>G1-E-ME</t>
  </si>
  <si>
    <t>MECANICO</t>
  </si>
  <si>
    <t>OCTAVIO</t>
  </si>
  <si>
    <t>GOCHI</t>
  </si>
  <si>
    <t>78722867</t>
  </si>
  <si>
    <t>7ACD6D06819B27B172969F3FAA0D3BB2</t>
  </si>
  <si>
    <t>MA TERESA</t>
  </si>
  <si>
    <t>HERRERA</t>
  </si>
  <si>
    <t>9470</t>
  </si>
  <si>
    <t>78722868</t>
  </si>
  <si>
    <t>448AD5FAE6A36C006D4C191EB0104ACF</t>
  </si>
  <si>
    <t>G1-E-SJ</t>
  </si>
  <si>
    <t>SECRETARIO DE JUZGADO CIVICO</t>
  </si>
  <si>
    <t>DIRECCION GENERAL DE JUZGADO CIVICO Y PR</t>
  </si>
  <si>
    <t>JESUS EFRAIN</t>
  </si>
  <si>
    <t>OROZCO</t>
  </si>
  <si>
    <t>ORTIZ</t>
  </si>
  <si>
    <t>78722869</t>
  </si>
  <si>
    <t>64D13D836B9B9A219124BFA0D58332DA</t>
  </si>
  <si>
    <t>G1-C-OP</t>
  </si>
  <si>
    <t>OPERATIVO C</t>
  </si>
  <si>
    <t>MIGUEL ANGEL</t>
  </si>
  <si>
    <t>CHAVEZ</t>
  </si>
  <si>
    <t>11124</t>
  </si>
  <si>
    <t>10406</t>
  </si>
  <si>
    <t>78722904</t>
  </si>
  <si>
    <t>588EB3D5C8473467DB274947C3489FD8</t>
  </si>
  <si>
    <t>RODRIGO FERNANDO</t>
  </si>
  <si>
    <t>BACA</t>
  </si>
  <si>
    <t>78722905</t>
  </si>
  <si>
    <t>FBC6A49545839C31AF823FBBBD9120AB</t>
  </si>
  <si>
    <t>G1-C-AD</t>
  </si>
  <si>
    <t>ADMINISTRATIVO C</t>
  </si>
  <si>
    <t>DIRECCION DE DESARROLLO ECONOMICO</t>
  </si>
  <si>
    <t>DIEGO FEDERICO</t>
  </si>
  <si>
    <t>GARMENDIA</t>
  </si>
  <si>
    <t>TRUJILLO</t>
  </si>
  <si>
    <t>78722906</t>
  </si>
  <si>
    <t>0890E092D8F4914E7E571CBD4E5E3046</t>
  </si>
  <si>
    <t>ADRIANA</t>
  </si>
  <si>
    <t>SOTO</t>
  </si>
  <si>
    <t>78722907</t>
  </si>
  <si>
    <t>CEABDCC763688DE50B9616B7D96EB9C5</t>
  </si>
  <si>
    <t>RODRIGUEZ</t>
  </si>
  <si>
    <t>78722908</t>
  </si>
  <si>
    <t>76CF21C2666F80C595E40200483667DA</t>
  </si>
  <si>
    <t>JOSE</t>
  </si>
  <si>
    <t>CALDERON</t>
  </si>
  <si>
    <t>78722944</t>
  </si>
  <si>
    <t>1974A0FAA7BD7C1C9D730C167395648D</t>
  </si>
  <si>
    <t>JAIME</t>
  </si>
  <si>
    <t>RICO</t>
  </si>
  <si>
    <t>7964</t>
  </si>
  <si>
    <t>78722945</t>
  </si>
  <si>
    <t>B3E631AF25D974E8B29D6138F0D318DB</t>
  </si>
  <si>
    <t>G1-C-RC</t>
  </si>
  <si>
    <t>RESPONSABLE DE CUADRILLAS</t>
  </si>
  <si>
    <t>PARQUES Y JARDINES</t>
  </si>
  <si>
    <t>JORGE</t>
  </si>
  <si>
    <t>ROSILES</t>
  </si>
  <si>
    <t>78722946</t>
  </si>
  <si>
    <t>27A29028DF6FF801E050459ACB3FA643</t>
  </si>
  <si>
    <t>10356</t>
  </si>
  <si>
    <t>78722947</t>
  </si>
  <si>
    <t>BA5CA74BA518A4AF027700C48FF31667</t>
  </si>
  <si>
    <t>G1-C-AX</t>
  </si>
  <si>
    <t>AUXILIAR MEDICO</t>
  </si>
  <si>
    <t>ZOOLOGICO</t>
  </si>
  <si>
    <t>AXEL ENRIQUE</t>
  </si>
  <si>
    <t>SANTIAGO</t>
  </si>
  <si>
    <t>ARIAS</t>
  </si>
  <si>
    <t>78722948</t>
  </si>
  <si>
    <t>E8773328DD2B838F060A248FAD9EA651</t>
  </si>
  <si>
    <t>JOSE LUIS</t>
  </si>
  <si>
    <t>8432</t>
  </si>
  <si>
    <t>78722949</t>
  </si>
  <si>
    <t>F3A2AEC8E8D55C935196FA7C94187499</t>
  </si>
  <si>
    <t>MAURICIO</t>
  </si>
  <si>
    <t>CORDERO</t>
  </si>
  <si>
    <t>78722950</t>
  </si>
  <si>
    <t>B2E6F3DEF3309626F8A2E3D01D6E065B</t>
  </si>
  <si>
    <t>G6-B-SH</t>
  </si>
  <si>
    <t>SECRETARIO DEL H AYUNTAMIENTO</t>
  </si>
  <si>
    <t>ARTURO</t>
  </si>
  <si>
    <t>MALAGON</t>
  </si>
  <si>
    <t>45672</t>
  </si>
  <si>
    <t>38078</t>
  </si>
  <si>
    <t>78722734</t>
  </si>
  <si>
    <t>EA5FAA16BF2D0D9CF8E4CA2183CB9C7C</t>
  </si>
  <si>
    <t>G6-B-TM</t>
  </si>
  <si>
    <t>TESORERO MUNCIPAL</t>
  </si>
  <si>
    <t>GUILLERMO</t>
  </si>
  <si>
    <t>SIERRA</t>
  </si>
  <si>
    <t>BLANCO</t>
  </si>
  <si>
    <t>78722735</t>
  </si>
  <si>
    <t>2DCFD3ED82725B53962FC95A18E0E58C</t>
  </si>
  <si>
    <t>G6-B-OM</t>
  </si>
  <si>
    <t>OFICIAL MAYOR</t>
  </si>
  <si>
    <t>PEDRO</t>
  </si>
  <si>
    <t>BALCAZAR</t>
  </si>
  <si>
    <t>ALMANZA</t>
  </si>
  <si>
    <t>78722736</t>
  </si>
  <si>
    <t>9A98773FDB53044CFFA6BEC5E1006841</t>
  </si>
  <si>
    <t>G6-A-TD</t>
  </si>
  <si>
    <t>DIRECTOR DE DESARROLLO ECONOMICO</t>
  </si>
  <si>
    <t>STEPHANIE</t>
  </si>
  <si>
    <t>42136</t>
  </si>
  <si>
    <t>35258</t>
  </si>
  <si>
    <t>78722737</t>
  </si>
  <si>
    <t>0309006C7BF3E2EA8DE6C212BF288BD2</t>
  </si>
  <si>
    <t>G6-A-CM</t>
  </si>
  <si>
    <t>CONTRALOR MUNCIPAL</t>
  </si>
  <si>
    <t>CARLOS</t>
  </si>
  <si>
    <t>DIAZ</t>
  </si>
  <si>
    <t>ABREGO</t>
  </si>
  <si>
    <t>78722738</t>
  </si>
  <si>
    <t>2CC29027760C3F93EDF7E71EC84CE022</t>
  </si>
  <si>
    <t>G6-A-DT</t>
  </si>
  <si>
    <t>DIRECTOR DE TURISMO</t>
  </si>
  <si>
    <t>DIRECCION DE TURISMO</t>
  </si>
  <si>
    <t>OSWALDO ISRAEL</t>
  </si>
  <si>
    <t>ISLAS</t>
  </si>
  <si>
    <t>78722739</t>
  </si>
  <si>
    <t>B79675FD192E2D1C7DB9868E69F31BE9</t>
  </si>
  <si>
    <t>TITULAR DE OBRAS PUBLICAS</t>
  </si>
  <si>
    <t>RAUL ROGELIO</t>
  </si>
  <si>
    <t>78722740</t>
  </si>
  <si>
    <t>F643D53EE6BE204E6DDF45AB6FFECC13</t>
  </si>
  <si>
    <t>G3-B-JM</t>
  </si>
  <si>
    <t>PROFESIONAL ESPECIALIZADO JUEZ MUNICIPAL</t>
  </si>
  <si>
    <t>JUEZ MUNICIPAL</t>
  </si>
  <si>
    <t>DIANA LAURA</t>
  </si>
  <si>
    <t>78722782</t>
  </si>
  <si>
    <t>44CFEED97CCAAE6CD5CAA7968B8E9F61</t>
  </si>
  <si>
    <t>G3-B-RP</t>
  </si>
  <si>
    <t>RESPONSABLE DE PRESUPUESTO</t>
  </si>
  <si>
    <t>MARCELA JOSEFINA</t>
  </si>
  <si>
    <t>15988</t>
  </si>
  <si>
    <t>78722783</t>
  </si>
  <si>
    <t>CBB8FCE08BECDE3312A090E2D4D1AD31</t>
  </si>
  <si>
    <t>G3-B-RI</t>
  </si>
  <si>
    <t>RESPONSABLE DE INGRESOS</t>
  </si>
  <si>
    <t>CARLOS HUMBERTO</t>
  </si>
  <si>
    <t>78722784</t>
  </si>
  <si>
    <t>C8B48F8D20B4080CF41C383A17C23D7F</t>
  </si>
  <si>
    <t>RESPONSABLE DE DEPORTES</t>
  </si>
  <si>
    <t>DIRECCION DE DEPORTES</t>
  </si>
  <si>
    <t>78722785</t>
  </si>
  <si>
    <t>AC9D490758189C8C28D3378BC8764173</t>
  </si>
  <si>
    <t>JEFE DE AREA DE SERVICIOS GENERALES</t>
  </si>
  <si>
    <t>ANA KARINA</t>
  </si>
  <si>
    <t>MENDEZ</t>
  </si>
  <si>
    <t>78722786</t>
  </si>
  <si>
    <t>0637F437A7EAF0EDC5E9C3C83605D88E</t>
  </si>
  <si>
    <t>G3-B-RC</t>
  </si>
  <si>
    <t>RESPONSABLE DE CUENTA PUBLICA</t>
  </si>
  <si>
    <t>GERARDO CECILIO</t>
  </si>
  <si>
    <t>GAYTAN</t>
  </si>
  <si>
    <t>78722787</t>
  </si>
  <si>
    <t>80208FD12ABE4484891A4A380A2DE9F9</t>
  </si>
  <si>
    <t>DEISY IRERI</t>
  </si>
  <si>
    <t>CEJA</t>
  </si>
  <si>
    <t>78722788</t>
  </si>
  <si>
    <t>D0C90C5888A737A3D0EEBBC0AB71548C</t>
  </si>
  <si>
    <t>EMILIO</t>
  </si>
  <si>
    <t>78722828</t>
  </si>
  <si>
    <t>A18D9F9C92A06759A5B8F57CD561E10C</t>
  </si>
  <si>
    <t>MIGUEL ALONSO</t>
  </si>
  <si>
    <t>TELLEZ</t>
  </si>
  <si>
    <t>78722829</t>
  </si>
  <si>
    <t>4271411977FB17EEE8A3BACAA2EB3509</t>
  </si>
  <si>
    <t>78722830</t>
  </si>
  <si>
    <t>6ACD7B3E2883129788618FF991525D4A</t>
  </si>
  <si>
    <t>G2-C-CM</t>
  </si>
  <si>
    <t>COORDINADOR DE MEDIO AMBIENTE</t>
  </si>
  <si>
    <t>DIRECCION DE MEDIO AMBIENTE</t>
  </si>
  <si>
    <t>MAYRA</t>
  </si>
  <si>
    <t>78722831</t>
  </si>
  <si>
    <t>59E1BA93C4481EAF233A8397AEC81D72</t>
  </si>
  <si>
    <t>G2-C-OE</t>
  </si>
  <si>
    <t>OPERADOR ESPECIALIZADO</t>
  </si>
  <si>
    <t>DIRECCION DE SERVICIOS MUNICIPALES</t>
  </si>
  <si>
    <t>PABLO</t>
  </si>
  <si>
    <t>ESPINOSA</t>
  </si>
  <si>
    <t>MONTAÑEZ</t>
  </si>
  <si>
    <t>78722832</t>
  </si>
  <si>
    <t>DF8AAB599673BB010EFDDA38E4A79332</t>
  </si>
  <si>
    <t>G2-C-JJ</t>
  </si>
  <si>
    <t>JUEZ  DE JUZGADO CIVICO</t>
  </si>
  <si>
    <t>LIZBETH ADRIANA</t>
  </si>
  <si>
    <t>CONTRERAS</t>
  </si>
  <si>
    <t>LEDESMA</t>
  </si>
  <si>
    <t>78722833</t>
  </si>
  <si>
    <t>3842EFFB2AD1523A9474BC595C84FEAF</t>
  </si>
  <si>
    <t>FERNANDO ENRIQUE</t>
  </si>
  <si>
    <t>JIMENEZ</t>
  </si>
  <si>
    <t>13782</t>
  </si>
  <si>
    <t>78722834</t>
  </si>
  <si>
    <t>788ED18D8A2C9B61D31F42C264D900D4</t>
  </si>
  <si>
    <t>G1-E-OP</t>
  </si>
  <si>
    <t>OPERATIVO E</t>
  </si>
  <si>
    <t>JORGE ALEXANDER</t>
  </si>
  <si>
    <t>PANTOJA</t>
  </si>
  <si>
    <t>78722870</t>
  </si>
  <si>
    <t>B7831D09F1B1EBE19B59B0AFA32EBE0F</t>
  </si>
  <si>
    <t>CARRERA BRENDA ADRIANA</t>
  </si>
  <si>
    <t>DE TAGLE</t>
  </si>
  <si>
    <t>78722871</t>
  </si>
  <si>
    <t>7C5FBCC4E608E226446872E5E86EB031</t>
  </si>
  <si>
    <t>XOCHIL</t>
  </si>
  <si>
    <t>CELAYA</t>
  </si>
  <si>
    <t>VELAZQUEZ</t>
  </si>
  <si>
    <t>78722872</t>
  </si>
  <si>
    <t>F9472AA9E94808F796B0BAD467431FCA</t>
  </si>
  <si>
    <t>G1-E-SU</t>
  </si>
  <si>
    <t>JONATHAN JOSUE</t>
  </si>
  <si>
    <t>78722873</t>
  </si>
  <si>
    <t>66B19BA134D64824D42CB336BCE5E2E8</t>
  </si>
  <si>
    <t>OMAR ALEJANDRO</t>
  </si>
  <si>
    <t>ALBERTO</t>
  </si>
  <si>
    <t>78722874</t>
  </si>
  <si>
    <t>7B8C3816F23971A50C7C367825D2B6DF</t>
  </si>
  <si>
    <t>78722875</t>
  </si>
  <si>
    <t>0C0DC81917FAB50D6AE226EEDDF97654</t>
  </si>
  <si>
    <t>G1-E-CH</t>
  </si>
  <si>
    <t>CHOFER</t>
  </si>
  <si>
    <t>BRAYAN</t>
  </si>
  <si>
    <t>78722876</t>
  </si>
  <si>
    <t>3C96C136B67617DA100C353D099A3729</t>
  </si>
  <si>
    <t>OPERADOR C</t>
  </si>
  <si>
    <t>DESARROLLO RURAL</t>
  </si>
  <si>
    <t>GILDA MARITZA</t>
  </si>
  <si>
    <t>78722909</t>
  </si>
  <si>
    <t>7E8C9F6491DFF57BAE50A28E33164549</t>
  </si>
  <si>
    <t>YARENI</t>
  </si>
  <si>
    <t>CUEVAS</t>
  </si>
  <si>
    <t>78722910</t>
  </si>
  <si>
    <t>5AAF7A75178D51B5AAD123ED4A4F7AE8</t>
  </si>
  <si>
    <t>INSTITUTO DE LA MUJER</t>
  </si>
  <si>
    <t>VICTORIA</t>
  </si>
  <si>
    <t>AVILES</t>
  </si>
  <si>
    <t>78722911</t>
  </si>
  <si>
    <t>193243FA91E2EC4FF1B1EAC5EEFF7591</t>
  </si>
  <si>
    <t>LUIS ANTONIO</t>
  </si>
  <si>
    <t>CASTILLO</t>
  </si>
  <si>
    <t>78722912</t>
  </si>
  <si>
    <t>6D8AD793D9B4B06559B6CFF2694EA11C</t>
  </si>
  <si>
    <t>G1-C-SU</t>
  </si>
  <si>
    <t>SUPERVISOR C</t>
  </si>
  <si>
    <t>DIRECCION DE DESARROLLO URBANO Y ORDENAM</t>
  </si>
  <si>
    <t>ANTONIO DE JESUS</t>
  </si>
  <si>
    <t>SALGADO</t>
  </si>
  <si>
    <t>8612</t>
  </si>
  <si>
    <t>78722913</t>
  </si>
  <si>
    <t>5899FBC9C4601BFD3E9DEB85A55BD40B</t>
  </si>
  <si>
    <t>RIOS</t>
  </si>
  <si>
    <t>78722914</t>
  </si>
  <si>
    <t>DFC7011706A3CF996B664F85BD6EBABE</t>
  </si>
  <si>
    <t>G1-C-FA</t>
  </si>
  <si>
    <t>FACILITADOR</t>
  </si>
  <si>
    <t>MARIA</t>
  </si>
  <si>
    <t>SANTOYO</t>
  </si>
  <si>
    <t>78722915</t>
  </si>
  <si>
    <t>33D2FC766D288A9316298CEC802E601A</t>
  </si>
  <si>
    <t>G1-B-AD</t>
  </si>
  <si>
    <t>ADMINISTRATIVO B</t>
  </si>
  <si>
    <t>MARIA LETICIA</t>
  </si>
  <si>
    <t>10514</t>
  </si>
  <si>
    <t>9840</t>
  </si>
  <si>
    <t>78722951</t>
  </si>
  <si>
    <t>92DA57AD0D0894C59D42F1B81941B37B</t>
  </si>
  <si>
    <t>G1-B-TS</t>
  </si>
  <si>
    <t>PSICOLOGO</t>
  </si>
  <si>
    <t>10442</t>
  </si>
  <si>
    <t>9768</t>
  </si>
  <si>
    <t>78722952</t>
  </si>
  <si>
    <t>65FB51FA1576A3963BCE9FF79C8148CE</t>
  </si>
  <si>
    <t>RAUL</t>
  </si>
  <si>
    <t>78722953</t>
  </si>
  <si>
    <t>2074AA4D1E8059AA9F00FFEA35EE87B1</t>
  </si>
  <si>
    <t>G1-B-OP</t>
  </si>
  <si>
    <t>OPERATIVO B</t>
  </si>
  <si>
    <t>DAENA</t>
  </si>
  <si>
    <t>78722954</t>
  </si>
  <si>
    <t>98AA4BB41AD12EBB6A447D3464757B0C</t>
  </si>
  <si>
    <t>G1-A-AD</t>
  </si>
  <si>
    <t>RESPONSABLE DE LA BIBLIOTECA ALFONSO ORT</t>
  </si>
  <si>
    <t>MA. DEL CARMEN</t>
  </si>
  <si>
    <t>VILLALOBOS</t>
  </si>
  <si>
    <t>9904</t>
  </si>
  <si>
    <t>9722</t>
  </si>
  <si>
    <t>78722955</t>
  </si>
  <si>
    <t>2114BFF5BCF5A1E4D3D097DB6922D18A</t>
  </si>
  <si>
    <t>G1-A-OP</t>
  </si>
  <si>
    <t>OPERATIVO A</t>
  </si>
  <si>
    <t>78722956</t>
  </si>
  <si>
    <t>4395E9C4998B371644588BE997EC6A8E</t>
  </si>
  <si>
    <t>ADMINISTRATIVO A</t>
  </si>
  <si>
    <t>MARIA DEL ROSARIO BENIGNA</t>
  </si>
  <si>
    <t>9880</t>
  </si>
  <si>
    <t>9698</t>
  </si>
  <si>
    <t>78722957</t>
  </si>
  <si>
    <t>DD5F8F031EF422EF2FC148469905D4E7</t>
  </si>
  <si>
    <t>G1-A-TS</t>
  </si>
  <si>
    <t>TRABAJADORA SOCIAL</t>
  </si>
  <si>
    <t>REBECA</t>
  </si>
  <si>
    <t>9808</t>
  </si>
  <si>
    <t>9176</t>
  </si>
  <si>
    <t>78722986</t>
  </si>
  <si>
    <t>2ADF2538456DA4819EA71A9CE8503D89</t>
  </si>
  <si>
    <t>G1-A-AU</t>
  </si>
  <si>
    <t>ESTEFANI</t>
  </si>
  <si>
    <t>MENDOZA</t>
  </si>
  <si>
    <t>PIZANO</t>
  </si>
  <si>
    <t>78722987</t>
  </si>
  <si>
    <t>11F2C9B63F01C5BA09EEDD04807964B1</t>
  </si>
  <si>
    <t>NORMA</t>
  </si>
  <si>
    <t>78722988</t>
  </si>
  <si>
    <t>875531516A3D9A5DF804EA5C6443EF5F</t>
  </si>
  <si>
    <t>PAOLA YARELI</t>
  </si>
  <si>
    <t>CISNEROS</t>
  </si>
  <si>
    <t>78722989</t>
  </si>
  <si>
    <t>0C438ED0C126B41380A1BA295101E216</t>
  </si>
  <si>
    <t>EVELYN JEZAREL</t>
  </si>
  <si>
    <t>78722990</t>
  </si>
  <si>
    <t>30491F7C9C0C99F6AC30CCDF7C134E59</t>
  </si>
  <si>
    <t>VICTOR MANUEL</t>
  </si>
  <si>
    <t>NAVA</t>
  </si>
  <si>
    <t>78722991</t>
  </si>
  <si>
    <t>8633A6AC1DBCB0E19741E6989826D086</t>
  </si>
  <si>
    <t>DIRECCION DE RECURSOS HUMANOS</t>
  </si>
  <si>
    <t>EDUARDO</t>
  </si>
  <si>
    <t>AGUILAR</t>
  </si>
  <si>
    <t>78722992</t>
  </si>
  <si>
    <t>3B5C99ECD5D35449E70B30BB8DEA405F</t>
  </si>
  <si>
    <t>ARTEMIO</t>
  </si>
  <si>
    <t>78723021</t>
  </si>
  <si>
    <t>63E3399CF31707862BFB6296A46ED4CB</t>
  </si>
  <si>
    <t>MARIA LAURA</t>
  </si>
  <si>
    <t>ROQUE</t>
  </si>
  <si>
    <t>BIBIAN</t>
  </si>
  <si>
    <t>78723022</t>
  </si>
  <si>
    <t>C936CA9703DBDFA3A5525632CF1237EC</t>
  </si>
  <si>
    <t>ANITA</t>
  </si>
  <si>
    <t>8132</t>
  </si>
  <si>
    <t>78723023</t>
  </si>
  <si>
    <t>F7F702538CD8EA37F8F46E7B8ECA6E9E</t>
  </si>
  <si>
    <t>OLGA LIDIA</t>
  </si>
  <si>
    <t>GUERRERO</t>
  </si>
  <si>
    <t>78723024</t>
  </si>
  <si>
    <t>31357535A18DA6972E9D8E55910D11CF</t>
  </si>
  <si>
    <t>BAYRON</t>
  </si>
  <si>
    <t>6600</t>
  </si>
  <si>
    <t>78723025</t>
  </si>
  <si>
    <t>236A1B78907749A30BAFBD7CE2A2F4A7</t>
  </si>
  <si>
    <t>JOSE OMAR</t>
  </si>
  <si>
    <t>MURILLO</t>
  </si>
  <si>
    <t>78723026</t>
  </si>
  <si>
    <t>A1D4A8357E61EB4901EAA99A8C9B09C9</t>
  </si>
  <si>
    <t>DANIEL ALEJANDRO</t>
  </si>
  <si>
    <t>CORONA</t>
  </si>
  <si>
    <t>6940</t>
  </si>
  <si>
    <t>78723027</t>
  </si>
  <si>
    <t>C455ACA74A970C3B3DF37CB435D77DBF</t>
  </si>
  <si>
    <t>DIRECTOR DE DESARROLLO URBANO Y ORDENAMI</t>
  </si>
  <si>
    <t>ARANZA GUADALUPE</t>
  </si>
  <si>
    <t>78722741</t>
  </si>
  <si>
    <t>E3395A96AE572D69AB4843033F4095F9</t>
  </si>
  <si>
    <t>TITULAR DE SERVICIOS PUBLICOS MUNICIPAL</t>
  </si>
  <si>
    <t>ALICIA</t>
  </si>
  <si>
    <t>FILIGRANA</t>
  </si>
  <si>
    <t>78722742</t>
  </si>
  <si>
    <t>71E3E336BB705F721A93EC44193E855D</t>
  </si>
  <si>
    <t>G6-A-AJ</t>
  </si>
  <si>
    <t>DIRECTOR DE ASUNTOS JURIDICOS</t>
  </si>
  <si>
    <t>JOSE FERNANDO</t>
  </si>
  <si>
    <t>42134</t>
  </si>
  <si>
    <t>35256</t>
  </si>
  <si>
    <t>78722743</t>
  </si>
  <si>
    <t>A8811A78B9A63C1291A1A223E2F78E8C</t>
  </si>
  <si>
    <t>G6-A-DJ</t>
  </si>
  <si>
    <t>DIRECTOR DE JUZGADO CIVICO Y PROCURADURI</t>
  </si>
  <si>
    <t>ALFARO</t>
  </si>
  <si>
    <t>31656</t>
  </si>
  <si>
    <t>78722744</t>
  </si>
  <si>
    <t>65A2D92B0B528CBA22A4AC91B1B07694</t>
  </si>
  <si>
    <t>G6-A-TC</t>
  </si>
  <si>
    <t>TITULAR DE CATASTRO E IMPUESTO PREDIAL</t>
  </si>
  <si>
    <t>LUCIA</t>
  </si>
  <si>
    <t>VICTOR</t>
  </si>
  <si>
    <t>78722745</t>
  </si>
  <si>
    <t>5AC9C44459BBFF5B9FA80520CAF3B269</t>
  </si>
  <si>
    <t>TITULAR DE DESARROLLO SOCIAL</t>
  </si>
  <si>
    <t>78722746</t>
  </si>
  <si>
    <t>A681844F41851B77D262A4C9139366DD</t>
  </si>
  <si>
    <t>JOSE ROBERTO</t>
  </si>
  <si>
    <t>VARGAS</t>
  </si>
  <si>
    <t>78722789</t>
  </si>
  <si>
    <t>6284D405A287B7411E824876A0B22C5E</t>
  </si>
  <si>
    <t>G3-A-CN</t>
  </si>
  <si>
    <t>COORDINADOR DE NOMINA</t>
  </si>
  <si>
    <t>MONICA YANET</t>
  </si>
  <si>
    <t>18054</t>
  </si>
  <si>
    <t>8917.4</t>
  </si>
  <si>
    <t>78722790</t>
  </si>
  <si>
    <t>896FC5FBE19A13F5B5F342BC5D08FDC9</t>
  </si>
  <si>
    <t>G3-A-RA</t>
  </si>
  <si>
    <t>RESPONSABLE DE AREA DE QUEJAS DENUNCIAS</t>
  </si>
  <si>
    <t>MARIA GUADALUPE</t>
  </si>
  <si>
    <t>17982</t>
  </si>
  <si>
    <t>13242</t>
  </si>
  <si>
    <t>78722791</t>
  </si>
  <si>
    <t>859C0D498494C77594FCDE3E7B899C8C</t>
  </si>
  <si>
    <t>G3-A-RP</t>
  </si>
  <si>
    <t>RESPONSABLE DE PROYECTOS Y VALIDACION</t>
  </si>
  <si>
    <t>JOSE ALFREDO</t>
  </si>
  <si>
    <t>15846</t>
  </si>
  <si>
    <t>78722792</t>
  </si>
  <si>
    <t>9DA88E1B911EE5DCD74424E4AC8AE833</t>
  </si>
  <si>
    <t>G3-A-RI</t>
  </si>
  <si>
    <t>RESPONSABLE DEL AREA DE IMUM</t>
  </si>
  <si>
    <t>MARIA AZENET</t>
  </si>
  <si>
    <t>17958</t>
  </si>
  <si>
    <t>15822</t>
  </si>
  <si>
    <t>78722793</t>
  </si>
  <si>
    <t>80284966B776FFC586924DC933A855B2</t>
  </si>
  <si>
    <t>G3-A-CA</t>
  </si>
  <si>
    <t>COORDINADOR DE ASUNTOS JURIDICOS</t>
  </si>
  <si>
    <t>PIÑA</t>
  </si>
  <si>
    <t>78722794</t>
  </si>
  <si>
    <t>A6C58E84DADE5DB946319F4C30E8C2EA</t>
  </si>
  <si>
    <t>G3-A-CO</t>
  </si>
  <si>
    <t>COORDINADOR OPERATIVO</t>
  </si>
  <si>
    <t>JULIO CESAR</t>
  </si>
  <si>
    <t>78722795</t>
  </si>
  <si>
    <t>D6990A695E1CC43AE8609DACAD2400F8</t>
  </si>
  <si>
    <t>ERICKA</t>
  </si>
  <si>
    <t>78722835</t>
  </si>
  <si>
    <t>D0FCA8A8C7843313EE8AC503351B1900</t>
  </si>
  <si>
    <t>RENE</t>
  </si>
  <si>
    <t>TAPIA</t>
  </si>
  <si>
    <t>13480</t>
  </si>
  <si>
    <t>78722836</t>
  </si>
  <si>
    <t>5606E6E8782D3996BCE8CE84E3E36AC4</t>
  </si>
  <si>
    <t>G2-B-RU</t>
  </si>
  <si>
    <t>RESPONSABLE DE LA UVEG</t>
  </si>
  <si>
    <t>UNIVERSIDAD VIRTUAL UVEG</t>
  </si>
  <si>
    <t>FANNY</t>
  </si>
  <si>
    <t>CANO</t>
  </si>
  <si>
    <t>13946</t>
  </si>
  <si>
    <t>11376.72</t>
  </si>
  <si>
    <t>78722837</t>
  </si>
  <si>
    <t>BECFA3913D53A2FC71D95E16A902A73D</t>
  </si>
  <si>
    <t>G2-B-AD</t>
  </si>
  <si>
    <t>MIRIAM</t>
  </si>
  <si>
    <t>13898</t>
  </si>
  <si>
    <t>12808</t>
  </si>
  <si>
    <t>78722838</t>
  </si>
  <si>
    <t>3D3F4F57F73798504EEE97953C31C371</t>
  </si>
  <si>
    <t>G2-B-SP</t>
  </si>
  <si>
    <t>SUB PROCURADOR AUXILIAR</t>
  </si>
  <si>
    <t>OMAR</t>
  </si>
  <si>
    <t>ESTEBAN</t>
  </si>
  <si>
    <t>78722839</t>
  </si>
  <si>
    <t>2E9DFD4411F8C39D2CB69D0C6921F4E1</t>
  </si>
  <si>
    <t>G2-B-SE</t>
  </si>
  <si>
    <t>SECRETARIA DE ESTUDIO Y CUENTA</t>
  </si>
  <si>
    <t>BRENDA GUADALUPE</t>
  </si>
  <si>
    <t>78722840</t>
  </si>
  <si>
    <t>6D987D9FAEC47082DDD58D396140F1D6</t>
  </si>
  <si>
    <t>G2-B-RC</t>
  </si>
  <si>
    <t>RESPONSABLE DE LA CUENTA PUBLICA Y AUDIT</t>
  </si>
  <si>
    <t>ANAHI</t>
  </si>
  <si>
    <t>ANDRADE</t>
  </si>
  <si>
    <t>78722841</t>
  </si>
  <si>
    <t>69FC56B8597C0998BE3A5DBB35675C5A</t>
  </si>
  <si>
    <t>JOSE AGUSTIN</t>
  </si>
  <si>
    <t>VEGA</t>
  </si>
  <si>
    <t>12256</t>
  </si>
  <si>
    <t>78722877</t>
  </si>
  <si>
    <t>7843F286D47D528D36D26CBDA7D95659</t>
  </si>
  <si>
    <t>LUIS FERNANDO</t>
  </si>
  <si>
    <t>78722878</t>
  </si>
  <si>
    <t>80562CE07B458A7F08049045D04213F4</t>
  </si>
  <si>
    <t>JUAN</t>
  </si>
  <si>
    <t>AGUILERA</t>
  </si>
  <si>
    <t>78722879</t>
  </si>
  <si>
    <t>30422EFFD1F049E260C6591BBA4C905D</t>
  </si>
  <si>
    <t>RAMIRO</t>
  </si>
  <si>
    <t>11256</t>
  </si>
  <si>
    <t>78722880</t>
  </si>
  <si>
    <t>23CCD55CD3F26F123526E1E6B12D7149</t>
  </si>
  <si>
    <t>G1-D-AD</t>
  </si>
  <si>
    <t>ADMINISTRATIVO D</t>
  </si>
  <si>
    <t>MARTHA ALICIA</t>
  </si>
  <si>
    <t>11946</t>
  </si>
  <si>
    <t>11632</t>
  </si>
  <si>
    <t>78722881</t>
  </si>
  <si>
    <t>22F02DE15C678CCDE0CDEE840CF08FB7</t>
  </si>
  <si>
    <t>PATRICIA</t>
  </si>
  <si>
    <t>ABONCE</t>
  </si>
  <si>
    <t>11874</t>
  </si>
  <si>
    <t>11560</t>
  </si>
  <si>
    <t>78722882</t>
  </si>
  <si>
    <t>C58538080B86B876414632D7228F4C52</t>
  </si>
  <si>
    <t>MERCEDES</t>
  </si>
  <si>
    <t>11850</t>
  </si>
  <si>
    <t>11086</t>
  </si>
  <si>
    <t>78722883</t>
  </si>
  <si>
    <t>2AEF4F1EC030688817BD0638A3B49B30</t>
  </si>
  <si>
    <t>G1-C-AO</t>
  </si>
  <si>
    <t>ABOGADO DE OFICIO</t>
  </si>
  <si>
    <t>ALEJANDRA MONSERRAT</t>
  </si>
  <si>
    <t>MASCOT</t>
  </si>
  <si>
    <t>78722916</t>
  </si>
  <si>
    <t>ABFED7821F3488FB5456381ABA31D61C</t>
  </si>
  <si>
    <t>JESSICA</t>
  </si>
  <si>
    <t>78722917</t>
  </si>
  <si>
    <t>E9D24ACFC5D214CDC30C3166D8AFFE54</t>
  </si>
  <si>
    <t>JESSICA JUDITH</t>
  </si>
  <si>
    <t>BANUET</t>
  </si>
  <si>
    <t>ALCALA</t>
  </si>
  <si>
    <t>78722918</t>
  </si>
  <si>
    <t>B1F60EA8081C7A2F2B738BEDB9A3EF9B</t>
  </si>
  <si>
    <t>CARLOS ANDRES</t>
  </si>
  <si>
    <t>ROSAS</t>
  </si>
  <si>
    <t>78722919</t>
  </si>
  <si>
    <t>38D29E0715F071065E703B5970AEEAAC</t>
  </si>
  <si>
    <t>MARIA VICTORIA</t>
  </si>
  <si>
    <t>PACHECO</t>
  </si>
  <si>
    <t>78722920</t>
  </si>
  <si>
    <t>D1D7BB7A9F8E35A301C8A88729074DD3</t>
  </si>
  <si>
    <t>ULISES</t>
  </si>
  <si>
    <t>78722921</t>
  </si>
  <si>
    <t>F2AB86E9A783BABE4B98AE98700A6F20</t>
  </si>
  <si>
    <t>MARICELA</t>
  </si>
  <si>
    <t>GUILLEN</t>
  </si>
  <si>
    <t>78722922</t>
  </si>
  <si>
    <t>2A296883BCBC7EC5652E2FD505FE0A19</t>
  </si>
  <si>
    <t>ROGELIO</t>
  </si>
  <si>
    <t>ZURITA</t>
  </si>
  <si>
    <t>78722958</t>
  </si>
  <si>
    <t>9BF6F97FCD46222E455C9130860501D9</t>
  </si>
  <si>
    <t>NICOLAS</t>
  </si>
  <si>
    <t>ARREGUIN</t>
  </si>
  <si>
    <t>78722959</t>
  </si>
  <si>
    <t>046A0FFDB55D730A1ECE5EDE6ED9D9B2</t>
  </si>
  <si>
    <t>G1-A-AN</t>
  </si>
  <si>
    <t>ANIMALERO</t>
  </si>
  <si>
    <t>MANUEL</t>
  </si>
  <si>
    <t>78722960</t>
  </si>
  <si>
    <t>C13ED0BCB656FE6CB378F830739D9F72</t>
  </si>
  <si>
    <t>FRANCISCO</t>
  </si>
  <si>
    <t>78722961</t>
  </si>
  <si>
    <t>5CB46762BD54B5F19EE87D60326A03E4</t>
  </si>
  <si>
    <t>RAMON</t>
  </si>
  <si>
    <t>9198</t>
  </si>
  <si>
    <t>78722962</t>
  </si>
  <si>
    <t>17FB1DF588F8B9306FBFA9F53F94C611</t>
  </si>
  <si>
    <t>OPERADOR RECAUDADOR</t>
  </si>
  <si>
    <t>ANGELICA</t>
  </si>
  <si>
    <t>ROMERO</t>
  </si>
  <si>
    <t>10466</t>
  </si>
  <si>
    <t>78722963</t>
  </si>
  <si>
    <t>F50DAC8D33DAF0B4BE7C119CB13B0ED2</t>
  </si>
  <si>
    <t>VICENTE</t>
  </si>
  <si>
    <t>9856</t>
  </si>
  <si>
    <t>7756</t>
  </si>
  <si>
    <t>78722964</t>
  </si>
  <si>
    <t>A92E80E7A5F77C7DF8900AC513D2E605</t>
  </si>
  <si>
    <t>LAURA ITZEL</t>
  </si>
  <si>
    <t>8440.36</t>
  </si>
  <si>
    <t>78722993</t>
  </si>
  <si>
    <t>D52F4F1150112ED180E52739D6707F71</t>
  </si>
  <si>
    <t>G1-A-OR</t>
  </si>
  <si>
    <t>LUIS DAVID</t>
  </si>
  <si>
    <t>78722994</t>
  </si>
  <si>
    <t>105054714EE5B1FEAFC7C0E10C75E915</t>
  </si>
  <si>
    <t>LUIS ALBERTO</t>
  </si>
  <si>
    <t>LAZARO</t>
  </si>
  <si>
    <t>78722995</t>
  </si>
  <si>
    <t>2B4997950E28E780B04EC753B8DB7957</t>
  </si>
  <si>
    <t>ALFONSO</t>
  </si>
  <si>
    <t>FONSECA</t>
  </si>
  <si>
    <t>78722996</t>
  </si>
  <si>
    <t>6A66349A732A7750091D1D21802A1F8E</t>
  </si>
  <si>
    <t>MARTHA ELVA</t>
  </si>
  <si>
    <t>78722997</t>
  </si>
  <si>
    <t>90038DDA980E671A9C02D533A0DCE7C8</t>
  </si>
  <si>
    <t>MARIA DEL SOCORRO</t>
  </si>
  <si>
    <t>78722998</t>
  </si>
  <si>
    <t>72C65112301C000429BA9C4CA6E7F9D4</t>
  </si>
  <si>
    <t>MIRELLA</t>
  </si>
  <si>
    <t>FLORES</t>
  </si>
  <si>
    <t>78722999</t>
  </si>
  <si>
    <t>5E701F6D319983FAD10ED9E8D5BA817B</t>
  </si>
  <si>
    <t>ANA MARIA</t>
  </si>
  <si>
    <t>PEREDO</t>
  </si>
  <si>
    <t>JACOBO</t>
  </si>
  <si>
    <t>78723028</t>
  </si>
  <si>
    <t>15EDF3BF3F999115238524171F6EB005</t>
  </si>
  <si>
    <t>CAROLINA</t>
  </si>
  <si>
    <t>78723029</t>
  </si>
  <si>
    <t>5CD5B95870B2B1AAECE50FAF5A881434</t>
  </si>
  <si>
    <t>MARIO ISAAC</t>
  </si>
  <si>
    <t>MEDINA</t>
  </si>
  <si>
    <t>9126</t>
  </si>
  <si>
    <t>78723030</t>
  </si>
  <si>
    <t>3E9B9353CE5FEF622D995AC5CAF3A7D9</t>
  </si>
  <si>
    <t>AGUSTIN</t>
  </si>
  <si>
    <t>7626</t>
  </si>
  <si>
    <t>78723031</t>
  </si>
  <si>
    <t>30ABA2AC16A8931066447AEF008EBA80</t>
  </si>
  <si>
    <t>CARRILLO</t>
  </si>
  <si>
    <t>9626</t>
  </si>
  <si>
    <t>78723032</t>
  </si>
  <si>
    <t>9D4D5AB6DAE3B1BC722BAE4E3230D0B8</t>
  </si>
  <si>
    <t>MARIA DEL ROSARIO</t>
  </si>
  <si>
    <t>78723033</t>
  </si>
  <si>
    <t>A8E3FAAB784BDB3047CE73CC6820F7B5</t>
  </si>
  <si>
    <t>78723034</t>
  </si>
  <si>
    <t>4183D8FEF65E06C6397C21B1FAB41928</t>
  </si>
  <si>
    <t>JOSE GUADALUPE</t>
  </si>
  <si>
    <t>ACOSTA</t>
  </si>
  <si>
    <t>78723056</t>
  </si>
  <si>
    <t>EC118A636FBB4BC9677123BE1D72D492</t>
  </si>
  <si>
    <t>DANIEL</t>
  </si>
  <si>
    <t>ARIZAGA</t>
  </si>
  <si>
    <t>78723078</t>
  </si>
  <si>
    <t>CB491B3DE0A6130DAB14B7A64A74F8E5</t>
  </si>
  <si>
    <t>MARIA ISABEL</t>
  </si>
  <si>
    <t>78723079</t>
  </si>
  <si>
    <t>76DE0742A6AF38D8892F6CB77ADBCB19</t>
  </si>
  <si>
    <t>GABRIELA</t>
  </si>
  <si>
    <t>78723080</t>
  </si>
  <si>
    <t>9257D273422AC1E03FE10E16F30F2255</t>
  </si>
  <si>
    <t>78723081</t>
  </si>
  <si>
    <t>87919DBA812894E3C2B149F4918234C4</t>
  </si>
  <si>
    <t>SALVADOR</t>
  </si>
  <si>
    <t>MORALES</t>
  </si>
  <si>
    <t>CARBAJAL</t>
  </si>
  <si>
    <t>78723082</t>
  </si>
  <si>
    <t>A865950B0C820C24F837CC753FE5E5F2</t>
  </si>
  <si>
    <t>M. GUADALUPE</t>
  </si>
  <si>
    <t>ALVARADO</t>
  </si>
  <si>
    <t>78723083</t>
  </si>
  <si>
    <t>983A4E1B0F054E80EA0FEAE316FCB5FE</t>
  </si>
  <si>
    <t>AMERICA</t>
  </si>
  <si>
    <t>78723084</t>
  </si>
  <si>
    <t>CA98AD2586A0CF2F4E06D98C7C8520F2</t>
  </si>
  <si>
    <t>G5-C-RE</t>
  </si>
  <si>
    <t>RESPONSABLE DE LA OFICINA DE ENLACE DE L</t>
  </si>
  <si>
    <t>ALDA ANTONIETA</t>
  </si>
  <si>
    <t>35404</t>
  </si>
  <si>
    <t>29886</t>
  </si>
  <si>
    <t>78722747</t>
  </si>
  <si>
    <t>950A69223A9674D18869DFC2BECCAD5C</t>
  </si>
  <si>
    <t>G5-C-DC</t>
  </si>
  <si>
    <t>DIRECTOR DE COMUNICACION SOCIAL</t>
  </si>
  <si>
    <t>GRECIA DENISSE</t>
  </si>
  <si>
    <t>78722748</t>
  </si>
  <si>
    <t>04A717E89E16CBA46D675D5F61F07AB1</t>
  </si>
  <si>
    <t>G5-C-DE</t>
  </si>
  <si>
    <t>DIRECTOR DE EDUCACION</t>
  </si>
  <si>
    <t>78722749</t>
  </si>
  <si>
    <t>69022E53845E251FD8CD857D8EDA8831</t>
  </si>
  <si>
    <t>G5-C-DD</t>
  </si>
  <si>
    <t>DIRECTOR DE DEPORTES</t>
  </si>
  <si>
    <t>EDGAR ALEJANDRO</t>
  </si>
  <si>
    <t>78722750</t>
  </si>
  <si>
    <t>B332030930BBDAA714629B32AAA62816</t>
  </si>
  <si>
    <t>G5-C-JF</t>
  </si>
  <si>
    <t>DIRECTOR DE FISCALIZACION</t>
  </si>
  <si>
    <t>78722751</t>
  </si>
  <si>
    <t>A7AE486EBD49AC40F63C6824D865AAA0</t>
  </si>
  <si>
    <t>G5-B-CG</t>
  </si>
  <si>
    <t>CONTADOR GENERAL DE LA TESORERIA MUNICIP</t>
  </si>
  <si>
    <t>SANDOVAL</t>
  </si>
  <si>
    <t>ESTRADA</t>
  </si>
  <si>
    <t>33476</t>
  </si>
  <si>
    <t>22122</t>
  </si>
  <si>
    <t>78722752</t>
  </si>
  <si>
    <t>FB6D95AED2DC2F2F9BC60655D77D9CAB</t>
  </si>
  <si>
    <t>G5-A-SD</t>
  </si>
  <si>
    <t>SUBDIRECTOR DE CATASTRO E IMPUESTO PREDI</t>
  </si>
  <si>
    <t>LAURA</t>
  </si>
  <si>
    <t>31606</t>
  </si>
  <si>
    <t>27326</t>
  </si>
  <si>
    <t>78722753</t>
  </si>
  <si>
    <t>70ABC5B4EBCD662CCF3BC771F3D5EC82</t>
  </si>
  <si>
    <t>G2-E-CA</t>
  </si>
  <si>
    <t>COORDINADOR ADMINISTRATIVO</t>
  </si>
  <si>
    <t>MARICRUZ</t>
  </si>
  <si>
    <t>16552</t>
  </si>
  <si>
    <t>11554</t>
  </si>
  <si>
    <t>78722796</t>
  </si>
  <si>
    <t>DFBBC0A2AF661D70F32E06A972766BF4</t>
  </si>
  <si>
    <t>G2-E-AD</t>
  </si>
  <si>
    <t>AUXILIAR DEL SECRETARIO DEL H. AYUNTAMIE</t>
  </si>
  <si>
    <t>KARLA MARIA</t>
  </si>
  <si>
    <t>14636</t>
  </si>
  <si>
    <t>78722797</t>
  </si>
  <si>
    <t>10F0A307EC9DA78C4466A6BECBFD972E</t>
  </si>
  <si>
    <t>G2-E-RA</t>
  </si>
  <si>
    <t>RESPONSABLE DE AREA DE ASUNTOS JURIDICOS</t>
  </si>
  <si>
    <t>78722798</t>
  </si>
  <si>
    <t>E50E2CC1A4D42AB51014311B5C5E210A</t>
  </si>
  <si>
    <t>G2-E-AU</t>
  </si>
  <si>
    <t>AUXILIAR DEL AREA DE OFICIALIA</t>
  </si>
  <si>
    <t>78722799</t>
  </si>
  <si>
    <t>B33B138EBCD9F027CE30FD5E79BDEE8C</t>
  </si>
  <si>
    <t>G2-B-SD</t>
  </si>
  <si>
    <t>SUBDIRECTOR DE PARQUE ZOOLOGICO</t>
  </si>
  <si>
    <t>ANA KHYZEIMA</t>
  </si>
  <si>
    <t>78722842</t>
  </si>
  <si>
    <t>26F3E0290FA5CBA7C707C2081012AFCD</t>
  </si>
  <si>
    <t>G2-B-SU</t>
  </si>
  <si>
    <t>SUPERVISOR B</t>
  </si>
  <si>
    <t>GRACIELA</t>
  </si>
  <si>
    <t>78722843</t>
  </si>
  <si>
    <t>C831C914890F5EB320170AFBB8D73897</t>
  </si>
  <si>
    <t>SUPERVISOR</t>
  </si>
  <si>
    <t>KATIA</t>
  </si>
  <si>
    <t>SAAVEDRA</t>
  </si>
  <si>
    <t>VERA</t>
  </si>
  <si>
    <t>78722844</t>
  </si>
  <si>
    <t>8ED7E403F9777F5C36758925086F93CA</t>
  </si>
  <si>
    <t>G1-B-SE</t>
  </si>
  <si>
    <t>SECRETARIO EJECUTIVO</t>
  </si>
  <si>
    <t>NAYELY NATALY</t>
  </si>
  <si>
    <t>78722845</t>
  </si>
  <si>
    <t>15094C4A5AD30EADE56552A6A464BC34</t>
  </si>
  <si>
    <t>G2-B-AX</t>
  </si>
  <si>
    <t>SUPERVISOR DE ASUNTOS JURIDICOS</t>
  </si>
  <si>
    <t>MARISOL</t>
  </si>
  <si>
    <t>78722846</t>
  </si>
  <si>
    <t>F5869BF41991E545A67D58B2DCECEFBF</t>
  </si>
  <si>
    <t>G2-B-SC</t>
  </si>
  <si>
    <t>SUPERVISOR DE CUADRILLAS</t>
  </si>
  <si>
    <t>78722847</t>
  </si>
  <si>
    <t>2BDAF66BC87646D7C290A4AFA6263033</t>
  </si>
  <si>
    <t>JUAN EDUARDO</t>
  </si>
  <si>
    <t>78722848</t>
  </si>
  <si>
    <t>A8A2517B7E6D1123CB1CEE55A6F4D0EF</t>
  </si>
  <si>
    <t>BRAYAN ALEXIS</t>
  </si>
  <si>
    <t>VALENCIA</t>
  </si>
  <si>
    <t>78722884</t>
  </si>
  <si>
    <t>92AD9137498BC65EA41B137F715A523C</t>
  </si>
  <si>
    <t>JACQUELINE</t>
  </si>
  <si>
    <t>OLMEDO</t>
  </si>
  <si>
    <t>HERNANDES</t>
  </si>
  <si>
    <t>78722885</t>
  </si>
  <si>
    <t>E001B945EA1CDC9020590377E4686118</t>
  </si>
  <si>
    <t>JOSE ANTONIO</t>
  </si>
  <si>
    <t>VIEYRA</t>
  </si>
  <si>
    <t>78722886</t>
  </si>
  <si>
    <t>A0ED8647F2A94686B4EDB012EE5C6D01</t>
  </si>
  <si>
    <t>MANUEL ANTONIO</t>
  </si>
  <si>
    <t>78722887</t>
  </si>
  <si>
    <t>1AE21FDE8C62EC2F2A8847B8260999AF</t>
  </si>
  <si>
    <t>G1-D-OP</t>
  </si>
  <si>
    <t>OPERATIVO D</t>
  </si>
  <si>
    <t>JORGE LUIS</t>
  </si>
  <si>
    <t>78722888</t>
  </si>
  <si>
    <t>26F5D8D531F4E0C6BF236B74059761EC</t>
  </si>
  <si>
    <t>MOZQUEDA</t>
  </si>
  <si>
    <t>11244</t>
  </si>
  <si>
    <t>10976</t>
  </si>
  <si>
    <t>78722889</t>
  </si>
  <si>
    <t>E0E6E7601992B17B7D8EFD79AA599201</t>
  </si>
  <si>
    <t>KARINA MONSERRAT</t>
  </si>
  <si>
    <t>VILLAFUERTE</t>
  </si>
  <si>
    <t>78722923</t>
  </si>
  <si>
    <t>31D192F515FA37E64256ECF6EB08A91E</t>
  </si>
  <si>
    <t>FIMBRES</t>
  </si>
  <si>
    <t>RANGEL</t>
  </si>
  <si>
    <t>6463.7</t>
  </si>
  <si>
    <t>78722924</t>
  </si>
  <si>
    <t>2EFF361B7C501AF3065394EFEF0F9B8F</t>
  </si>
  <si>
    <t>78722925</t>
  </si>
  <si>
    <t>A8D44A72942A5B8D92A40F78E0D4D5CA</t>
  </si>
  <si>
    <t>CECILIA GABRIELA</t>
  </si>
  <si>
    <t>78722926</t>
  </si>
  <si>
    <t>6D22FBD34FC8705A69AD909AB6A48C0A</t>
  </si>
  <si>
    <t>GUADALUPE KASANDRA</t>
  </si>
  <si>
    <t>CORTES</t>
  </si>
  <si>
    <t>78722927</t>
  </si>
  <si>
    <t>D227CBD9C350B7EB5601D4E9BACA94EF</t>
  </si>
  <si>
    <t>HUGO</t>
  </si>
  <si>
    <t>OLVERA</t>
  </si>
  <si>
    <t>78722928</t>
  </si>
  <si>
    <t>62C9E051EFF2B3E687A49C1721F7C8D3</t>
  </si>
  <si>
    <t>JOSE JAIME</t>
  </si>
  <si>
    <t>8500</t>
  </si>
  <si>
    <t>78722929</t>
  </si>
  <si>
    <t>E26BC4485EC634E94E230889ACB9AE1C</t>
  </si>
  <si>
    <t>JUAN MANUEL</t>
  </si>
  <si>
    <t>7843.94</t>
  </si>
  <si>
    <t>78722965</t>
  </si>
  <si>
    <t>7E803AC7C535E50B5EA84CA0D56B97A0</t>
  </si>
  <si>
    <t>MA. SOLEDAD</t>
  </si>
  <si>
    <t>9674</t>
  </si>
  <si>
    <t>78722966</t>
  </si>
  <si>
    <t>E2ADF36C7C2496ADFE3BB74AFB7D65C4</t>
  </si>
  <si>
    <t>JOSE TRINIDAD</t>
  </si>
  <si>
    <t>AVILA</t>
  </si>
  <si>
    <t>9224</t>
  </si>
  <si>
    <t>78722967</t>
  </si>
  <si>
    <t>8771969572BDB5FDA12D02AA58DD18E5</t>
  </si>
  <si>
    <t>8158</t>
  </si>
  <si>
    <t>78722968</t>
  </si>
  <si>
    <t>DD802D7685C6CB0238DD32DC838E88AA</t>
  </si>
  <si>
    <t>OCEGUERA</t>
  </si>
  <si>
    <t>78722969</t>
  </si>
  <si>
    <t>ADF5F15875ED6C155AA4E13D09511765</t>
  </si>
  <si>
    <t>ORACIO</t>
  </si>
  <si>
    <t>MEDRANO</t>
  </si>
  <si>
    <t>78722970</t>
  </si>
  <si>
    <t>B840C1B8A66BC0B8DCDD14E9C4C96553</t>
  </si>
  <si>
    <t>NOE</t>
  </si>
  <si>
    <t>8674</t>
  </si>
  <si>
    <t>78722971</t>
  </si>
  <si>
    <t>863A38531A30EECA627C3686A06A754A</t>
  </si>
  <si>
    <t>FRUTIS</t>
  </si>
  <si>
    <t>78723000</t>
  </si>
  <si>
    <t>C589D3DBE0E310743BF1FD453322B5D6</t>
  </si>
  <si>
    <t>CORTEZ</t>
  </si>
  <si>
    <t>78723001</t>
  </si>
  <si>
    <t>B6AC9B84D768FD06FEB56490C6EE0D36</t>
  </si>
  <si>
    <t>GILBERTO</t>
  </si>
  <si>
    <t>78723002</t>
  </si>
  <si>
    <t>BB284DED860AD68FF4FACAECDB730B3E</t>
  </si>
  <si>
    <t>ANTIOCO</t>
  </si>
  <si>
    <t>CISNROS</t>
  </si>
  <si>
    <t>7458</t>
  </si>
  <si>
    <t>78723003</t>
  </si>
  <si>
    <t>CCC69BADE4215459EDFF348BFE1367DA</t>
  </si>
  <si>
    <t>DEL TORO</t>
  </si>
  <si>
    <t>VALDEZ</t>
  </si>
  <si>
    <t>78723004</t>
  </si>
  <si>
    <t>FA39B8507D09F6F19FA6C1F5021E11DA</t>
  </si>
  <si>
    <t>GERARDO</t>
  </si>
  <si>
    <t>78723005</t>
  </si>
  <si>
    <t>39F67435F3FBF2BC40846EB9D30F65DE</t>
  </si>
  <si>
    <t>JUAN JESUS</t>
  </si>
  <si>
    <t>6736</t>
  </si>
  <si>
    <t>78723006</t>
  </si>
  <si>
    <t>5A98EC4B48BF67166030DAAAB559DFD5</t>
  </si>
  <si>
    <t>78723035</t>
  </si>
  <si>
    <t>51C392E8886D41FD3011560D5087F0A0</t>
  </si>
  <si>
    <t>FERNANDO</t>
  </si>
  <si>
    <t>78723036</t>
  </si>
  <si>
    <t>DFE29CBA4EE1E60069FEEFED507192D6</t>
  </si>
  <si>
    <t>MARIA NATIVIDAD</t>
  </si>
  <si>
    <t>ARELLANO</t>
  </si>
  <si>
    <t>RIVAS</t>
  </si>
  <si>
    <t>8626</t>
  </si>
  <si>
    <t>78723037</t>
  </si>
  <si>
    <t>223C037480AE98B36EAD9905ACC5D85F</t>
  </si>
  <si>
    <t>MUÑOZ</t>
  </si>
  <si>
    <t>78723038</t>
  </si>
  <si>
    <t>B7D37818660566EF75DEDDFC345B1C44</t>
  </si>
  <si>
    <t>78723039</t>
  </si>
  <si>
    <t>A4A7F7291FFF87DACDA1D040FF22D58F</t>
  </si>
  <si>
    <t>MARIA DE LOS ANGELES</t>
  </si>
  <si>
    <t>CARMONA</t>
  </si>
  <si>
    <t>78723040</t>
  </si>
  <si>
    <t>9F908016CABFA6405646941B44D0BA1D</t>
  </si>
  <si>
    <t>78723041</t>
  </si>
  <si>
    <t>3996772A861CBD7F8F8F80076A80854A</t>
  </si>
  <si>
    <t>78723057</t>
  </si>
  <si>
    <t>8938E3A2094C4870BF0A7E6FED174548</t>
  </si>
  <si>
    <t>G1-A-HR</t>
  </si>
  <si>
    <t>HERREROS</t>
  </si>
  <si>
    <t>78723058</t>
  </si>
  <si>
    <t>91BFA2862A2D14C961C8F479AB1811EC</t>
  </si>
  <si>
    <t>VALLEJO</t>
  </si>
  <si>
    <t>REGALADO</t>
  </si>
  <si>
    <t>7760</t>
  </si>
  <si>
    <t>78723059</t>
  </si>
  <si>
    <t>C35089EF222FD422D2C71C198C228989</t>
  </si>
  <si>
    <t>FRANCO</t>
  </si>
  <si>
    <t>78723060</t>
  </si>
  <si>
    <t>719FBD00E91D5AE24DAE405BF0A58606</t>
  </si>
  <si>
    <t>BULMARO</t>
  </si>
  <si>
    <t>78723061</t>
  </si>
  <si>
    <t>FD9613C85B4DC72A861C37A66481532A</t>
  </si>
  <si>
    <t>EFREN</t>
  </si>
  <si>
    <t>PALMERIN</t>
  </si>
  <si>
    <t>78723062</t>
  </si>
  <si>
    <t>59FA2B37FFAADDACCFFCF2F8A43B6F36</t>
  </si>
  <si>
    <t>78723063</t>
  </si>
  <si>
    <t>55FBF12A63A4DAC3E8C8D51315DA1555</t>
  </si>
  <si>
    <t>FELIPE DE JESUS</t>
  </si>
  <si>
    <t>MAGAÑA</t>
  </si>
  <si>
    <t>8504</t>
  </si>
  <si>
    <t>78723085</t>
  </si>
  <si>
    <t>A0CA9E29B0CE10C87BF71C9F9D2E0FFE</t>
  </si>
  <si>
    <t>7502</t>
  </si>
  <si>
    <t>78723086</t>
  </si>
  <si>
    <t>3F46E414E67E7DC7A8C18D58738D44BC</t>
  </si>
  <si>
    <t>MARIA DE JESUS</t>
  </si>
  <si>
    <t>SORIA</t>
  </si>
  <si>
    <t>78723087</t>
  </si>
  <si>
    <t>DC7C0DDFEEDB9928D5A0914D85BABBD0</t>
  </si>
  <si>
    <t>ANTONIO</t>
  </si>
  <si>
    <t>78723088</t>
  </si>
  <si>
    <t>E16D3FEDD59AB38BE1BF76DA044754F4</t>
  </si>
  <si>
    <t>78723089</t>
  </si>
  <si>
    <t>9F2F77F4C72F99494B0B4D335A2A77CA</t>
  </si>
  <si>
    <t>JOSE ANGEL</t>
  </si>
  <si>
    <t>DELGADO</t>
  </si>
  <si>
    <t>78723090</t>
  </si>
  <si>
    <t>AEFFD3A1C7A8B3D6AE901D2827E0D6C8</t>
  </si>
  <si>
    <t>MARCO ANTONIO</t>
  </si>
  <si>
    <t>TIMAGEN</t>
  </si>
  <si>
    <t>78723091</t>
  </si>
  <si>
    <t>AA0E8E3DDF4D4725AFB4D2DD3E36935D</t>
  </si>
  <si>
    <t>IGNACIO</t>
  </si>
  <si>
    <t>78723106</t>
  </si>
  <si>
    <t>6D532B77B21216C4957238123519358E</t>
  </si>
  <si>
    <t>DAVID</t>
  </si>
  <si>
    <t>78723107</t>
  </si>
  <si>
    <t>D97278996D17C25F4127ED5C4740C670</t>
  </si>
  <si>
    <t>DIEGO</t>
  </si>
  <si>
    <t>78723108</t>
  </si>
  <si>
    <t>C14990A87FF5683437E3A84F0BFDB8FA</t>
  </si>
  <si>
    <t>BLANCA ESTELA</t>
  </si>
  <si>
    <t>78723109</t>
  </si>
  <si>
    <t>E65C150C200EA5FFC1979D9F64260173</t>
  </si>
  <si>
    <t>LUIS EDUARDO</t>
  </si>
  <si>
    <t>78723110</t>
  </si>
  <si>
    <t>1EA2D13D3E72BE41A70BDCEAFD55C5D0</t>
  </si>
  <si>
    <t>G5-A-AC</t>
  </si>
  <si>
    <t>DIRECTOR DE ATENCION CIUDADANA</t>
  </si>
  <si>
    <t>MA DE LA PAZ</t>
  </si>
  <si>
    <t>31510</t>
  </si>
  <si>
    <t>26780</t>
  </si>
  <si>
    <t>78722754</t>
  </si>
  <si>
    <t>DFCB4101786F86258C37EF3D2E9992AB</t>
  </si>
  <si>
    <t>G5-A-PM</t>
  </si>
  <si>
    <t>PROCURADOR AUXILIAR</t>
  </si>
  <si>
    <t>78722755</t>
  </si>
  <si>
    <t>6E4F84D3CC2D1794C056BEB08B542BD6</t>
  </si>
  <si>
    <t>G5-A-DH</t>
  </si>
  <si>
    <t>DIRECTOR DE DERECHOS HUMANOS</t>
  </si>
  <si>
    <t>DIRECCION DE DERECHOS HUMANOS</t>
  </si>
  <si>
    <t>GERARDO IVAN</t>
  </si>
  <si>
    <t>78722756</t>
  </si>
  <si>
    <t>1D0EAB80AC3BB1509BCD46B7BCA41904</t>
  </si>
  <si>
    <t>G5-A-DG</t>
  </si>
  <si>
    <t>DIRECTOR DE ATENCION A LAS PERSONAS DE D</t>
  </si>
  <si>
    <t>DIRECCION DE ATENCION A LAS PERSONAS DE</t>
  </si>
  <si>
    <t>EDUARDO ESQUIPULAS</t>
  </si>
  <si>
    <t>78722757</t>
  </si>
  <si>
    <t>DF36E11CF78442E86C56850AA5096B3F</t>
  </si>
  <si>
    <t>G4-C-DR</t>
  </si>
  <si>
    <t>DIRECTOR DE DESARROLLO RURAL</t>
  </si>
  <si>
    <t>ROLANDO</t>
  </si>
  <si>
    <t>78722758</t>
  </si>
  <si>
    <t>B4F2594B12DC9CD474FD1B5C3AC2A6C7</t>
  </si>
  <si>
    <t>DIRECTOR DE ATENCION A MIGRANTES Y SUS F</t>
  </si>
  <si>
    <t>DIRECCION DE ATENCION A MIGRANTES Y SUS</t>
  </si>
  <si>
    <t>11797.36</t>
  </si>
  <si>
    <t>78722759</t>
  </si>
  <si>
    <t>29E110472DAF11F65A07727CFC9532E4</t>
  </si>
  <si>
    <t>G5-A-MA</t>
  </si>
  <si>
    <t>DIRECTOR DE MEDIO AMBIENTE</t>
  </si>
  <si>
    <t>BERENICE</t>
  </si>
  <si>
    <t>RABANAL</t>
  </si>
  <si>
    <t>78722760</t>
  </si>
  <si>
    <t>22CE303FE27B5FE175A862654F8CFE2A</t>
  </si>
  <si>
    <t>G2-E-RF</t>
  </si>
  <si>
    <t>78722800</t>
  </si>
  <si>
    <t>6B5DB1F494B1F85134B7BB3C95DF7F89</t>
  </si>
  <si>
    <t>G2-E-CF</t>
  </si>
  <si>
    <t>COORDINADOR DE FISCALIZACION</t>
  </si>
  <si>
    <t>ALMA ROCIO</t>
  </si>
  <si>
    <t>78722801</t>
  </si>
  <si>
    <t>1790B66E66E38BF7D5FF2F22932087C7</t>
  </si>
  <si>
    <t>G2-E-CC</t>
  </si>
  <si>
    <t>COORDINADOR DE CONTENIDOS AUDIOVISUALES</t>
  </si>
  <si>
    <t>78722802</t>
  </si>
  <si>
    <t>B426A1C3E50AA920DEEB7F7F2ECE58E9</t>
  </si>
  <si>
    <t>G3-C-ME</t>
  </si>
  <si>
    <t>MEDICO</t>
  </si>
  <si>
    <t>78722803</t>
  </si>
  <si>
    <t>34691DA6C534529BE700D5FEE842E193</t>
  </si>
  <si>
    <t>AUXILIAR DE ATENCION A MIGRANTES Y SUS F</t>
  </si>
  <si>
    <t>YANETTE ELIZABETH</t>
  </si>
  <si>
    <t>15484</t>
  </si>
  <si>
    <t>78722804</t>
  </si>
  <si>
    <t>CEC282BAA085857B24E0816F61304DB3</t>
  </si>
  <si>
    <t>G2-E-JA</t>
  </si>
  <si>
    <t>JEFE DE AREAS DE CUADRILLAS</t>
  </si>
  <si>
    <t>JOSE MANUEL</t>
  </si>
  <si>
    <t>11054</t>
  </si>
  <si>
    <t>78722805</t>
  </si>
  <si>
    <t>BC04FB11044133EE79D99CAB353EC52E</t>
  </si>
  <si>
    <t>G2-E-SO</t>
  </si>
  <si>
    <t>SUPERVISOR DE OBRAS</t>
  </si>
  <si>
    <t>PABLO AXEL</t>
  </si>
  <si>
    <t>VARELA</t>
  </si>
  <si>
    <t>14168</t>
  </si>
  <si>
    <t>78722806</t>
  </si>
  <si>
    <t>14DB9743D9A698FE5CFC17692AD30713</t>
  </si>
  <si>
    <t>FRANCISCO JAVIER</t>
  </si>
  <si>
    <t>78722849</t>
  </si>
  <si>
    <t>31DA8D97635B6024E2BF8F46D111CABA</t>
  </si>
  <si>
    <t>SUPERVISOR DE FRACCIONAMIENTOS</t>
  </si>
  <si>
    <t>RODRIGO DANIEL</t>
  </si>
  <si>
    <t>78722850</t>
  </si>
  <si>
    <t>729B85E6999DFD966782162E2CAF47EC</t>
  </si>
  <si>
    <t>SUPERVISOR DE PARQUES Y JARDINES</t>
  </si>
  <si>
    <t>RODOLFO</t>
  </si>
  <si>
    <t>78722851</t>
  </si>
  <si>
    <t>335E60135699910587774358484E5989</t>
  </si>
  <si>
    <t>G2-B-RT</t>
  </si>
  <si>
    <t>REPRESENTANTE TECNICO LEGAL</t>
  </si>
  <si>
    <t>ALEJANDRA</t>
  </si>
  <si>
    <t>78722852</t>
  </si>
  <si>
    <t>0E254B9B417B8EB7878F0D841BD3149D</t>
  </si>
  <si>
    <t>G2-B-SA</t>
  </si>
  <si>
    <t>SUPERVISOR DEL AREA DE LIMPIA</t>
  </si>
  <si>
    <t>JOSE MARIA</t>
  </si>
  <si>
    <t>13258</t>
  </si>
  <si>
    <t>78722853</t>
  </si>
  <si>
    <t>01642DC1191B9EBBFD6B4CFF0E2AA54B</t>
  </si>
  <si>
    <t>G2-A-RC</t>
  </si>
  <si>
    <t>RESPONSABLE CAJA</t>
  </si>
  <si>
    <t>ABRIL CITLALI</t>
  </si>
  <si>
    <t>MORA</t>
  </si>
  <si>
    <t>12574</t>
  </si>
  <si>
    <t>78722854</t>
  </si>
  <si>
    <t>3B1A958F4838E2C9152C855B4D458F2B</t>
  </si>
  <si>
    <t>G2-A-CO</t>
  </si>
  <si>
    <t>COORDINADOR</t>
  </si>
  <si>
    <t>IRMA PATRICIA</t>
  </si>
  <si>
    <t>78722855</t>
  </si>
  <si>
    <t>CAC9E0AEC44A2BE52F103442AF482E38</t>
  </si>
  <si>
    <t>NORMA ANGELICA</t>
  </si>
  <si>
    <t>11196</t>
  </si>
  <si>
    <t>9108</t>
  </si>
  <si>
    <t>78722890</t>
  </si>
  <si>
    <t>502DF413F12AFF90473E49FFC8163ABB</t>
  </si>
  <si>
    <t>ATANACIO</t>
  </si>
  <si>
    <t>ALBARES</t>
  </si>
  <si>
    <t>10478</t>
  </si>
  <si>
    <t>78722891</t>
  </si>
  <si>
    <t>085C1E7A84EDB467653F12D12F69494F</t>
  </si>
  <si>
    <t>SUAREZ</t>
  </si>
  <si>
    <t>10428</t>
  </si>
  <si>
    <t>78722892</t>
  </si>
  <si>
    <t>AB4C9052046964AD0B15619D58B16069</t>
  </si>
  <si>
    <t>BENITO</t>
  </si>
  <si>
    <t>SEGUNDO</t>
  </si>
  <si>
    <t>11172</t>
  </si>
  <si>
    <t>10404</t>
  </si>
  <si>
    <t>78722893</t>
  </si>
  <si>
    <t>7E06E0BA30F2711AB03FD6BD5627C66B</t>
  </si>
  <si>
    <t>8068</t>
  </si>
  <si>
    <t>78722894</t>
  </si>
  <si>
    <t>DB17FF23577A7FF495733054BD672517</t>
  </si>
  <si>
    <t>RIGOBERTO</t>
  </si>
  <si>
    <t>11148</t>
  </si>
  <si>
    <t>10880</t>
  </si>
  <si>
    <t>78722895</t>
  </si>
  <si>
    <t>DB8E882FCAA40DEB16024858B3F93CDD</t>
  </si>
  <si>
    <t>9499.94</t>
  </si>
  <si>
    <t>78722896</t>
  </si>
  <si>
    <t>FBE4D3E7F71DFC4A94B37695B3A88D2D</t>
  </si>
  <si>
    <t>JOSE DANIEL</t>
  </si>
  <si>
    <t>78722930</t>
  </si>
  <si>
    <t>8E3B438679A9BA15F9BCD4A9285C5FCA</t>
  </si>
  <si>
    <t>CERNA</t>
  </si>
  <si>
    <t>78722931</t>
  </si>
  <si>
    <t>D0AAB40B719B21A4D8D102D605E062C5</t>
  </si>
  <si>
    <t>LUIS MIGUEL</t>
  </si>
  <si>
    <t>78722932</t>
  </si>
  <si>
    <t>DB8D19D7429D10263B57339340DCD655</t>
  </si>
  <si>
    <t>JOSE DE JESUS</t>
  </si>
  <si>
    <t>78722933</t>
  </si>
  <si>
    <t>D0686934D51FD8C0BF121B5644375FB6</t>
  </si>
  <si>
    <t>78722934</t>
  </si>
  <si>
    <t>E68F129458AF6187523DD05B76B0A6BF</t>
  </si>
  <si>
    <t>10856</t>
  </si>
  <si>
    <t>78722935</t>
  </si>
  <si>
    <t>99870CD6AE80EE6ACE3211C4A1361402</t>
  </si>
  <si>
    <t>EUSTAQUIO</t>
  </si>
  <si>
    <t>78722936</t>
  </si>
  <si>
    <t>2048B6A540CF5D89CD8A32B88BF7B1E6</t>
  </si>
  <si>
    <t>6905.84</t>
  </si>
  <si>
    <t>78722972</t>
  </si>
  <si>
    <t>E2398C59659E35BB492CC3C5AA19DD28</t>
  </si>
  <si>
    <t>VILLICAÑA</t>
  </si>
  <si>
    <t>9832</t>
  </si>
  <si>
    <t>8650</t>
  </si>
  <si>
    <t>78722973</t>
  </si>
  <si>
    <t>5C2E3F79F8AB621CB3209A4B64CA8995</t>
  </si>
  <si>
    <t>MARTIN</t>
  </si>
  <si>
    <t>ABALOS</t>
  </si>
  <si>
    <t>9650</t>
  </si>
  <si>
    <t>78722974</t>
  </si>
  <si>
    <t>02F0D48426B17C6EB502BE62A444A056</t>
  </si>
  <si>
    <t>78722975</t>
  </si>
  <si>
    <t>A4613BE125DD89465D051341BBFC3472</t>
  </si>
  <si>
    <t>RAFAEL</t>
  </si>
  <si>
    <t>AGUIRRE</t>
  </si>
  <si>
    <t>7672</t>
  </si>
  <si>
    <t>78722976</t>
  </si>
  <si>
    <t>A733420FD3B138A459299326B20439B1</t>
  </si>
  <si>
    <t>BRENDA FABIOLA</t>
  </si>
  <si>
    <t>LUNA</t>
  </si>
  <si>
    <t>8882.46</t>
  </si>
  <si>
    <t>78722977</t>
  </si>
  <si>
    <t>FE7D7B4B256D91624C2505B94A51DC2E</t>
  </si>
  <si>
    <t>JOSE JESUS</t>
  </si>
  <si>
    <t>8322</t>
  </si>
  <si>
    <t>78722978</t>
  </si>
  <si>
    <t>D4530C06C4022B8258B3F805F988F5EB</t>
  </si>
  <si>
    <t>78723007</t>
  </si>
  <si>
    <t>11C2BFAFD9774D69FD82AA2C22021DE0</t>
  </si>
  <si>
    <t>7214</t>
  </si>
  <si>
    <t>78723008</t>
  </si>
  <si>
    <t>FE47E43187C99300599BCB91410FD324</t>
  </si>
  <si>
    <t>78723009</t>
  </si>
  <si>
    <t>4A1DC3BF00AF189A526C40377C670466</t>
  </si>
  <si>
    <t>CUAUHTLI KINZO</t>
  </si>
  <si>
    <t>MERINO</t>
  </si>
  <si>
    <t>78723010</t>
  </si>
  <si>
    <t>A5A0A8BE6F7FE1269FBE49106AD3D864</t>
  </si>
  <si>
    <t>ALMAZAN</t>
  </si>
  <si>
    <t>78723011</t>
  </si>
  <si>
    <t>CA586BFE5C61CD6BDD6E2E107DA63993</t>
  </si>
  <si>
    <t>78723012</t>
  </si>
  <si>
    <t>8CE22DF8BD73AB9FA25ED8209E9FAE9A</t>
  </si>
  <si>
    <t>JOSE JAVIER</t>
  </si>
  <si>
    <t>IZQUIERDO</t>
  </si>
  <si>
    <t>7770</t>
  </si>
  <si>
    <t>78723013</t>
  </si>
  <si>
    <t>D77852D05AAFD9DB3202FD1210B118D2</t>
  </si>
  <si>
    <t>ROCIO</t>
  </si>
  <si>
    <t>78723042</t>
  </si>
  <si>
    <t>DADF4FAE7F5A34DC446E7B617EA9A25B</t>
  </si>
  <si>
    <t>ARMANDO</t>
  </si>
  <si>
    <t>78723043</t>
  </si>
  <si>
    <t>6C47F3BC21EB5E8F3C6BF1FD2013CD07</t>
  </si>
  <si>
    <t>78723044</t>
  </si>
  <si>
    <t>C46BD0034F71E02D1FC9BD1CA3BA9706</t>
  </si>
  <si>
    <t>CRISTIAN FRANCISCO</t>
  </si>
  <si>
    <t>TINOCO</t>
  </si>
  <si>
    <t>78723045</t>
  </si>
  <si>
    <t>E521C2AA275411391ACEAC820F8E8AF2</t>
  </si>
  <si>
    <t>78723046</t>
  </si>
  <si>
    <t>2EF6544F8E1C43ED59B3DBAE6EB126E1</t>
  </si>
  <si>
    <t>78723047</t>
  </si>
  <si>
    <t>E506648CCDD4C70312434301C58BD845</t>
  </si>
  <si>
    <t>JESUS VICTOR</t>
  </si>
  <si>
    <t>6410.98</t>
  </si>
  <si>
    <t>78723048</t>
  </si>
  <si>
    <t>B2A1568CE062953651D8F6E9D59950CA</t>
  </si>
  <si>
    <t>7976</t>
  </si>
  <si>
    <t>78723064</t>
  </si>
  <si>
    <t>77E9701CE94B602692DD27CE41E11116</t>
  </si>
  <si>
    <t>JUAN LUIS</t>
  </si>
  <si>
    <t>6924.88</t>
  </si>
  <si>
    <t>78723065</t>
  </si>
  <si>
    <t>52C8A64E447B393597AF0ABC1599BA9E</t>
  </si>
  <si>
    <t>RICARDO</t>
  </si>
  <si>
    <t>AVALOS</t>
  </si>
  <si>
    <t>78723066</t>
  </si>
  <si>
    <t>D58800B056D27F86C805CB3C3619999C</t>
  </si>
  <si>
    <t>7636.84</t>
  </si>
  <si>
    <t>78723067</t>
  </si>
  <si>
    <t>9ECD81D9914521FB6BA2216E7B0D6B04</t>
  </si>
  <si>
    <t>SOLORZANO</t>
  </si>
  <si>
    <t>8245.94</t>
  </si>
  <si>
    <t>78723068</t>
  </si>
  <si>
    <t>303393D0FC6CAD31B3BCE31F66FEB365</t>
  </si>
  <si>
    <t>78723069</t>
  </si>
  <si>
    <t>9B17B6F58EC27D065867CC681FC0F469</t>
  </si>
  <si>
    <t>7766</t>
  </si>
  <si>
    <t>78723070</t>
  </si>
  <si>
    <t>44C380FB53A51F73193962F61B3C60B0</t>
  </si>
  <si>
    <t>AGUSTIN JAIME</t>
  </si>
  <si>
    <t>78723092</t>
  </si>
  <si>
    <t>4E1C80F6A2B799A40DA217F9E8EE55D4</t>
  </si>
  <si>
    <t>78723093</t>
  </si>
  <si>
    <t>2C694A2A86F35EA9C9229EBAEBFF4F34</t>
  </si>
  <si>
    <t>5128</t>
  </si>
  <si>
    <t>78723094</t>
  </si>
  <si>
    <t>67FF95B1416D41D8F0A612B6F20BF38C</t>
  </si>
  <si>
    <t>5684</t>
  </si>
  <si>
    <t>78723095</t>
  </si>
  <si>
    <t>A21FAC7E2F0153C7D47FF6BC0CA772A6</t>
  </si>
  <si>
    <t>JOSE ARMANDO</t>
  </si>
  <si>
    <t>7320</t>
  </si>
  <si>
    <t>78723096</t>
  </si>
  <si>
    <t>F4A295BBBB6CA607FF3855BA39FAD5DB</t>
  </si>
  <si>
    <t>J GUADALUPE</t>
  </si>
  <si>
    <t>GAVIÑA</t>
  </si>
  <si>
    <t>78723097</t>
  </si>
  <si>
    <t>FEB6A6DC064A94DC10F842E7CF225335</t>
  </si>
  <si>
    <t>JOSE RAYMUNDO</t>
  </si>
  <si>
    <t>78723098</t>
  </si>
  <si>
    <t>A681EC7C75787AEF39551DAA590535D6</t>
  </si>
  <si>
    <t>GERMAN</t>
  </si>
  <si>
    <t>78723111</t>
  </si>
  <si>
    <t>708E3F9A67FB07525F1FCD14C8AC46E3</t>
  </si>
  <si>
    <t>KAREN GUADALUPE</t>
  </si>
  <si>
    <t>78723112</t>
  </si>
  <si>
    <t>5EF9B4D24C99E25366C127F57BB830D0</t>
  </si>
  <si>
    <t>GIOVANI</t>
  </si>
  <si>
    <t>78723113</t>
  </si>
  <si>
    <t>134CCA62D94F040EB5E8A1226B0761E2</t>
  </si>
  <si>
    <t>ROSA MARIA</t>
  </si>
  <si>
    <t>SOSA</t>
  </si>
  <si>
    <t>78723114</t>
  </si>
  <si>
    <t>0A2F0774A304785A1D89EB65F8095F28</t>
  </si>
  <si>
    <t>GRANADOS</t>
  </si>
  <si>
    <t>78723115</t>
  </si>
  <si>
    <t>C3AE8AFFCED465F4EB6F5A6E680F54C9</t>
  </si>
  <si>
    <t>ESTEPHANY</t>
  </si>
  <si>
    <t>78723116</t>
  </si>
  <si>
    <t>92DEDDE76F299F1D368316A21F3FA713</t>
  </si>
  <si>
    <t>ISIDRO</t>
  </si>
  <si>
    <t>78723117</t>
  </si>
  <si>
    <t>C8E894188373884DCDBE5FF3682C08F2</t>
  </si>
  <si>
    <t>G4-C-ST</t>
  </si>
  <si>
    <t>SECRETARIO TECNICO</t>
  </si>
  <si>
    <t>LUIS GUILLERMO</t>
  </si>
  <si>
    <t>FABIAN</t>
  </si>
  <si>
    <t>AMADOR</t>
  </si>
  <si>
    <t>78722761</t>
  </si>
  <si>
    <t>9EC43C3D422C2772FD914931B4AFDD6C</t>
  </si>
  <si>
    <t>G4-C-SP</t>
  </si>
  <si>
    <t>SECRETARIO PARTICULAR</t>
  </si>
  <si>
    <t>FERNANDO TONATIUH</t>
  </si>
  <si>
    <t>78722762</t>
  </si>
  <si>
    <t>2522E6311B6654E7592637194AA02CB3</t>
  </si>
  <si>
    <t>G4-C-RH</t>
  </si>
  <si>
    <t>DIRECTOR DE RECURSOS HUMANOS</t>
  </si>
  <si>
    <t>78722763</t>
  </si>
  <si>
    <t>DD2EB07EDDE9A8BCFA7C4FC0EB2E52B0</t>
  </si>
  <si>
    <t>G4-C-JE</t>
  </si>
  <si>
    <t>JEFE DEL AREA DE EDUCACION</t>
  </si>
  <si>
    <t>MARCOS</t>
  </si>
  <si>
    <t>78722764</t>
  </si>
  <si>
    <t>40826E391DAB8A43DA43A84C7B55BD1A</t>
  </si>
  <si>
    <t>G4-C-SE</t>
  </si>
  <si>
    <t>78722765</t>
  </si>
  <si>
    <t>16EAA4C86574E3F1AC7B2EC11ECDA4CE</t>
  </si>
  <si>
    <t>G4-C-RP</t>
  </si>
  <si>
    <t>RESPONSABLE DE PROGRAMAS DE DESARROLLO R</t>
  </si>
  <si>
    <t>15346.42</t>
  </si>
  <si>
    <t>78722766</t>
  </si>
  <si>
    <t>03E5E6E54505291F3087E4F753B7C3B3</t>
  </si>
  <si>
    <t>G4-C-DZ</t>
  </si>
  <si>
    <t>DIRECTOR DE PARQUE ZOOLOGICO</t>
  </si>
  <si>
    <t>ANDRES ALBERTO</t>
  </si>
  <si>
    <t>78722767</t>
  </si>
  <si>
    <t>0CBD64665D484286F5E067B7A7142227</t>
  </si>
  <si>
    <t>AUXILIAR DEL AREA DE PATRIMONIO</t>
  </si>
  <si>
    <t>78722807</t>
  </si>
  <si>
    <t>8DAA80FB49E9A9F6A6074F8040853B5C</t>
  </si>
  <si>
    <t>G2-E-CO</t>
  </si>
  <si>
    <t>COORDINADOR DE OFICINA</t>
  </si>
  <si>
    <t>78722808</t>
  </si>
  <si>
    <t>ED1BA4E3E13A7FD3263FA6786D9CC915</t>
  </si>
  <si>
    <t>G2-E-CD</t>
  </si>
  <si>
    <t>COORDINADOR DE DEPORTES</t>
  </si>
  <si>
    <t>SALINAS</t>
  </si>
  <si>
    <t>78722809</t>
  </si>
  <si>
    <t>508C24C1024A982373352AF8F7070101</t>
  </si>
  <si>
    <t>COORDINADOR DE ALUMBRADO</t>
  </si>
  <si>
    <t>15086</t>
  </si>
  <si>
    <t>78722810</t>
  </si>
  <si>
    <t>32F76A009D830C7846B34C5528672FCE</t>
  </si>
  <si>
    <t>G2-D-JA</t>
  </si>
  <si>
    <t>JEFE DE AREA DE TECNOLOGIAS DE LA INFORM</t>
  </si>
  <si>
    <t>10125.4</t>
  </si>
  <si>
    <t>78722811</t>
  </si>
  <si>
    <t>72AD3C81D0B4EE297351ACCC93EC2EC5</t>
  </si>
  <si>
    <t>G2-D-AX</t>
  </si>
  <si>
    <t>AUXILIAR DE AREA DE ASUNTOS JURIDICOS</t>
  </si>
  <si>
    <t>JOSE ALONSO</t>
  </si>
  <si>
    <t>GABRIEL</t>
  </si>
  <si>
    <t>FROYLAN</t>
  </si>
  <si>
    <t>78722812</t>
  </si>
  <si>
    <t>3880E64CB1F74E5E3E1656C88495D768</t>
  </si>
  <si>
    <t>G2-D-SC</t>
  </si>
  <si>
    <t>SUPERVISOR DE COMUNICACION</t>
  </si>
  <si>
    <t>LUIS DANIEL</t>
  </si>
  <si>
    <t>78722813</t>
  </si>
  <si>
    <t>8F011D85384F4249D9453D2078AE1E55</t>
  </si>
  <si>
    <t>G2-A-AU</t>
  </si>
  <si>
    <t>AUXILIAR DE TECNOLOGIAS DE LA INFORMACIO</t>
  </si>
  <si>
    <t>ANDREA PAULETTE</t>
  </si>
  <si>
    <t>78722856</t>
  </si>
  <si>
    <t>9B01E49D2D74FB51494836CF9C690DDD</t>
  </si>
  <si>
    <t>ERIK DE JESUS</t>
  </si>
  <si>
    <t>9700</t>
  </si>
  <si>
    <t>78722857</t>
  </si>
  <si>
    <t>0818A92FF2612A913385F4EFA6FDE769</t>
  </si>
  <si>
    <t>78722858</t>
  </si>
  <si>
    <t>B915CBA73A1AE3BF7F420F69CB57021D</t>
  </si>
  <si>
    <t>ASHLEY ROCIO</t>
  </si>
  <si>
    <t>78722859</t>
  </si>
  <si>
    <t>9D799FE300E3E1C322F444A3E6AEA6AC</t>
  </si>
  <si>
    <t>78722860</t>
  </si>
  <si>
    <t>951E23C5C0E7146511564589A3B3395C</t>
  </si>
  <si>
    <t>G2-A-SU</t>
  </si>
  <si>
    <t>SUPERVISOR A</t>
  </si>
  <si>
    <t>MARIA REBECA</t>
  </si>
  <si>
    <t>78722861</t>
  </si>
  <si>
    <t>2FD8A97143BE342E5AF90223B77FF6E2</t>
  </si>
  <si>
    <t>SUPERVISOR DE LA CEDE DEL ITESS</t>
  </si>
  <si>
    <t>JOSE CRUZ</t>
  </si>
  <si>
    <t>78722862</t>
  </si>
  <si>
    <t>2BC4CFD0241DD56DC1DE6CDF2ABFE232</t>
  </si>
  <si>
    <t>MIRANDA GALILEA</t>
  </si>
  <si>
    <t>78722897</t>
  </si>
  <si>
    <t>8D03B1F02E70A9453A42B2CB117359C5</t>
  </si>
  <si>
    <t>78722898</t>
  </si>
  <si>
    <t>70872EFB964B9FC719A7E40C968A3E59</t>
  </si>
  <si>
    <t>9475.94</t>
  </si>
  <si>
    <t>78722899</t>
  </si>
  <si>
    <t>666AD11E13A4BFFB51D5072600E3FAD5</t>
  </si>
  <si>
    <t>FIDENCIO</t>
  </si>
  <si>
    <t>8478</t>
  </si>
  <si>
    <t>78722900</t>
  </si>
  <si>
    <t>29F75656AEADA99F27B0E80C65A6BD8A</t>
  </si>
  <si>
    <t>JUAN ALEJANDRO</t>
  </si>
  <si>
    <t>78722901</t>
  </si>
  <si>
    <t>114C578CD8AF93AACB2200CDF4708D6D</t>
  </si>
  <si>
    <t>ALDO ENRIQUE</t>
  </si>
  <si>
    <t>78722902</t>
  </si>
  <si>
    <t>668FFF26BC775369054750514C06A650</t>
  </si>
  <si>
    <t>LISBET</t>
  </si>
  <si>
    <t>78722903</t>
  </si>
  <si>
    <t>8F609A359F446FACC7890C3F07523030</t>
  </si>
  <si>
    <t>RUBEN</t>
  </si>
  <si>
    <t>SALDAÑA</t>
  </si>
  <si>
    <t>78722937</t>
  </si>
  <si>
    <t>5F7A1965327B4D0EF0154C18608148C7</t>
  </si>
  <si>
    <t>VICTOR ALFONSO</t>
  </si>
  <si>
    <t>7518</t>
  </si>
  <si>
    <t>78722938</t>
  </si>
  <si>
    <t>F4C31ADA3359C9CDDCC7815BABD2F6CB</t>
  </si>
  <si>
    <t>ELICEO</t>
  </si>
  <si>
    <t>78722939</t>
  </si>
  <si>
    <t>D1E2CC2343ACB8D3A085AF282CE424A3</t>
  </si>
  <si>
    <t>78722940</t>
  </si>
  <si>
    <t>05DD8483E63D96539B24D88B88EA9351</t>
  </si>
  <si>
    <t>10644</t>
  </si>
  <si>
    <t>78722941</t>
  </si>
  <si>
    <t>DD1669C60195A97285EFEDC78E8F0CB5</t>
  </si>
  <si>
    <t>MARIA ESTELA</t>
  </si>
  <si>
    <t>78722942</t>
  </si>
  <si>
    <t>E1E569095BC0C28F6AD98B371C6517B3</t>
  </si>
  <si>
    <t>78722943</t>
  </si>
  <si>
    <t>05AC2EB0D5077F784C3EB98528FB56B3</t>
  </si>
  <si>
    <t>78722979</t>
  </si>
  <si>
    <t>68A89732C36D0EE8759849C34359E117</t>
  </si>
  <si>
    <t>LUIS</t>
  </si>
  <si>
    <t>78722980</t>
  </si>
  <si>
    <t>4C245761FD1739DFB919B2A185CD21C5</t>
  </si>
  <si>
    <t>78722981</t>
  </si>
  <si>
    <t>0C930F1BEE9267FD2595D8BA9A49C45D</t>
  </si>
  <si>
    <t>78722982</t>
  </si>
  <si>
    <t>6E69A30DC56C2B073A5BBFDA305D4FE5</t>
  </si>
  <si>
    <t>78722983</t>
  </si>
  <si>
    <t>3CFD97B1A8F515AE8CD9FB46156422A7</t>
  </si>
  <si>
    <t>FERMIN</t>
  </si>
  <si>
    <t>RIVERA</t>
  </si>
  <si>
    <t>78722984</t>
  </si>
  <si>
    <t>2944CFECABFA3BD6237026A932133D83</t>
  </si>
  <si>
    <t>SUSANA</t>
  </si>
  <si>
    <t>TAMAYO</t>
  </si>
  <si>
    <t>6458.14</t>
  </si>
  <si>
    <t>78722985</t>
  </si>
  <si>
    <t>AE439423DA707338C30D6A11A06416BE</t>
  </si>
  <si>
    <t>78723014</t>
  </si>
  <si>
    <t>C0DBBB9BFEEEB7352594EADB8D772162</t>
  </si>
  <si>
    <t>ARNULFO</t>
  </si>
  <si>
    <t>78723015</t>
  </si>
  <si>
    <t>5059E64FF67067D3F9B8E4D9EF0DAB25</t>
  </si>
  <si>
    <t>78723016</t>
  </si>
  <si>
    <t>588C61FD411FB5BD5B7383C1EBD1F28C</t>
  </si>
  <si>
    <t>78723017</t>
  </si>
  <si>
    <t>7D5ABA4551CE320E022629B45DDDFBFE</t>
  </si>
  <si>
    <t>78723018</t>
  </si>
  <si>
    <t>DCF26A3CAA7375B0DE2E4F43FB20D4E8</t>
  </si>
  <si>
    <t>WENCESLAO</t>
  </si>
  <si>
    <t>78723019</t>
  </si>
  <si>
    <t>02558A34580421B0768BCE530BAA0F7A</t>
  </si>
  <si>
    <t>JORGE TRINIDAD</t>
  </si>
  <si>
    <t>78723020</t>
  </si>
  <si>
    <t>A8473B1EDC89198C726DCC596E7990E8</t>
  </si>
  <si>
    <t>SILVA</t>
  </si>
  <si>
    <t>78723049</t>
  </si>
  <si>
    <t>5968DA7683B56CA9E5EF27FC7BF5F218</t>
  </si>
  <si>
    <t>MERCADO</t>
  </si>
  <si>
    <t>6423.22</t>
  </si>
  <si>
    <t>78723050</t>
  </si>
  <si>
    <t>2BA079A69F0979BE956663760043B422</t>
  </si>
  <si>
    <t>LOEZA</t>
  </si>
  <si>
    <t>78723051</t>
  </si>
  <si>
    <t>F4311E30D598FD7135B3BD42C6A11EB0</t>
  </si>
  <si>
    <t>78723052</t>
  </si>
  <si>
    <t>6F106011A0505D1BDF933E36DDC1D3B8</t>
  </si>
  <si>
    <t>DIEGO ARMANDO</t>
  </si>
  <si>
    <t>78723053</t>
  </si>
  <si>
    <t>860EE88ABB6DDF4B74D1F0EBEDB8B719</t>
  </si>
  <si>
    <t>78723054</t>
  </si>
  <si>
    <t>5103317008A500F20503798C1B4ACAB0</t>
  </si>
  <si>
    <t>FELIPE</t>
  </si>
  <si>
    <t>78723055</t>
  </si>
  <si>
    <t>C0815122437FE8BEC067D6632B577FB3</t>
  </si>
  <si>
    <t>JOSE JUAN</t>
  </si>
  <si>
    <t>78723071</t>
  </si>
  <si>
    <t>6B41420A0559FA62A31381D8DC842716</t>
  </si>
  <si>
    <t>DANIEL ALEXIS</t>
  </si>
  <si>
    <t>78723072</t>
  </si>
  <si>
    <t>3E25EA3F9D307707E659F2F1A64BF230</t>
  </si>
  <si>
    <t>JOSE ARTEMIO</t>
  </si>
  <si>
    <t>78723073</t>
  </si>
  <si>
    <t>6AAB45CA99A4490954B9F4B1F72E8173</t>
  </si>
  <si>
    <t>SERRATO</t>
  </si>
  <si>
    <t>78723074</t>
  </si>
  <si>
    <t>9FB9B843A662B94363F0871035E1D436</t>
  </si>
  <si>
    <t>MIGUEL</t>
  </si>
  <si>
    <t>4272</t>
  </si>
  <si>
    <t>78723075</t>
  </si>
  <si>
    <t>A0942E707175AC73D6425CFB47D6C7AF</t>
  </si>
  <si>
    <t>LUIS MANUEL</t>
  </si>
  <si>
    <t>7238</t>
  </si>
  <si>
    <t>78723076</t>
  </si>
  <si>
    <t>E6AC9009B4FD8A9F76DBF3D2607B1998</t>
  </si>
  <si>
    <t>78723077</t>
  </si>
  <si>
    <t>8893F0FF1622085CED77777554B51D40</t>
  </si>
  <si>
    <t>JUANA</t>
  </si>
  <si>
    <t>BAZAN</t>
  </si>
  <si>
    <t>78723099</t>
  </si>
  <si>
    <t>4645A3BA797AA34CA3A6DA192FB66ED4</t>
  </si>
  <si>
    <t>78723100</t>
  </si>
  <si>
    <t>DE9272B2245B7C4645DE197D5D17197B</t>
  </si>
  <si>
    <t>MARTHA KARINA</t>
  </si>
  <si>
    <t>78723101</t>
  </si>
  <si>
    <t>7FEC2EF839A6BAA9CE0894E8A1CA90DA</t>
  </si>
  <si>
    <t>78723102</t>
  </si>
  <si>
    <t>3AE0C55F23C3EDEC6237CA0FD8C75187</t>
  </si>
  <si>
    <t>78723103</t>
  </si>
  <si>
    <t>6A98A1D9799F988D41ECA490E04A2C78</t>
  </si>
  <si>
    <t>78723104</t>
  </si>
  <si>
    <t>71976DC4C917227755D0B157F774407B</t>
  </si>
  <si>
    <t>ARANDA</t>
  </si>
  <si>
    <t>78723105</t>
  </si>
  <si>
    <t>4E46D879667BC435A34FE2FA754C509F</t>
  </si>
  <si>
    <t>VERONICA LAURA</t>
  </si>
  <si>
    <t>78723118</t>
  </si>
  <si>
    <t>8CAA211F7E4ADEC665728776BEF3CB97</t>
  </si>
  <si>
    <t>78723119</t>
  </si>
  <si>
    <t>7F496D815C67BA55931CA2692C079F93</t>
  </si>
  <si>
    <t>JORGE ARTURO</t>
  </si>
  <si>
    <t>78723120</t>
  </si>
  <si>
    <t>91B4B900B35552B74CCCE38AC0E34E8B</t>
  </si>
  <si>
    <t>JOSE FRANCISCO</t>
  </si>
  <si>
    <t>78723121</t>
  </si>
  <si>
    <t>361701FF35B05972F3F4BFFE860DF9D8</t>
  </si>
  <si>
    <t>EFRAIN</t>
  </si>
  <si>
    <t>78723122</t>
  </si>
  <si>
    <t>AEE0A742D6CA4B533AAAD0CD2498F0DE</t>
  </si>
  <si>
    <t>G1-A-HE</t>
  </si>
  <si>
    <t>J. ANGEL</t>
  </si>
  <si>
    <t>6775.62</t>
  </si>
  <si>
    <t>78723123</t>
  </si>
  <si>
    <t>Funcionaria (o)</t>
  </si>
  <si>
    <t>Persona servidora pública eventual</t>
  </si>
  <si>
    <t>Integrante</t>
  </si>
  <si>
    <t>Miembro del poder judicial</t>
  </si>
  <si>
    <t>Miembro de órgano autónomo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</si>
  <si>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</si>
  <si>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</si>
  <si>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</si>
  <si>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</si>
  <si>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</si>
  <si>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</si>
  <si>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</si>
  <si>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</si>
  <si>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</si>
  <si>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</si>
  <si>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</si>
  <si>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</si>
  <si>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</si>
  <si>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3220235D04F4AF6DA69C3AC04898501F</t>
  </si>
  <si>
    <t>Horas Extras</t>
  </si>
  <si>
    <t>94.58</t>
  </si>
  <si>
    <t>82.76</t>
  </si>
  <si>
    <t>M.X. Pesos</t>
  </si>
  <si>
    <t>Variable de acuerdo a las necesidades del servicio del SMAPAM</t>
  </si>
  <si>
    <t>9068A2D0FC3BEF891B803EBEF155F0CA</t>
  </si>
  <si>
    <t>5266.21</t>
  </si>
  <si>
    <t>4607.93</t>
  </si>
  <si>
    <t>1BAF79B7CBC5DA7FECD1A0602A952291</t>
  </si>
  <si>
    <t>no recibio percepciones adicionales en dinero</t>
  </si>
  <si>
    <t>0</t>
  </si>
  <si>
    <t>A76FFEA3C37A1B3E4DDCB2016F747010</t>
  </si>
  <si>
    <t>835CC646FB15B82C83C2E6ECA88A7B12</t>
  </si>
  <si>
    <t>1916.65</t>
  </si>
  <si>
    <t>1677.07</t>
  </si>
  <si>
    <t>B6CEF1D43BC7E8A1257446DFACBA1233</t>
  </si>
  <si>
    <t>688</t>
  </si>
  <si>
    <t>602</t>
  </si>
  <si>
    <t>6B0DB4BE0AF82698816BA842127F9FFD</t>
  </si>
  <si>
    <t>7884.24</t>
  </si>
  <si>
    <t>6898.71</t>
  </si>
  <si>
    <t>3D27B76BE2C2C7938B424A10BCC3C282</t>
  </si>
  <si>
    <t>CCDC8C491EB8351F1E214EE837DCC5EB</t>
  </si>
  <si>
    <t>78.05</t>
  </si>
  <si>
    <t>68.29</t>
  </si>
  <si>
    <t>4B9E4E2669F7DA171C9EFCCA6DA312F0</t>
  </si>
  <si>
    <t>4615369F1296590667EAE05A0ED2535E</t>
  </si>
  <si>
    <t>344.25</t>
  </si>
  <si>
    <t>301.22</t>
  </si>
  <si>
    <t>06BFDD1B422F6DFB8A2EDFDDC155AE53</t>
  </si>
  <si>
    <t>349.44</t>
  </si>
  <si>
    <t>305.76</t>
  </si>
  <si>
    <t>D091AC4B964BFECE4FDD999E5C6B55BB</t>
  </si>
  <si>
    <t>3CF217086AA11D49D353058778429803</t>
  </si>
  <si>
    <t>1662.22</t>
  </si>
  <si>
    <t>1454.44</t>
  </si>
  <si>
    <t>7E684C817337F503EA8B7A5A683FF73E</t>
  </si>
  <si>
    <t>1D572D2D89D4A59FA069AD7BF8863AC2</t>
  </si>
  <si>
    <t>01854E11F744520C98007EAD74EA6CA3</t>
  </si>
  <si>
    <t>238.26</t>
  </si>
  <si>
    <t>208.48</t>
  </si>
  <si>
    <t>2B5DD6319A73657FB6A25D0EE95215DD</t>
  </si>
  <si>
    <t>709AB2093E758E318F96F6EAD998DD53</t>
  </si>
  <si>
    <t>336A79EBD7DE017370577DA4A9C08828</t>
  </si>
  <si>
    <t>2873.88</t>
  </si>
  <si>
    <t>2514.65</t>
  </si>
  <si>
    <t>3C59A2AA931D51310D4A76C9BADCA3A5</t>
  </si>
  <si>
    <t>7737EE2355BD6E5F4FF937774CD722CB</t>
  </si>
  <si>
    <t>8507.93</t>
  </si>
  <si>
    <t>7444.44</t>
  </si>
  <si>
    <t>FF3EB5C6AE8438598CCD45A164CAFAF8</t>
  </si>
  <si>
    <t>5868.93</t>
  </si>
  <si>
    <t>5135.31</t>
  </si>
  <si>
    <t>D58072059DCEAC23A823B83DC3611E4D</t>
  </si>
  <si>
    <t>1539B10DA72265393580AE3C48322044</t>
  </si>
  <si>
    <t>707.3</t>
  </si>
  <si>
    <t>618.89</t>
  </si>
  <si>
    <t>A83DBC175E2D0310653C310746EB7611</t>
  </si>
  <si>
    <t>ABD8CD8D5F357A816ADD4138C4CA596C</t>
  </si>
  <si>
    <t>7BE2CA5F78A1188BF6EF4145FCF19C32</t>
  </si>
  <si>
    <t>3520.23</t>
  </si>
  <si>
    <t>3080.2</t>
  </si>
  <si>
    <t>17D6B1D982112BF35A27801DADC04D74</t>
  </si>
  <si>
    <t>901.16</t>
  </si>
  <si>
    <t>788.52</t>
  </si>
  <si>
    <t>7D5895D0AAEDA3A1B7FF7067E4727622</t>
  </si>
  <si>
    <t>1208.5</t>
  </si>
  <si>
    <t>1057.44</t>
  </si>
  <si>
    <t>D0032535116F4B2C35EEFCDDC6BECD0E</t>
  </si>
  <si>
    <t>C497A98C29A2EC66849BD3B6FDD7BA84</t>
  </si>
  <si>
    <t>75.1</t>
  </si>
  <si>
    <t>65.71</t>
  </si>
  <si>
    <t>51E986B6070888E7E43E0D79F79009D5</t>
  </si>
  <si>
    <t>DC2BD2BEFC1DB2D3A3D9A08129DD1836</t>
  </si>
  <si>
    <t>D7B3111D41531F3BD2DBD7573844E41A</t>
  </si>
  <si>
    <t>234.41</t>
  </si>
  <si>
    <t>205.11</t>
  </si>
  <si>
    <t>9CBE77203A071E77A78B35BF19E27CB9</t>
  </si>
  <si>
    <t>282.16</t>
  </si>
  <si>
    <t>246.89</t>
  </si>
  <si>
    <t>1C06E56314DFF5D98B689059312E82B7</t>
  </si>
  <si>
    <t>C14E12D908CA4ADBE43A00FAE3235C05</t>
  </si>
  <si>
    <t>85828BE8033914E1657774EED8341FBC</t>
  </si>
  <si>
    <t>151.26</t>
  </si>
  <si>
    <t>132.35</t>
  </si>
  <si>
    <t>0286229A6E2BD511FA55F8EBE30A738E</t>
  </si>
  <si>
    <t>Día Festivo</t>
  </si>
  <si>
    <t>2112.18</t>
  </si>
  <si>
    <t>1848.16</t>
  </si>
  <si>
    <t>39654404C28BFF0166DFFD2B57C84381</t>
  </si>
  <si>
    <t>704.02</t>
  </si>
  <si>
    <t>616.02</t>
  </si>
  <si>
    <t>00D9FDCAD9A4DFB31D9E0025AE122EFF</t>
  </si>
  <si>
    <t>8DEC9D1EF2BB208701B029359B3CEFF5</t>
  </si>
  <si>
    <t>06CDD2EE238BCEC3730433A7BC0E48DD</t>
  </si>
  <si>
    <t>C81DBDD82D24363831B49A9EEF589491</t>
  </si>
  <si>
    <t>6020F2E3BA78E6DB75A116C6711C2DF9</t>
  </si>
  <si>
    <t>D05C7416B167118C6C205B0726E5E49A</t>
  </si>
  <si>
    <t>22D22B0B94A502E16787547CE2E3F014</t>
  </si>
  <si>
    <t>3C85950537C85157FBD58C59E7266B77</t>
  </si>
  <si>
    <t>1BF3B19D606A69A642E562828215827B</t>
  </si>
  <si>
    <t>94DD0DC375F30CB87A5B471AFA5AACD1</t>
  </si>
  <si>
    <t>46D2D9F1EF92A3DC8DB13539C62A3A7A</t>
  </si>
  <si>
    <t>4DBF3106B2C1FC723BACF955F81F329F</t>
  </si>
  <si>
    <t>D563AEC50A22D851530EDEB962DB5822</t>
  </si>
  <si>
    <t>820</t>
  </si>
  <si>
    <t>717.5</t>
  </si>
  <si>
    <t>8097FB0D1DA881770CD5CE337887E362</t>
  </si>
  <si>
    <t>CA7DAE3ABBDCAF1E725D0840C8A5EF58</t>
  </si>
  <si>
    <t>0246202AF37735EC160A508EF793ADAA</t>
  </si>
  <si>
    <t>75913D550C641BF0B7E5276BAA35D122</t>
  </si>
  <si>
    <t>380A043D947BE8452DA4E8378D6C27A5</t>
  </si>
  <si>
    <t>72E824D5A5126A7F75D1FC221885D0AE</t>
  </si>
  <si>
    <t>10D40B688CF7B875B37F8A58D07F794C</t>
  </si>
  <si>
    <t>A1F9BB19E8871382CF447E3FD0200CF7</t>
  </si>
  <si>
    <t>CB44F6FF902DD9483F81109B8BFE4265</t>
  </si>
  <si>
    <t>CDEC9618BD0EF94DAE223F4DAF55EC53</t>
  </si>
  <si>
    <t>3DE865110E8FEBB906337193B65D51C0</t>
  </si>
  <si>
    <t>3078.98</t>
  </si>
  <si>
    <t>2694.11</t>
  </si>
  <si>
    <t>AA8F39414F92C8A138F37F91F4EC160B</t>
  </si>
  <si>
    <t>68631EBF07052002010CC9F2801125AB</t>
  </si>
  <si>
    <t>E69B271152444C7085449B652A832B30</t>
  </si>
  <si>
    <t>401.86</t>
  </si>
  <si>
    <t>351.63</t>
  </si>
  <si>
    <t>C6E80314FF45581D45686FE1B2A08116</t>
  </si>
  <si>
    <t>91497BDD1A33446C839B2A35DB8C7AD5</t>
  </si>
  <si>
    <t>3767B6325CFE7290FB1D41E6542529D0</t>
  </si>
  <si>
    <t>NO APLICA</t>
  </si>
  <si>
    <t>4F4CD881D1FF7E6F983DEA36683FFFFC</t>
  </si>
  <si>
    <t>A6CF988E70AB3E7F945FD26FF60095E5</t>
  </si>
  <si>
    <t>0247BF2DCD3DC4A28F5DEF2C45435E32</t>
  </si>
  <si>
    <t>1E7FD5BF01203A74B5C4015026721C00</t>
  </si>
  <si>
    <t>FF7DD9A7A2C6A559C1224E541F80EDAB</t>
  </si>
  <si>
    <t>77442B8CF5BA07DE848FACFCEBB55496</t>
  </si>
  <si>
    <t>C510185DAAF03EF4EDD8E581A715C8E4</t>
  </si>
  <si>
    <t>D72D0EFDC152369259CB4BCF5845E482</t>
  </si>
  <si>
    <t>2456D01707FD7DC0ECF228D8FFB2C974</t>
  </si>
  <si>
    <t>AC2E39FF8697DE6E5FDF1C89AE6571EC</t>
  </si>
  <si>
    <t>4AE1792B7BEF521E1EF5E0370ABBB2AD</t>
  </si>
  <si>
    <t>CB3AC9123D78AE4962B18049BDF4F449</t>
  </si>
  <si>
    <t>EEE5B8EBD4802036F08A1E2F0A99F534</t>
  </si>
  <si>
    <t>7D75405174EE8A0E5967DFD7F8D5D906</t>
  </si>
  <si>
    <t>81E6A234DBBF7339D750590B85BE0F11</t>
  </si>
  <si>
    <t>3A19054AD93A9D3932B547C6DC5856DE</t>
  </si>
  <si>
    <t>15B1349F6EDE5A99598BA732464CDC5B</t>
  </si>
  <si>
    <t>BFABE8569A2C482504AE1851CF2D36EE</t>
  </si>
  <si>
    <t>Aguinaldo</t>
  </si>
  <si>
    <t>53660.88</t>
  </si>
  <si>
    <t>anual</t>
  </si>
  <si>
    <t>6A4327F574B9639213101E3131103450</t>
  </si>
  <si>
    <t>23805</t>
  </si>
  <si>
    <t>2FBB2E1BB2F9D7397CD3DEFB0C941E64</t>
  </si>
  <si>
    <t>21168.95</t>
  </si>
  <si>
    <t>570B0544B85A88464BC899DDEECFE2A0</t>
  </si>
  <si>
    <t>17007.17</t>
  </si>
  <si>
    <t>1F96AAA66DEBBE2A767FD67799EAFC27</t>
  </si>
  <si>
    <t>14305.88</t>
  </si>
  <si>
    <t>9FBE9C079E8771685040E05C0433B05B</t>
  </si>
  <si>
    <t>11340</t>
  </si>
  <si>
    <t>A6120A3202F53CC30045693ABAB619BE</t>
  </si>
  <si>
    <t>BB7349058CF4C5919C52ACB8316BB130</t>
  </si>
  <si>
    <t>10695.98</t>
  </si>
  <si>
    <t>132E2D8D6554DA7122344523D4A4BFEF</t>
  </si>
  <si>
    <t>2465A59872B3032021C12AE07BAF5FB7</t>
  </si>
  <si>
    <t>10284</t>
  </si>
  <si>
    <t>730BDA9719010744C5CBC4C4D65A68CF</t>
  </si>
  <si>
    <t>4994.33</t>
  </si>
  <si>
    <t>93D63205EC2751B36A08ACC66464DA32</t>
  </si>
  <si>
    <t>2580</t>
  </si>
  <si>
    <t>7D4D6AF44DE5E9EDDBA26F775E53D6D3</t>
  </si>
  <si>
    <t>2571.77</t>
  </si>
  <si>
    <t>993DAA9BFC548A2BCDDC279ED9CCEE41</t>
  </si>
  <si>
    <t>1819.5</t>
  </si>
  <si>
    <t>BB1E80DD732A47C4E641314696E89F4C</t>
  </si>
  <si>
    <t>452</t>
  </si>
  <si>
    <t>C14FD9B7DE167D404C6EE43EAB8F8B9C</t>
  </si>
  <si>
    <t>2038.64</t>
  </si>
  <si>
    <t>CA43154099D521003C25B328DD0F8173</t>
  </si>
  <si>
    <t>456.5</t>
  </si>
  <si>
    <t>28A3E11AD9FA74C3B187FBC2260E3528</t>
  </si>
  <si>
    <t>1591</t>
  </si>
  <si>
    <t>9A5C33E18B839D5E2906F2532D053D59</t>
  </si>
  <si>
    <t>404D8D043CB06D6B75CC74C5D36F190F</t>
  </si>
  <si>
    <t>1356</t>
  </si>
  <si>
    <t>2817654D21990087720F478DA3683F05</t>
  </si>
  <si>
    <t>1360.43</t>
  </si>
  <si>
    <t>C782B5765539555095FB3105B6DBD838</t>
  </si>
  <si>
    <t>913.05</t>
  </si>
  <si>
    <t>430328A989753F8395005879B4D316A9</t>
  </si>
  <si>
    <t>QUINQUENIOS</t>
  </si>
  <si>
    <t>MENSUAL</t>
  </si>
  <si>
    <t>5AC57B6031A2EE225B263C28BE682297</t>
  </si>
  <si>
    <t>D1A25DAE988547E4E65121F03F69D0EA</t>
  </si>
  <si>
    <t>3316CD7286DA988432079FA3429E2B62</t>
  </si>
  <si>
    <t>92EC8A3438E75280E1F8B449CF987367</t>
  </si>
  <si>
    <t>D52639B627BB52B893ABB425418C120D</t>
  </si>
  <si>
    <t>EAA5EB30935B0C4279C4BDCA718F9CD0</t>
  </si>
  <si>
    <t>68457037B6937A79E4BBCB819E9C2FC9</t>
  </si>
  <si>
    <t>317DF7B7011D8171CF43BE47E2CDC0F1</t>
  </si>
  <si>
    <t>48</t>
  </si>
  <si>
    <t>274FE80A91DD048A12F98CAAC4539686</t>
  </si>
  <si>
    <t>46EFD1E5D24199F4CDACEB2C45A9D38D</t>
  </si>
  <si>
    <t>5EBADF49754DB2AB8498C5EB75A75414</t>
  </si>
  <si>
    <t>46861BD4715F69E6F71A99CF2163E7C2</t>
  </si>
  <si>
    <t>B4EC1AD83BDFA263309DA71B4FFCE0D4</t>
  </si>
  <si>
    <t>2BBA1B35219FDBB96951DFE904AB803D</t>
  </si>
  <si>
    <t>8F655ABC4E67C50198CCEC91A385645F</t>
  </si>
  <si>
    <t>A7CDF49A82373672A6F6E9068E2FE14F</t>
  </si>
  <si>
    <t>72</t>
  </si>
  <si>
    <t>8312DA06DBB9B45772D38BE4DA93D8F7</t>
  </si>
  <si>
    <t>ACA7ED298B21D3A237E3BEFF0631D4D6</t>
  </si>
  <si>
    <t>E8354D829D0F7627FB5C11AC85BD63A7</t>
  </si>
  <si>
    <t>132C27594B8DB0BC86352BFFB7BB2834</t>
  </si>
  <si>
    <t>4B9F56BA3B912C8FAB4757CEB87B2754</t>
  </si>
  <si>
    <t>048B2B172D064B5EF6FE2519F87A81C1</t>
  </si>
  <si>
    <t>DD650A7EA3AD0EB812485110813F293C</t>
  </si>
  <si>
    <t>E5DA553005284632B699D0CE4738E816</t>
  </si>
  <si>
    <t>0A1D3CE90287E85FED8530862A844D29</t>
  </si>
  <si>
    <t>C47EBCEC6626E3A761438C3415E11B70</t>
  </si>
  <si>
    <t>85ABBE95D3DD5590462D0784F3BA4E36</t>
  </si>
  <si>
    <t>96</t>
  </si>
  <si>
    <t>4FA13F909C85463B87C7EC4AC2091B9E</t>
  </si>
  <si>
    <t>F9637195CD1DB4DC6F291B32B157C10B</t>
  </si>
  <si>
    <t>CE5C052C17B42C54F7141C989B3FA68C</t>
  </si>
  <si>
    <t>3514F874A0B4F6DB145E120BBF64481D</t>
  </si>
  <si>
    <t>24</t>
  </si>
  <si>
    <t>288F6B957ABE66FDCFB5B2DD9688A6B2</t>
  </si>
  <si>
    <t>D706EDA8211C9985FEAA9A75E3E13714</t>
  </si>
  <si>
    <t>41E48CB178FDCB5F746AD35CABCE15CC</t>
  </si>
  <si>
    <t>F994EAB2986C3AEFA5C7CFB5DC64BE5A</t>
  </si>
  <si>
    <t>33C52855F5F197A19B9503CA9683B21A</t>
  </si>
  <si>
    <t>0D07BFD5732F05CEDCA164025AC88EE0</t>
  </si>
  <si>
    <t>BCF722B476D24859130E84BBF1945149</t>
  </si>
  <si>
    <t>46813A9496D045026832BA79B2D19D45</t>
  </si>
  <si>
    <t>56175B39C70B303498E0E7481EF1E1B8</t>
  </si>
  <si>
    <t>1F99369470D9ED84CF1B511A5F1D4CA5</t>
  </si>
  <si>
    <t>57BDD7C944B51923C9DF27247AC3814B</t>
  </si>
  <si>
    <t>3400767232C52D5EA8C9255DECF367CF</t>
  </si>
  <si>
    <t>F7E5BA987F20212C35BD6F306A6B0FAE</t>
  </si>
  <si>
    <t>96556487C522027308D02F57440F7401</t>
  </si>
  <si>
    <t>CE30A68B59C4C48ACEC1A293FAD81A6E</t>
  </si>
  <si>
    <t>1F8A271D0ED04ED8956FBBA6FC8C7130</t>
  </si>
  <si>
    <t>667A22CDDAA013106C9B3A442444BD33</t>
  </si>
  <si>
    <t>489C72FEF91162688909FDF382F183FF</t>
  </si>
  <si>
    <t>3E151EBD478C0797A06F30FBCC841A7B</t>
  </si>
  <si>
    <t>4E4D70BA4F4B30DC7F82EBB40733333C</t>
  </si>
  <si>
    <t>5F7BA7C406DF44C4809514624216F6F6</t>
  </si>
  <si>
    <t>59D4337502B7D6739562491D1C37770C</t>
  </si>
  <si>
    <t>64ECF5F5980E435F02EDBE5344A53CF8</t>
  </si>
  <si>
    <t>E9F1444C3810613F6304C4A3CA9EE7DB</t>
  </si>
  <si>
    <t>36C189D7F47C3F15ED81AB75686109D5</t>
  </si>
  <si>
    <t>AE5FEEBA64EF04581C900C7307093EEA</t>
  </si>
  <si>
    <t>15BE198435C630249893BA47CB26DBEB</t>
  </si>
  <si>
    <t>40A924013BD067BB36804C7012EF2F12</t>
  </si>
  <si>
    <t>FAAF320FB0B5FF9D602E71BB338DF85F</t>
  </si>
  <si>
    <t>1BB7F928E74C8ECDF262E1FC7DE315D1</t>
  </si>
  <si>
    <t>DBE07BCD21CD7E68502C2763C36041F1</t>
  </si>
  <si>
    <t>F4A2DCDC568D44CF68AD94C8B38DD3D2</t>
  </si>
  <si>
    <t>92EB403F51985E6D9AA2DBAF9E7B9255</t>
  </si>
  <si>
    <t>395CA28108A6D9AA5C84FD8FB1F00DDB</t>
  </si>
  <si>
    <t>FF93587D9F0DE486C657643A8C12F804</t>
  </si>
  <si>
    <t>536F0FE1A5ECD0F740F030B250169AFF</t>
  </si>
  <si>
    <t>52231D5D3A90C82C083E9DDC1B89209E</t>
  </si>
  <si>
    <t>5DC284EA76D34AD4CD413312AAF6C5A8</t>
  </si>
  <si>
    <t>DA7EA43F98210C3752112F8E9C890157</t>
  </si>
  <si>
    <t>FB82CA9563315295B9833D919602ECE6</t>
  </si>
  <si>
    <t>BEA293284DD72396FD392642B140FDA3</t>
  </si>
  <si>
    <t>D9C22B2F6A008E7D3B1876D22EF3E83C</t>
  </si>
  <si>
    <t>2BB7256E5DCFDBCE5F273AF923431B77</t>
  </si>
  <si>
    <t>36F6F4AE58277066A22B7EC565A1986F</t>
  </si>
  <si>
    <t>E36FE1C6ED69ACBF5960EED972FC4FAB</t>
  </si>
  <si>
    <t>6E37C84060B0B6D2BB774F73039D468E</t>
  </si>
  <si>
    <t>133597D91A928EEEA9AF612577440B5A</t>
  </si>
  <si>
    <t>812B742381C0BB27D94F9B73EF158D39</t>
  </si>
  <si>
    <t>EFC5D6B51A2C23D65E91AE783ACE2D20</t>
  </si>
  <si>
    <t>0DB09FC1FCFA0F7299E4DE6D5D6D1E3D</t>
  </si>
  <si>
    <t>49699590366352CF9C5A7ACCC77774F9</t>
  </si>
  <si>
    <t>5183002012B1A336A054D7E173C6B089</t>
  </si>
  <si>
    <t>0971FE727ADE24244B0AB6A18FA0FF9A</t>
  </si>
  <si>
    <t>BC94AD2F7E5D72FD356B548CFF14A103</t>
  </si>
  <si>
    <t>4B9FF25B191E6E4D70A15D2AD42FC2A6</t>
  </si>
  <si>
    <t>E3685F3C8FC13580693D592BBB12AB4C</t>
  </si>
  <si>
    <t>419FB91DC8B03D95A844088D2D81087B</t>
  </si>
  <si>
    <t>0F56FDBE6EC0C1B58B5985F543322F56</t>
  </si>
  <si>
    <t>DEE20FBB6AB344531B9DFB9E60521733</t>
  </si>
  <si>
    <t>92F510AD09EE8822E07440B6D97A515C</t>
  </si>
  <si>
    <t>472E59D72A89A034DE61F30B6AEEA919</t>
  </si>
  <si>
    <t>0B9E2B6BCBC55830E9BD6E4349C77800</t>
  </si>
  <si>
    <t>11D1BA08E7EF1BDF50A8F412DC97FCDE</t>
  </si>
  <si>
    <t>63E1E77AD8171CEAAD7F5081A11F2D64</t>
  </si>
  <si>
    <t>CD006FCAEA584DC7EC9B26138ECA3305</t>
  </si>
  <si>
    <t>0EB43B061103751337EF387B3F274BB7</t>
  </si>
  <si>
    <t>600E41E455C305D269A04B2D9221BC01</t>
  </si>
  <si>
    <t>18EEE960EC06AE1C1920F1BB1E2F61C1</t>
  </si>
  <si>
    <t>1BF67226CF4E6DDAE36835834B5F08A7</t>
  </si>
  <si>
    <t>7FC5F20244DB6EB515992967DAA74BE2</t>
  </si>
  <si>
    <t>5C4BF6C36192B4F4D175BADDC218A45C</t>
  </si>
  <si>
    <t>1E4AC6F95ECDCC74CEB50685FF6AAE39</t>
  </si>
  <si>
    <t>44E6CE74FBF9806DB54A5E8460670C63</t>
  </si>
  <si>
    <t>843375BFDC6AB8B18C0017AC04F77EA2</t>
  </si>
  <si>
    <t>25CC78E3DDEEA219AC7C156380E6E499</t>
  </si>
  <si>
    <t>D3C17D97CDA212B8CA24897B156EC969</t>
  </si>
  <si>
    <t>B28F2B392A272EDD9233007182C28BB2</t>
  </si>
  <si>
    <t>850F67109D66C3490E8A62BEF262532B</t>
  </si>
  <si>
    <t>D4D2F2634EA5AA5F7B6FC6B8C3AD0E4F</t>
  </si>
  <si>
    <t>FD5AF673FDC9A22486BA69B0E3B40F82</t>
  </si>
  <si>
    <t>F805AE37E58BD38B193B66C688A01BA5</t>
  </si>
  <si>
    <t>A3A660F29E6437EB641FF09EBED641FD</t>
  </si>
  <si>
    <t>4D7C08FFA5C6CC3E691D27ECC52EE4E5</t>
  </si>
  <si>
    <t>7607D4E2F1A5A88C471AF0EC28CE27E7</t>
  </si>
  <si>
    <t>44F93F9325D6EFA19849DC46FAF3DA7E</t>
  </si>
  <si>
    <t>4F10E592880670BCB2589F79956A35C6</t>
  </si>
  <si>
    <t>0A8217793447223BB6C33764D1F0E422</t>
  </si>
  <si>
    <t>2AF481CF324B5BA9BA959028B7BF0F91</t>
  </si>
  <si>
    <t>C75E1D49C01DED688170120DD9D2E970</t>
  </si>
  <si>
    <t>03F67E2548B6A0CCD32B5FCA7AD620EA</t>
  </si>
  <si>
    <t>83B1F3D14AC8451C9446933E081A4FA1</t>
  </si>
  <si>
    <t>7D268B2E4FA56F28F361AF365C4CBEB9</t>
  </si>
  <si>
    <t>3AC45CC72919AF9EF3421960CA49483E</t>
  </si>
  <si>
    <t>DC082F0D29E639C386831003065DD747</t>
  </si>
  <si>
    <t>DDD75B3D1D34986155194FCB04CD8033</t>
  </si>
  <si>
    <t>1C8EC7AE79BF21A2C9B6FCDA68911E88</t>
  </si>
  <si>
    <t>E202F7462FD131A39739B655A7A3778A</t>
  </si>
  <si>
    <t>18E741BF51D963FD96A27823444B78F1</t>
  </si>
  <si>
    <t>234B094F0348F44816345F93A35552EC</t>
  </si>
  <si>
    <t>46982B58499E57958CC95D17E6F6480D</t>
  </si>
  <si>
    <t>C3EDD527B003A68AE287987BF2D985F5</t>
  </si>
  <si>
    <t>5F6F2C949D7E1485BAAA6905FF38294C</t>
  </si>
  <si>
    <t>F152AF46137D0E53BEA8113852143FE5</t>
  </si>
  <si>
    <t>CE6ECA6D8FAAE390DD3EFCF1435BE127</t>
  </si>
  <si>
    <t>5589A0FB6EF9BEBB28A6C107B063E746</t>
  </si>
  <si>
    <t>A5B23C4708F8C8D6BEDAD1AD071716ED</t>
  </si>
  <si>
    <t>FA5C318218CE4456724509874080DDEB</t>
  </si>
  <si>
    <t>3918196C6E6F7571E912FE5506816AB2</t>
  </si>
  <si>
    <t>85B128E80F8D3A97F741ED59288C8DF9</t>
  </si>
  <si>
    <t>F2EB885D061481D9F31111CEB0A1B05F</t>
  </si>
  <si>
    <t>38C1DAC6AB0946404645E67273210AD1</t>
  </si>
  <si>
    <t>95777A4343B8A22F1E2199E5D370BBBA</t>
  </si>
  <si>
    <t>AD532487AB4304932233EC1A6266C895</t>
  </si>
  <si>
    <t>AC3823CD641930F60582B0BC677403A0</t>
  </si>
  <si>
    <t>A752E78123893BE41FCF7BF978E78495</t>
  </si>
  <si>
    <t>6A01B5C50CB05FBF1052A51D822F8ECA</t>
  </si>
  <si>
    <t>AFCE27E7ED7E85AFB7CBE1C8C00153DF</t>
  </si>
  <si>
    <t>27B797D6AD10BA4E1889A132C4EDEAEF</t>
  </si>
  <si>
    <t>D1E9A94B449D2C9FC40D7656F9F517BF</t>
  </si>
  <si>
    <t>9CE62FF98246ACD6D5231B4938C0128E</t>
  </si>
  <si>
    <t>7FD1D23B1AB61B1199A2DFCF446CA8BA</t>
  </si>
  <si>
    <t>2A676C4308BD6BEFA697CD95FE217059</t>
  </si>
  <si>
    <t>AB370E3A0656522E140D4206D09B9C2B</t>
  </si>
  <si>
    <t>D94F55B520F71A97EB47C928329AF0FA</t>
  </si>
  <si>
    <t>65E081C36642D0C0DEE2ECA5EBB064C1</t>
  </si>
  <si>
    <t>DEEC345F32B33B0EC9C5E7B48A69792C</t>
  </si>
  <si>
    <t>304EFA83D3D77C4765F4CDF44EB04D6C</t>
  </si>
  <si>
    <t>BC776983AA9ADD8B0640CA15CD1078CA</t>
  </si>
  <si>
    <t>80DAA3B0D30130C75B13387C770D6588</t>
  </si>
  <si>
    <t>3DCC2FE3F39DC25AB02B59FAE60C195E</t>
  </si>
  <si>
    <t>6ECF766A45FE300FEF550285969AEAFC</t>
  </si>
  <si>
    <t>1EF394E6560665423F1B44DF34F5F925</t>
  </si>
  <si>
    <t>8572C469E0F1121417F39D3036CCD07E</t>
  </si>
  <si>
    <t>88ABA099325712314C92001DA15E572D</t>
  </si>
  <si>
    <t>F18F99719588EBB67B0DDCE7BA6E9FB0</t>
  </si>
  <si>
    <t>9AA39F20AF734FCF5D454D2B0206E31B</t>
  </si>
  <si>
    <t>DFD9D9EB085856C5EA238E4E35BEBFA1</t>
  </si>
  <si>
    <t>64394FB0C549C314D4DF64FACEFDFFB3</t>
  </si>
  <si>
    <t>B42A572A9E8878EECF39D7AEF94D8AF5</t>
  </si>
  <si>
    <t>D88F9D5D530B53D2E0A076A547BC7EB7</t>
  </si>
  <si>
    <t>1814B22530109479043803700D219E8E</t>
  </si>
  <si>
    <t>BD0ED0940D33DCC39280EF7CACC7F11B</t>
  </si>
  <si>
    <t>C30B9F8446A986514FB38FE1A7D0AC9C</t>
  </si>
  <si>
    <t>B159F5AB8CC0E1EA77D18670A3E8495F</t>
  </si>
  <si>
    <t>E48FEF6E6DEAE4CF33E738FA649E597D</t>
  </si>
  <si>
    <t>80CE127CE03C40EF4097F53B7CB6942E</t>
  </si>
  <si>
    <t>C11108F051CE21574CF16295D8A68276</t>
  </si>
  <si>
    <t>00573F5CE7AFE0C1284C9DE6F2DB5010</t>
  </si>
  <si>
    <t>4F3D58404F7804248A3547CE88714A49</t>
  </si>
  <si>
    <t>AC3B8F99DAD3839A946894E8B0DD4ECA</t>
  </si>
  <si>
    <t>4476000CB0225A22C06EEEEFDF4219DF</t>
  </si>
  <si>
    <t>E62B77D1C07FC4045C9DC94F50D46F26</t>
  </si>
  <si>
    <t>4A8B866F380AD9CFA7073CCCF7CC0DB9</t>
  </si>
  <si>
    <t>33C2CA9BCCE9339A28DC3983D5D0EB6E</t>
  </si>
  <si>
    <t>905481A5E716EC7964751EF37412E5F2</t>
  </si>
  <si>
    <t>96338B1EC57419C070A5B71E396E7092</t>
  </si>
  <si>
    <t>48BB396DD1570471AAC85EB5FFD45FA7</t>
  </si>
  <si>
    <t>F5B55A68951C50AEC996AF2C63672E4D</t>
  </si>
  <si>
    <t>21846E9B24EC44C53B80904E4D66A175</t>
  </si>
  <si>
    <t>FE6FD082E6E9F0DE56D7B5E7A7B04F92</t>
  </si>
  <si>
    <t>19CE3400BF3E35AE03D8E12CAF87D5D2</t>
  </si>
  <si>
    <t>D74D12EB08B6561098963C5F080412B4</t>
  </si>
  <si>
    <t>7D3B2CBEC3DE68D6DA66BA17AD6591EC</t>
  </si>
  <si>
    <t>5F548FDA8DF6009FEB8B4B7766632DF9</t>
  </si>
  <si>
    <t>483515B3C3A44FCDD7FA0332D857DFDA</t>
  </si>
  <si>
    <t>33D3DA931FA83E99B14026A9DF36E6D0</t>
  </si>
  <si>
    <t>F07A430612E6FFFE770C25415C19D8FF</t>
  </si>
  <si>
    <t>AABD62959B127C67F4122AFCA419E101</t>
  </si>
  <si>
    <t>A1C24C6BE038CFEEC2E7E0923F3A852F</t>
  </si>
  <si>
    <t>695320753E757AC6602954804B8DA7E6</t>
  </si>
  <si>
    <t>120</t>
  </si>
  <si>
    <t>B2704D361601259530BA23D58204DFE8</t>
  </si>
  <si>
    <t>0E3799E4602F3F7DC30939488EE7E36F</t>
  </si>
  <si>
    <t>3842DB20178F83615D9C1F6EF4D2CF51</t>
  </si>
  <si>
    <t>25575CF887F6482FC00E8253FF64F30E</t>
  </si>
  <si>
    <t>30292F27AE1694C9CB59A860D066F6C0</t>
  </si>
  <si>
    <t>DFAC91F7498FD4C1CCE9CC54B2C6CEAC</t>
  </si>
  <si>
    <t>4FE3EE341D0DEB9A4B6FFB09EBF1F0E1</t>
  </si>
  <si>
    <t>B3246E81E177370DBDB6A6962508EE7D</t>
  </si>
  <si>
    <t>BE448D324A8E66F4E11A0719E8AD1700</t>
  </si>
  <si>
    <t>8C71B35DBD51B3F6E78F6248160347D7</t>
  </si>
  <si>
    <t>31912EA356A8168056D668E36176E2CA</t>
  </si>
  <si>
    <t>A8485EED9310CA5C7DA2D6B9F51FFA8E</t>
  </si>
  <si>
    <t>693DB60572F0512F6B25C25921B12848</t>
  </si>
  <si>
    <t>24AF3463F0267AC5362CB6CA8B5AE4C2</t>
  </si>
  <si>
    <t>81741C9614372278EDE7BA523DDB1743</t>
  </si>
  <si>
    <t>4032389E8DF3073B2AD5AEE5E0FB2B51</t>
  </si>
  <si>
    <t>DFD02B43AD37DF38BF70A46743E94095</t>
  </si>
  <si>
    <t>CF8668AD937617A2793A1EE5D00FD1DC</t>
  </si>
  <si>
    <t>627110B078AB1CDC83BDC26503AFC26C</t>
  </si>
  <si>
    <t>B2E520A045A0226FF6EA570FD81E0222</t>
  </si>
  <si>
    <t>F3438537B8238CB53F044EE016313633</t>
  </si>
  <si>
    <t>6E98E985981D4EC7EB584DAD156E8C86</t>
  </si>
  <si>
    <t>EA4F364F8DCE6C8813A4FA90C7A2C805</t>
  </si>
  <si>
    <t>72CB68EF64C74F817A76DD79237BA507</t>
  </si>
  <si>
    <t>7E6A24DB01B91A64DC9A7A823060B050</t>
  </si>
  <si>
    <t>3E2D01F3CC71663474563665FC667FC7</t>
  </si>
  <si>
    <t>D294CFEC97FF6A74BDB4426B73928873</t>
  </si>
  <si>
    <t>DC67D0FFEF297F470D8C3F6B8A66DCEB</t>
  </si>
  <si>
    <t>908444BB1D4D1646B9D8E38A1F3F83A2</t>
  </si>
  <si>
    <t>872D87A2FF92DC8DB8B3083C18AD4851</t>
  </si>
  <si>
    <t>FC272A3C0A500018A0BB1014A6D9AF79</t>
  </si>
  <si>
    <t>6B7499BE74B8A22AE5C6E06AD5F326D6</t>
  </si>
  <si>
    <t>5E1139FD85578B7AA7E8FE7BA0F60CB0</t>
  </si>
  <si>
    <t>BCCC039671E8DD53B82AC6567893D10B</t>
  </si>
  <si>
    <t>6862943138E79EA85DD111F808AEE98F</t>
  </si>
  <si>
    <t>E97469E756BD25D41C87F6F03C2B1F6B</t>
  </si>
  <si>
    <t>3440FA30884D11EF40C3E962E5C4CA64</t>
  </si>
  <si>
    <t>F66A4947BC02C53C434FE59C0AA6F4BD</t>
  </si>
  <si>
    <t>C071BDEBF5EC98079DF85BF035C20D6B</t>
  </si>
  <si>
    <t>F9C161AFBA39DDE98917A7DD824D0192</t>
  </si>
  <si>
    <t>BD4AED9A5A8AC9F07C6FA231DE8D2C53</t>
  </si>
  <si>
    <t>25A2A72DF2C6A9FBC37DC565242B1C6B</t>
  </si>
  <si>
    <t>7A124EA376847962B1C68065AD6FE8E0</t>
  </si>
  <si>
    <t>C3E8144B0D84B34797BF791A33F32B61</t>
  </si>
  <si>
    <t>BFFEEEEE72F4EAD9809692807B6DB50C</t>
  </si>
  <si>
    <t>CC1623FA7B45E80AD4EA3F46DDDE714D</t>
  </si>
  <si>
    <t>48EF1260C11EF7C55B5DB9DD3309E14E</t>
  </si>
  <si>
    <t>97D47E58BF3061162812AF6F2114CA08</t>
  </si>
  <si>
    <t>2E3BCE8D404D52CE9C088CC3327317B7</t>
  </si>
  <si>
    <t>9B95D036C0CEDC67984119E5CE6A40C6</t>
  </si>
  <si>
    <t>1C618EC78C8DFE0C21CB2CB5B1199EA7</t>
  </si>
  <si>
    <t>4376030A570B51321B5CBEA86D695259</t>
  </si>
  <si>
    <t>A1AD9452B4670B7CD47516203DCF0457</t>
  </si>
  <si>
    <t>F63E24DED3DFEC135E484FC825E18438</t>
  </si>
  <si>
    <t>A5A14C75C72D1BB4CE212E2ACC7C18A3</t>
  </si>
  <si>
    <t>1D1D3B09059024A9DDE31D1420B9979B</t>
  </si>
  <si>
    <t>FDA6761FE70A92C638777011FCE1930E</t>
  </si>
  <si>
    <t>EBBA1D3695AB8FC469BF5DA5CE921458</t>
  </si>
  <si>
    <t>3A0D4A8DAD4F6E918703BD675785F894</t>
  </si>
  <si>
    <t>259B2A227B6CAF68E95EC99E3BCCD4B4</t>
  </si>
  <si>
    <t>85915A38EA31ABD655BDE87916D90EED</t>
  </si>
  <si>
    <t>A300D465DC61F258C27B78439FC9C6AF</t>
  </si>
  <si>
    <t>4203070BD74D6A8244272E2620B76BEB</t>
  </si>
  <si>
    <t>63AE20AF70701B3F02F95C19DBF2392E</t>
  </si>
  <si>
    <t>CDFA3A8F0BC37AD9F6938AC621535952</t>
  </si>
  <si>
    <t>3D09888812DD68BEF0B460282DBA87D9</t>
  </si>
  <si>
    <t>982D1F0984A74A9016DD34F5BAF5AE3D</t>
  </si>
  <si>
    <t>53D21902A7D67F093F70AFA7CD588892</t>
  </si>
  <si>
    <t>4522D263A2DC12D5BB082C6400CC1141</t>
  </si>
  <si>
    <t>6224A990C8EF0AAB92822AD101226307</t>
  </si>
  <si>
    <t>64EC31BB12ED356D572660532CF688D0</t>
  </si>
  <si>
    <t>F08DD502D8F72BA6566A5A299AD125A8</t>
  </si>
  <si>
    <t>38C1A8559D382931092321B3488887BF</t>
  </si>
  <si>
    <t>B8B06B732D3510DB9E8CC6343B347BFD</t>
  </si>
  <si>
    <t>A922E69BF1B5644CA345F559DABC7523</t>
  </si>
  <si>
    <t>F672E9538AC0E5B9B32CBDD56B1A9A69</t>
  </si>
  <si>
    <t>9EFA8B94A7F211AB29AF5B2B209A3685</t>
  </si>
  <si>
    <t>1B592DBFC6679624CF19B7ACE3422632</t>
  </si>
  <si>
    <t>D88102653F1A92CD4A84F96EC9D54E58</t>
  </si>
  <si>
    <t>D9DFEA52CC6A8F6C73CC0ED904252E93</t>
  </si>
  <si>
    <t>403583569A5556F5CD9D7E8C58A15449</t>
  </si>
  <si>
    <t>EBB8C24D029A4EC892C661E84EE0BD11</t>
  </si>
  <si>
    <t>8C7E5D035D1CADFD9210E39DCA043680</t>
  </si>
  <si>
    <t>639517D3CEA965995A4E76416361CDD6</t>
  </si>
  <si>
    <t>1050B71780321ACD868E540E3E678DDF</t>
  </si>
  <si>
    <t>0D8F5B5C87ACBF1C36F605FB3B6D6BB3</t>
  </si>
  <si>
    <t>94BD29FB7BBC86F5EAF00AB46B841EFF</t>
  </si>
  <si>
    <t>F536D0D5808DCBE79DFAB8311B98CEC2</t>
  </si>
  <si>
    <t>5D082621281C3BD78CAA55CE1D454E73</t>
  </si>
  <si>
    <t>F3D85A45D4B008366C6435E7C75E10B7</t>
  </si>
  <si>
    <t>26228F06FFE77DAB058C81D0CCC2CF37</t>
  </si>
  <si>
    <t>01BBA35A9565A6D328A0ACBD8DB33B98</t>
  </si>
  <si>
    <t>4C8C6B3298DA80B2151BDA49CB0805E7</t>
  </si>
  <si>
    <t>47DE5365F93DE03A10C210E2BEC40566</t>
  </si>
  <si>
    <t>305CA7361F2E71163B9773BF0E6C359B</t>
  </si>
  <si>
    <t>78185ED3675A113E7A4E9FC3283DB709</t>
  </si>
  <si>
    <t>6909C7BFB101918C2BB3632E9D7E94C3</t>
  </si>
  <si>
    <t>393A0827F2F358A13550F1A4B692E6D8</t>
  </si>
  <si>
    <t>D0B9CA16E718AD8D5D07968E7CDA2B57</t>
  </si>
  <si>
    <t>2B152B6531246BC9EF8FE102C321AD10</t>
  </si>
  <si>
    <t>FB6B76E98FFDC8C1DCE74AB846E43E45</t>
  </si>
  <si>
    <t>B1F2A602019FE4BC8CDFEC9CAED8B708</t>
  </si>
  <si>
    <t>0D96737985F43CD065C41263AD3B7366</t>
  </si>
  <si>
    <t>A4AFB5069CE42472A10AF47EEABCFC89</t>
  </si>
  <si>
    <t>4A658AB82217698FC5058DEB0F66CEDC</t>
  </si>
  <si>
    <t>2BBE936B42F142EBC0904CD5E116E1C2</t>
  </si>
  <si>
    <t>BF6827FBE4EA03D809A25DB443F32A99</t>
  </si>
  <si>
    <t>965AC85247F45CCDBC0F93C1E3AB5700</t>
  </si>
  <si>
    <t>618A3F8F48B464AC5E822309BA4FBE44</t>
  </si>
  <si>
    <t>B6A2E75B2C2E491007EDB73FD94DE2AA</t>
  </si>
  <si>
    <t>C229BB6B1F45B9EF0951487AEDDD1F7F</t>
  </si>
  <si>
    <t>A66C63043C98A3D447F7308B2E54B710</t>
  </si>
  <si>
    <t>EB857581B809D62D99AAB7EE253CA67A</t>
  </si>
  <si>
    <t>FE8B1930077B1D9FFA27F78909559E68</t>
  </si>
  <si>
    <t>AFBEE96489C1E20B257AE33FCFCC3095</t>
  </si>
  <si>
    <t>1AF6FCCF50DF91260E3B5F3CE339C9AE</t>
  </si>
  <si>
    <t>30DEF69775F6BA00CBA41FE2AF1DBC5E</t>
  </si>
  <si>
    <t>C6CD0446AF67E38A03ABC4A2C55CA05C</t>
  </si>
  <si>
    <t>66FE1979BC8612A56B97849F2D403B0F</t>
  </si>
  <si>
    <t>233171C6FFA9ED9E6BF48A5573419023</t>
  </si>
  <si>
    <t>74AE21676F2D31F8552BA52B589DF8E7</t>
  </si>
  <si>
    <t>45592AE8B6E111A2F1A07352580F221E</t>
  </si>
  <si>
    <t>BA44FC98F102A9A50203DA82E7DB6365</t>
  </si>
  <si>
    <t>591A446A765DB3984DEFA5D0D94C90DE</t>
  </si>
  <si>
    <t>0EF5FCEEE3DC6AF1214537224E87E5E9</t>
  </si>
  <si>
    <t>937E8EC3D6ABB917EF84AD6862F87DC9</t>
  </si>
  <si>
    <t>071E499591E69CF7FFE8AE45CA6F2E91</t>
  </si>
  <si>
    <t>A598DF39A66E630518943484BE424923</t>
  </si>
  <si>
    <t>D008D67C4D43C6D9EB3F20A4B5621426</t>
  </si>
  <si>
    <t>CF60CC8609BD2E1EF24A0794007AAE19</t>
  </si>
  <si>
    <t>58A15A51144AF20994588C663979DFCC</t>
  </si>
  <si>
    <t>C3C6C3E1A5B13399AC6B771D6A55BF4D</t>
  </si>
  <si>
    <t>746046BA5BC70176CACD2B464FE9EF0F</t>
  </si>
  <si>
    <t>0C9AA73741E30A68D2F7E03FAD5655B5</t>
  </si>
  <si>
    <t>1F6DB8ADC8BEBD493EAA8285AC020D25</t>
  </si>
  <si>
    <t>512CC4B00C226033017348CDB36D3B05</t>
  </si>
  <si>
    <t>928A604540F2E7FD918C66C9423A1B61</t>
  </si>
  <si>
    <t>67114574A22AAA503206F0F5F0A80A6C</t>
  </si>
  <si>
    <t>3986A9D0BB9693DC9ECE49D795BB53B0</t>
  </si>
  <si>
    <t>9A4FD562F4FF4E47C593A70B79A39847</t>
  </si>
  <si>
    <t>D256CC2CDDD6900ABE9CF04F8BE4C504</t>
  </si>
  <si>
    <t>7A2DEE431C82B3181A64D166D62A8E10</t>
  </si>
  <si>
    <t>CF47C91873D2FEE9808D2D1209CB7A13</t>
  </si>
  <si>
    <t>EA08810E5F86D43FAC970244BC0535F2</t>
  </si>
  <si>
    <t>27465EAEB72C078FE22EC0FD46965308</t>
  </si>
  <si>
    <t>02BC72EAB86A5075293526BC56E6A072</t>
  </si>
  <si>
    <t>BDB6F98EA77F2DC4038F4DACF1A7947C</t>
  </si>
  <si>
    <t>42A6BBB7B7747ECD706C542F4C09F602</t>
  </si>
  <si>
    <t>8FE7F57B9BCC9298BE3A051486DB0290</t>
  </si>
  <si>
    <t>AA52A6EE37A247AF0DCA36953A81A2FD</t>
  </si>
  <si>
    <t>03B4A41E9D9F178F3F3BC6E8A6C16943</t>
  </si>
  <si>
    <t>F0F894972C94CD6106A5A4C3CBA709E1</t>
  </si>
  <si>
    <t>2F4011E56039E0654FAFA2B9EF7C8DFF</t>
  </si>
  <si>
    <t>DF996CC92B80EED5947AE37B9B1AB128</t>
  </si>
  <si>
    <t>21BE4EDE7C5EB209C7313B4DE107744B</t>
  </si>
  <si>
    <t>FDC83648E86915AD1834AAED49862302</t>
  </si>
  <si>
    <t>4B3AC6A4AA71073376212C087D1C748A</t>
  </si>
  <si>
    <t>55586661DB1BD2B164FC6210EAF2F742</t>
  </si>
  <si>
    <t>D915D8B3911DA4F849D9506B9668FB5A</t>
  </si>
  <si>
    <t>CB3D997F81F460CB8A80503F975B8BAB</t>
  </si>
  <si>
    <t>749E7210BD399AC314A4A9432B52FF0A</t>
  </si>
  <si>
    <t>702054AC179DBBF01602F7434B36E8C9</t>
  </si>
  <si>
    <t>29C26FCA757A9C726D76BFD803392C69</t>
  </si>
  <si>
    <t>A3E966EB3954E2714F7C35AA13290812</t>
  </si>
  <si>
    <t>D56B3FBB7EC6AD942A8F785858B5B15A</t>
  </si>
  <si>
    <t>039BFEFD3D607C7E6F9704667626960A</t>
  </si>
  <si>
    <t>CADC90FE453645D971525820D949E007</t>
  </si>
  <si>
    <t>19B8DF111065596A8CA99FE23442751F</t>
  </si>
  <si>
    <t>640FB0F5A935757871CDBA95557B4192</t>
  </si>
  <si>
    <t>361511580C8DCCE2E57E4BD6E01BB04E</t>
  </si>
  <si>
    <t>FF88DBD40D349AAEC0CC3882F59F404F</t>
  </si>
  <si>
    <t>CE7A352EF0979F5E1E7BCDF20BBC5AF8</t>
  </si>
  <si>
    <t>E0CCA3739AC9610551F2C4CAAD800CF0</t>
  </si>
  <si>
    <t>8432E8760B0388B3462E653826C9A020</t>
  </si>
  <si>
    <t>3C554926B7E57D091799BF9C0025F62B</t>
  </si>
  <si>
    <t>DDC6644AEC6A407ADA13FF43C3D38A4A</t>
  </si>
  <si>
    <t>E9E3B6D7B435F70895BFA84E99CC50E1</t>
  </si>
  <si>
    <t>2307A6F30DA4504AA541D7BF7F617185</t>
  </si>
  <si>
    <t>1D59131FF49E565C8EF2DA214D2C14DC</t>
  </si>
  <si>
    <t>4F99988B0DBE38BC8D95DC52F311FD7C</t>
  </si>
  <si>
    <t>731BBE84C5E63F999235F98FB893ACD7</t>
  </si>
  <si>
    <t>5344B1087C2AA5432F694FB5736EA100</t>
  </si>
  <si>
    <t>EAEE1A2B4A45BD99FDCC181D5CD90166</t>
  </si>
  <si>
    <t>F13CD9A10AF453FCA236278331AA1474</t>
  </si>
  <si>
    <t>F21C60DC22AA6FAC0CC45212E077570D</t>
  </si>
  <si>
    <t>55B864C8599A1012DEBA9E0BB48291A3</t>
  </si>
  <si>
    <t>65655D5D9FF674826696DCD104BF29B4</t>
  </si>
  <si>
    <t>FF2CFDE768C1CB545F169CC8319D1137</t>
  </si>
  <si>
    <t>55927EA39A918768416D7166B96C833F</t>
  </si>
  <si>
    <t>D5C53622254CD302506657E71BCA6093</t>
  </si>
  <si>
    <t>9D0B9D0A93F8820884D1C36F7EDCAEC0</t>
  </si>
  <si>
    <t>5B040FA22D48E4BAD6BE0D56FAD048BB</t>
  </si>
  <si>
    <t>0F351E29091B6D7742C1D81E7E95B766</t>
  </si>
  <si>
    <t>A1EB3FF4DA1A0318CE3D4C09D8026FA8</t>
  </si>
  <si>
    <t>6A10244E114BE47D6B25BA834E3C1554</t>
  </si>
  <si>
    <t>C3CFC213A28CE49933D22F17B3752F2F</t>
  </si>
  <si>
    <t>C2630C119E2958042E7DB9762B1BA4C0</t>
  </si>
  <si>
    <t>484488BBD073DE02ED3EEDB9DF23F805</t>
  </si>
  <si>
    <t>097F176C7328279D44D8CAD3E8F63CF0</t>
  </si>
  <si>
    <t>9C5E55D91584AB8B31D1CF1193B9B6F1</t>
  </si>
  <si>
    <t>49948</t>
  </si>
  <si>
    <t>49949</t>
  </si>
  <si>
    <t>Descripción de las percepciones adicionales en especie</t>
  </si>
  <si>
    <t>Periodicidad de las percepciones adicionales en especie</t>
  </si>
  <si>
    <t>72C9CD10CF8DD43AFC0470057997B912</t>
  </si>
  <si>
    <t>Vale despensa</t>
  </si>
  <si>
    <t>Mensual</t>
  </si>
  <si>
    <t>9068A2D0FC3BEF896CCEEB8995ECDB60</t>
  </si>
  <si>
    <t>1BAF79B7CBC5DA7F8162D7D9567C2C99</t>
  </si>
  <si>
    <t>A76FFEA3C37A1B3E848251CF64B19D9E</t>
  </si>
  <si>
    <t>835CC646FB15B82C3D2F4F671052557E</t>
  </si>
  <si>
    <t>B6CEF1D43BC7E8A1E892DE10AC8F1B34</t>
  </si>
  <si>
    <t>6B0DB4BE0AF826986FE3567AF73809FD</t>
  </si>
  <si>
    <t>3D27B76BE2C2C7930E5BB48ADBAD30E3</t>
  </si>
  <si>
    <t>CCDC8C491EB8351F1DD2C7065A788D73</t>
  </si>
  <si>
    <t>4B9E4E2669F7DA17C73FE44CA629569C</t>
  </si>
  <si>
    <t>4615369F12965906996EE7A4794F45DE</t>
  </si>
  <si>
    <t>14F3DAFEDDA60EA0B5106D086DD8C27A</t>
  </si>
  <si>
    <t>D091AC4B964BFECE5BA1D7FF2A8F2BBE</t>
  </si>
  <si>
    <t>3CF217086AA11D49AC192506157B3CE9</t>
  </si>
  <si>
    <t>7E684C817337F503DC999E695A866852</t>
  </si>
  <si>
    <t>1D572D2D89D4A59F4E90DA08308A450B</t>
  </si>
  <si>
    <t>01854E11F744520CD6F3C417AEC6050E</t>
  </si>
  <si>
    <t>2B5DD6319A73657FC52B107FB5272F4B</t>
  </si>
  <si>
    <t>709AB2093E758E31D3AE47AD66452E8A</t>
  </si>
  <si>
    <t>336A79EBD7DE0173282F86A77D9EACE1</t>
  </si>
  <si>
    <t>3C59A2AA931D5131C64C20AB6EE2AC42</t>
  </si>
  <si>
    <t>7737EE2355BD6E5F7BBB02AF3F50A42E</t>
  </si>
  <si>
    <t>FF3EB5C6AE8438599541F7E5D4D916EE</t>
  </si>
  <si>
    <t>D58072059DCEAC23479EFF10956C9ECD</t>
  </si>
  <si>
    <t>578323607DF7C947FA9994C9418AC61B</t>
  </si>
  <si>
    <t>A83DBC175E2D0310096512FCD57EBFD8</t>
  </si>
  <si>
    <t>ABD8CD8D5F357A8130A84A7B60E1C1A6</t>
  </si>
  <si>
    <t>7BE2CA5F78A1188B65B63EF395CDBE50</t>
  </si>
  <si>
    <t>17D6B1D982112BF39632AAB7BA88A5DE</t>
  </si>
  <si>
    <t>7D5895D0AAEDA3A1FFD4C3229B12F513</t>
  </si>
  <si>
    <t>E554A2AC5264DECFD4B76A0767EC0489</t>
  </si>
  <si>
    <t>C497A98C29A2EC66EC43B5D4DDA67B27</t>
  </si>
  <si>
    <t>51E986B6070888E746C0DE45C6BA3CD1</t>
  </si>
  <si>
    <t>DC2BD2BEFC1DB2D35A22800AB3BA0D94</t>
  </si>
  <si>
    <t>EB0F8BF520D20316DD041C1C48AAF63D</t>
  </si>
  <si>
    <t>9CBE77203A071E7721D8024F5D97BFE3</t>
  </si>
  <si>
    <t>1C06E56314DFF5D9E74808EA261021D6</t>
  </si>
  <si>
    <t>C14E12D908CA4ADBAF59515AB9D8A25D</t>
  </si>
  <si>
    <t>85828BE8033914E1EC27760608BA1F4F</t>
  </si>
  <si>
    <t>0286229A6E2BD511C1761C63856B1831</t>
  </si>
  <si>
    <t>39654404C28BFF01D069990A852CB7C6</t>
  </si>
  <si>
    <t>893E4B5B580C3F1732241280D0D074AF</t>
  </si>
  <si>
    <t>8DEC9D1EF2BB2087AA18622B16A7681D</t>
  </si>
  <si>
    <t>06CDD2EE238BCEC3B08A26C03C90DE4F</t>
  </si>
  <si>
    <t>C81DBDD82D24363892DFF7F87D32E4D3</t>
  </si>
  <si>
    <t>6020F2E3BA78E6DBB18CEDEAA40542FF</t>
  </si>
  <si>
    <t>D05C7416B167118CA5C0A8BD34F59915</t>
  </si>
  <si>
    <t>22D22B0B94A502E11683FBA7078B7CD0</t>
  </si>
  <si>
    <t>3C85950537C85157880B280C909442C2</t>
  </si>
  <si>
    <t>1BF3B19D606A69A6278FFE5768F61BD3</t>
  </si>
  <si>
    <t>D4E86FCC060BE358EF3D62F6459FAA78</t>
  </si>
  <si>
    <t>46D2D9F1EF92A3DCCE104DE3D445E8A5</t>
  </si>
  <si>
    <t>4DBF3106B2C1FC725B755668CC060FF7</t>
  </si>
  <si>
    <t>D563AEC50A22D8516627FF28A06084B0</t>
  </si>
  <si>
    <t>8097FB0D1DA88177C6B48C570757DBE7</t>
  </si>
  <si>
    <t>CA7DAE3ABBDCAF1E8591E71F402F5FCD</t>
  </si>
  <si>
    <t>0246202AF37735EC8C5637867B6D8FAE</t>
  </si>
  <si>
    <t>75913D550C641BF04F47E6C4838338D5</t>
  </si>
  <si>
    <t>380A043D947BE845E8DCEA6B547D99E2</t>
  </si>
  <si>
    <t>72E824D5A5126A7F2679039515C9BD10</t>
  </si>
  <si>
    <t>10D40B688CF7B875BE6C95C29F21DB05</t>
  </si>
  <si>
    <t>DCD2C291234BC0FB6E82A5FBCB31BC2B</t>
  </si>
  <si>
    <t>CB44F6FF902DD948F1E0B3BBD6FC9B0C</t>
  </si>
  <si>
    <t>CDEC9618BD0EF94D91090B8019C72346</t>
  </si>
  <si>
    <t>3DE865110E8FEBB9C3458B39A67F89FB</t>
  </si>
  <si>
    <t>AA8F39414F92C8A1BC7A1696381F456B</t>
  </si>
  <si>
    <t>68631EBF0705200264E9B1C7DCC7C870</t>
  </si>
  <si>
    <t>E69B271152444C703BFCE25DFE459D7B</t>
  </si>
  <si>
    <t>C6E80314FF45581D86AA942DBB2555E2</t>
  </si>
  <si>
    <t>91497BDD1A33446CD9531163695B1340</t>
  </si>
  <si>
    <t>3767B6325CFE729006E3EF38EB0E11F1</t>
  </si>
  <si>
    <t>4F4CD881D1FF7E6F760D9B384C591958</t>
  </si>
  <si>
    <t>A6CF988E70AB3E7F8ACF1A6BA87204C3</t>
  </si>
  <si>
    <t>0247BF2DCD3DC4A23C36F4EE785E9D2C</t>
  </si>
  <si>
    <t>1E7FD5BF01203A746A2CD3086C7DEB1D</t>
  </si>
  <si>
    <t>72EB91BE564A2AB534C8A789CA2D4C6A</t>
  </si>
  <si>
    <t>77442B8CF5BA07DE547AAE3295EB2F46</t>
  </si>
  <si>
    <t>C510185DAAF03EF42A3290CB28B009E2</t>
  </si>
  <si>
    <t>D72D0EFDC1523692D77DEE585840035B</t>
  </si>
  <si>
    <t>2456D01707FD7DC0A7A2E2D66F21963A</t>
  </si>
  <si>
    <t>543E848DE318F502870F2F2331588D44</t>
  </si>
  <si>
    <t>4AE1792B7BEF521EC8AA24D134E4A78C</t>
  </si>
  <si>
    <t>CB3AC9123D78AE495933F8CA3F493269</t>
  </si>
  <si>
    <t>F8D771864DE20D8649183352B15EB13A</t>
  </si>
  <si>
    <t>7D75405174EE8A0E96A16ECCD69A39BC</t>
  </si>
  <si>
    <t>81E6A234DBBF73396B3993AD6C437B5E</t>
  </si>
  <si>
    <t>3A19054AD93A9D3985435E9D172C149E</t>
  </si>
  <si>
    <t>15B1349F6EDE5A996DF230D25333BEB0</t>
  </si>
  <si>
    <t>BFABE8569A2C48255CCF9418B9201C72</t>
  </si>
  <si>
    <t>No percibe ingreso adicional en especie</t>
  </si>
  <si>
    <t>6A4327F574B96392DA4AC944C3E8FC9A</t>
  </si>
  <si>
    <t>2FBB2E1BB2F9D739FBD041144A1568C9</t>
  </si>
  <si>
    <t>570B0544B85A8846F6F3C0324C8DFC52</t>
  </si>
  <si>
    <t>1F96AAA66DEBBE2A2173F4DA92986E45</t>
  </si>
  <si>
    <t>9FBE9C079E8771686060CF9AD06B3A72</t>
  </si>
  <si>
    <t>78A2DAB27566611A3F9F3E7E05BB7B74</t>
  </si>
  <si>
    <t>BB7349058CF4C5916CB5FB9C1D10FECD</t>
  </si>
  <si>
    <t>132E2D8D6554DA71568B4E95F6A95CD4</t>
  </si>
  <si>
    <t>2465A59872B30320388C4AADC3089482</t>
  </si>
  <si>
    <t>730BDA9719010744662D0CAF2A951DBD</t>
  </si>
  <si>
    <t>93D63205EC2751B3559C9E3CFD0BAF71</t>
  </si>
  <si>
    <t>7D4D6AF44DE5E9EDB3C7D2DBFF1492B6</t>
  </si>
  <si>
    <t>C82F0F2BF042DAF5746BA23B3B57C13F</t>
  </si>
  <si>
    <t>BB1E80DD732A47C451935B8AC60A0C38</t>
  </si>
  <si>
    <t>C14FD9B7DE167D406655DC8649FC708E</t>
  </si>
  <si>
    <t>AAC243128744803909C231970A070C38</t>
  </si>
  <si>
    <t>28A3E11AD9FA74C387814B02E34C80B7</t>
  </si>
  <si>
    <t>9A5C33E18B839D5ED00673EF51B17AA7</t>
  </si>
  <si>
    <t>404D8D043CB06D6BB4D492C8761A38F9</t>
  </si>
  <si>
    <t>2817654D219900872570F7D198B99ECA</t>
  </si>
  <si>
    <t>C782B5765539555032538B8B295E54DC</t>
  </si>
  <si>
    <t>430328A989753F831904759EADF878BB</t>
  </si>
  <si>
    <t>No Aplica</t>
  </si>
  <si>
    <t>5AC57B6031A2EE226FEE3F1F5CD952A4</t>
  </si>
  <si>
    <t>D1A25DAE988547E4294FCE4988B92D2C</t>
  </si>
  <si>
    <t>B8EE043C38897A3155AF051E23EB9327</t>
  </si>
  <si>
    <t>92EC8A3438E75280364235C3EB9C0427</t>
  </si>
  <si>
    <t>D52639B627BB52B847E46AC5CD8AEE1C</t>
  </si>
  <si>
    <t>EAA5EB30935B0C42A126DC3F7BBDE171</t>
  </si>
  <si>
    <t>68457037B6937A7918C7462D1BB398E4</t>
  </si>
  <si>
    <t>B8E3D61D18960202511B9D02757B1E5F</t>
  </si>
  <si>
    <t>274FE80A91DD048A48CA31D0D60C986D</t>
  </si>
  <si>
    <t>46EFD1E5D24199F4762D84086BCB1528</t>
  </si>
  <si>
    <t>5EBADF49754DB2AB5B9212416821A9B9</t>
  </si>
  <si>
    <t>46861BD4715F69E6B4653EEC1F968717</t>
  </si>
  <si>
    <t>B4EC1AD83BDFA2630ED39CF6515C51EF</t>
  </si>
  <si>
    <t>3BCF85BFAD6CFC0B41FCECE55B204167</t>
  </si>
  <si>
    <t>8F655ABC4E67C5018901DDA0D005084D</t>
  </si>
  <si>
    <t>A7CDF49A823736729F394EDFCE8472E9</t>
  </si>
  <si>
    <t>8312DA06DBB9B4571CD14DBA48E00217</t>
  </si>
  <si>
    <t>ACA7ED298B21D3A2EE2DD60699A0A5BD</t>
  </si>
  <si>
    <t>E8354D829D0F7627B6F430AEEDD0634A</t>
  </si>
  <si>
    <t>132C27594B8DB0BCF9FF8F370512DCD9</t>
  </si>
  <si>
    <t>4B9F56BA3B912C8F2D3129C12B978ABD</t>
  </si>
  <si>
    <t>048B2B172D064B5EE79ECE88078E11A4</t>
  </si>
  <si>
    <t>DD650A7EA3AD0EB8B12208916E37A628</t>
  </si>
  <si>
    <t>E5DA553005284632403DA8DE06C1C8F6</t>
  </si>
  <si>
    <t>0A1D3CE90287E85FA16C489102008378</t>
  </si>
  <si>
    <t>C47EBCEC6626E3A7CEF883F6108B50A3</t>
  </si>
  <si>
    <t>36E7A5D5B59D265AC605F886216D4923</t>
  </si>
  <si>
    <t>4FA13F909C85463B69DABCDE31C5C67F</t>
  </si>
  <si>
    <t>F9637195CD1DB4DC5A33C50D6CD84685</t>
  </si>
  <si>
    <t>CE5C052C17B42C545EB629EEB1936404</t>
  </si>
  <si>
    <t>3514F874A0B4F6DBE1D5DA3714B14409</t>
  </si>
  <si>
    <t>DEE199058CD4C4BD62B9BF45FD9CD32B</t>
  </si>
  <si>
    <t>A83DF5F6609F69F11069AD72D0766ED2</t>
  </si>
  <si>
    <t>41E48CB178FDCB5FEF14910684AB46B1</t>
  </si>
  <si>
    <t>F994EAB2986C3AEF6D05B7839E160D69</t>
  </si>
  <si>
    <t>33C52855F5F197A184B1B0D65B137622</t>
  </si>
  <si>
    <t>0D07BFD5732F05CED48982CA5708E906</t>
  </si>
  <si>
    <t>7349FF6607208D4A35FF33747DB12AEE</t>
  </si>
  <si>
    <t>46813A9496D045028A83699E7654073D</t>
  </si>
  <si>
    <t>56175B39C70B3034761CDE66056A256F</t>
  </si>
  <si>
    <t>1F99369470D9ED845C45BA4AA337B576</t>
  </si>
  <si>
    <t>57BDD7C944B519238A0613424245A4F6</t>
  </si>
  <si>
    <t>FCEF07EA48E7A19C2B7BC2AE568AF122</t>
  </si>
  <si>
    <t>F7E5BA987F20212C557B84D9D5BB021B</t>
  </si>
  <si>
    <t>96556487C5220273CE57CA59BCA407D7</t>
  </si>
  <si>
    <t>CE30A68B59C4C48AD14F3EEE9F75678D</t>
  </si>
  <si>
    <t>1F8A271D0ED04ED89546E5E1DE1FFE23</t>
  </si>
  <si>
    <t>667A22CDDAA01310009DFAA455767B69</t>
  </si>
  <si>
    <t>C03F598F8D64056B1A2A2080CAD733FC</t>
  </si>
  <si>
    <t>3E151EBD478C0797476057FC937461BD</t>
  </si>
  <si>
    <t>4E4D70BA4F4B30DC2D03388E16F6FB8D</t>
  </si>
  <si>
    <t>5F7BA7C406DF44C4165888910F2A12D6</t>
  </si>
  <si>
    <t>59D4337502B7D67331971B1313F740EF</t>
  </si>
  <si>
    <t>06E48E65262341456F2F1F70A0F48BFB</t>
  </si>
  <si>
    <t>E9F1444C3810613F2C03F60624DB6A75</t>
  </si>
  <si>
    <t>36C189D7F47C3F15B8745C7AB944DE38</t>
  </si>
  <si>
    <t>AE5FEEBA64EF04581BB6105FC65356A3</t>
  </si>
  <si>
    <t>15BE198435C6302431F9AA1DB75E0C20</t>
  </si>
  <si>
    <t>40A924013BD067BB9CDF8F61E0C69DC3</t>
  </si>
  <si>
    <t>FAAF320FB0B5FF9D67D40CFD72576D5D</t>
  </si>
  <si>
    <t>1AEE0FBF668298591E84A4799802C8B2</t>
  </si>
  <si>
    <t>DBE07BCD21CD7E68ED534D21B0AEC9D2</t>
  </si>
  <si>
    <t>F4A2DCDC568D44CF42561ED8DE7D0D17</t>
  </si>
  <si>
    <t>92EB403F51985E6DFF79DC240DE94135</t>
  </si>
  <si>
    <t>395CA28108A6D9AA718827AF7FD9684D</t>
  </si>
  <si>
    <t>FF93587D9F0DE4868205166106387DCC</t>
  </si>
  <si>
    <t>536F0FE1A5ECD0F76F8BD61DBF70C8EE</t>
  </si>
  <si>
    <t>52231D5D3A90C82CC3597FCA635CE28E</t>
  </si>
  <si>
    <t>5DC284EA76D34AD44FDAE697F4D77F33</t>
  </si>
  <si>
    <t>529D8805F0777A5B30930F25491993A4</t>
  </si>
  <si>
    <t>FB82CA956331529565CBEF01CD2E7A6F</t>
  </si>
  <si>
    <t>BEA293284DD723969F20522F2444E1B4</t>
  </si>
  <si>
    <t>D9C22B2F6A008E7D020605E15AD044C4</t>
  </si>
  <si>
    <t>2BB7256E5DCFDBCE1E73660D4F6B1339</t>
  </si>
  <si>
    <t>36F6F4AE58277066C7506C4376ACB698</t>
  </si>
  <si>
    <t>6800DCD3FAE7339D0F2A7510ECF541D2</t>
  </si>
  <si>
    <t>6E37C84060B0B6D2CC17AF91263E57EF</t>
  </si>
  <si>
    <t>133597D91A928EEE51BECC017507A802</t>
  </si>
  <si>
    <t>812B742381C0BB27B05474F9D5CD20E0</t>
  </si>
  <si>
    <t>EFC5D6B51A2C23D68F3EF82DFBA568A9</t>
  </si>
  <si>
    <t>FFE5B24A0B93E9CA2D650CEAF14BEEDD</t>
  </si>
  <si>
    <t>49699590366352CF9C4654ED3281B958</t>
  </si>
  <si>
    <t>5183002012B1A336BD95A78EE9B2789E</t>
  </si>
  <si>
    <t>0971FE727ADE2424A17E9BD63080CFC7</t>
  </si>
  <si>
    <t>BC94AD2F7E5D72FD38874C6E0FFC4F66</t>
  </si>
  <si>
    <t>01D16DEEFFDC7BA9F6BF32BFEA9751B4</t>
  </si>
  <si>
    <t>E3685F3C8FC13580ABD80A61B260FA56</t>
  </si>
  <si>
    <t>419FB91DC8B03D954ACDEABCC687D200</t>
  </si>
  <si>
    <t>ACE85D2218A8A13B049C0C6513EC2A5C</t>
  </si>
  <si>
    <t>DEE20FBB6AB3445345964B9ADF531B98</t>
  </si>
  <si>
    <t>92F510AD09EE88229A684C13139ACC89</t>
  </si>
  <si>
    <t>472E59D72A89A0343A8B9A6C727D61A9</t>
  </si>
  <si>
    <t>0B9E2B6BCBC55830FE788A6522BB0DF5</t>
  </si>
  <si>
    <t>5F0D2A10AA4C51D70F34F8029A9FBBF6</t>
  </si>
  <si>
    <t>63E1E77AD8171CEA59A466ECE063BB31</t>
  </si>
  <si>
    <t>CD006FCAEA584DC7416F9F033B68BEBB</t>
  </si>
  <si>
    <t>0EB43B06110375136ECC552877B0B287</t>
  </si>
  <si>
    <t>600E41E455C305D2E036AA79DC53CEE0</t>
  </si>
  <si>
    <t>A4FBDCCF7319B4D1073CA78EDB2ED80F</t>
  </si>
  <si>
    <t>1BF67226CF4E6DDADF2D7041907A8D15</t>
  </si>
  <si>
    <t>B1544FD6D079C2B43C7E8A880A1D0BC6</t>
  </si>
  <si>
    <t>5C4BF6C36192B4F4E067DE7325347FA3</t>
  </si>
  <si>
    <t>1E4AC6F95ECDCC74227184092DF0BC1B</t>
  </si>
  <si>
    <t>44E6CE74FBF9806DD603B2E0C567AA41</t>
  </si>
  <si>
    <t>843375BFDC6AB8B1F8204FA1A0F4DF1E</t>
  </si>
  <si>
    <t>3C3266BFD06FC053D60F480A2D13B8A7</t>
  </si>
  <si>
    <t>D3C17D97CDA212B815E95F7A5DDAC418</t>
  </si>
  <si>
    <t>D1EA981FDE5D9C462EF99995C496A288</t>
  </si>
  <si>
    <t>850F67109D66C3498A8A6626FC947F5E</t>
  </si>
  <si>
    <t>D4D2F2634EA5AA5F2A8E2E88EEA75335</t>
  </si>
  <si>
    <t>FD5AF673FDC9A224ABBD24E52B24A82A</t>
  </si>
  <si>
    <t>F805AE37E58BD38B45C75EF8CA20ACBF</t>
  </si>
  <si>
    <t>331129AEA6427E67014E1580B4D05B0A</t>
  </si>
  <si>
    <t>4D7C08FFA5C6CC3EB339455BD621A228</t>
  </si>
  <si>
    <t>128229C01945C8FE27A2B36229ED2C33</t>
  </si>
  <si>
    <t>44F93F9325D6EFA1B63ACFD1AE56E2B1</t>
  </si>
  <si>
    <t>4F10E592880670BC831AE60A1040C564</t>
  </si>
  <si>
    <t>0A8217793447223B7D84D910A0CD000A</t>
  </si>
  <si>
    <t>2AF481CF324B5BA94FF47157FE784266</t>
  </si>
  <si>
    <t>6656DC174A4FA7F497B40EB7453D8650</t>
  </si>
  <si>
    <t>03F67E2548B6A0CCA66817671B58044B</t>
  </si>
  <si>
    <t>83B1F3D14AC8451CC41CA3113983275E</t>
  </si>
  <si>
    <t>2124D993F29A925DF6EBCD0AE91B8C00</t>
  </si>
  <si>
    <t>3AC45CC72919AF9E74387714502B0A13</t>
  </si>
  <si>
    <t>DC082F0D29E639C32789E91CAD7F9CA4</t>
  </si>
  <si>
    <t>DDD75B3D1D349861EA592C7D10520BFF</t>
  </si>
  <si>
    <t>1C8EC7AE79BF21A25E8FF89DE9946B23</t>
  </si>
  <si>
    <t>E202F7462FD131A3CF57E7C4D0C6AB2A</t>
  </si>
  <si>
    <t>0B1EC850DD3D00B993D27FE1F8E450CC</t>
  </si>
  <si>
    <t>234B094F0348F448C32585148D4F6D2B</t>
  </si>
  <si>
    <t>46982B58499E57952541B08F09BB2322</t>
  </si>
  <si>
    <t>C3EDD527B003A68A92D8ECF243C96614</t>
  </si>
  <si>
    <t>5F6F2C949D7E148554098A03DBB2122B</t>
  </si>
  <si>
    <t>C64493A96EB1611BA7F228900FF73823</t>
  </si>
  <si>
    <t>CE6ECA6D8FAAE3909456746AE181B46D</t>
  </si>
  <si>
    <t>5589A0FB6EF9BEBB6B3B4440CD42FEB6</t>
  </si>
  <si>
    <t>A5B23C4708F8C8D65041F40B16106C21</t>
  </si>
  <si>
    <t>FA5C318218CE4456E4D1FEC0B1B6E078</t>
  </si>
  <si>
    <t>AF01D25385D8AE4FDC8BB86DA6CB3FBC</t>
  </si>
  <si>
    <t>85B128E80F8D3A9762A8D6AB15152F8B</t>
  </si>
  <si>
    <t>F2EB885D061481D9206BB85BDB4AEB62</t>
  </si>
  <si>
    <t>59DD1A10EC4773D8FD74EC72A5926FA0</t>
  </si>
  <si>
    <t>95777A4343B8A22F6F5A725E33236EED</t>
  </si>
  <si>
    <t>AD532487AB430493479A7C25784E6055</t>
  </si>
  <si>
    <t>AC3823CD641930F6E17E309D76095440</t>
  </si>
  <si>
    <t>A752E78123893BE4FB11A563DB60ACF4</t>
  </si>
  <si>
    <t>DEC31F90AEAFF05C658C73DFDB73ECF5</t>
  </si>
  <si>
    <t>AFCE27E7ED7E85AF3029BEAA1C1D191A</t>
  </si>
  <si>
    <t>27B797D6AD10BA4E0A3EE852B39C8BEA</t>
  </si>
  <si>
    <t>D1E9A94B449D2C9FB8D4F60C5C3A8871</t>
  </si>
  <si>
    <t>9CE62FF98246ACD61CC083C8789BBA9A</t>
  </si>
  <si>
    <t>DAD78626C86B434CE793A202DE266F62</t>
  </si>
  <si>
    <t>2A676C4308BD6BEF093160CAD0E2B83E</t>
  </si>
  <si>
    <t>AB370E3A0656522E51FCA08E60ECD1A7</t>
  </si>
  <si>
    <t>D94F55B520F71A9753F2104F3444AF48</t>
  </si>
  <si>
    <t>65E081C36642D0C02D21145714DA0785</t>
  </si>
  <si>
    <t>DEEC345F32B33B0EBAE3E5784A38ABAC</t>
  </si>
  <si>
    <t>304EFA83D3D77C47E962F843AD2C4181</t>
  </si>
  <si>
    <t>7DA1EFCE161E6925A878904337291FCE</t>
  </si>
  <si>
    <t>80DAA3B0D30130C79B093DA58D88B2C5</t>
  </si>
  <si>
    <t>3DCC2FE3F39DC25AE12043FDEF07870E</t>
  </si>
  <si>
    <t>6ECF766A45FE300F590296477B328DF0</t>
  </si>
  <si>
    <t>1EF394E656066542E9A6FD2D687BA8D6</t>
  </si>
  <si>
    <t>8572C469E0F11214757D59C46C8A9E47</t>
  </si>
  <si>
    <t>88ABA0993257123148850035169B7BBF</t>
  </si>
  <si>
    <t>E267745B27A456839E365CBB054DA447</t>
  </si>
  <si>
    <t>9AA39F20AF734FCFC6CAA2D302C37733</t>
  </si>
  <si>
    <t>DFD9D9EB085856C56F4BDD6C17347259</t>
  </si>
  <si>
    <t>64394FB0C549C31496D48C3767BCCEE1</t>
  </si>
  <si>
    <t>27EF0784D98C7352EAFDF4A779A15620</t>
  </si>
  <si>
    <t>D88F9D5D530B53D2BDDE4FAA6793A28E</t>
  </si>
  <si>
    <t>1814B22530109479CD5B1FD258CE2F13</t>
  </si>
  <si>
    <t>BD0ED0940D33DCC3F67D52A7A30FDAA5</t>
  </si>
  <si>
    <t>3A9DD69B8E448FE1DC6267E368FE0EEE</t>
  </si>
  <si>
    <t>B159F5AB8CC0E1EA4E47BE9AC13F4665</t>
  </si>
  <si>
    <t>E48FEF6E6DEAE4CF37BDB5CBD390583A</t>
  </si>
  <si>
    <t>80CE127CE03C40EFF25F8DDA6BAE6D20</t>
  </si>
  <si>
    <t>C11108F051CE2157E50AEF6D33C5A34C</t>
  </si>
  <si>
    <t>00573F5CE7AFE0C15153ACEAA532F1EE</t>
  </si>
  <si>
    <t>4F3D58404F780424E618E5AED3BE3711</t>
  </si>
  <si>
    <t>AC3B8F99DAD3839A309357FDC8ABDE33</t>
  </si>
  <si>
    <t>FC66A44C9C92D33475712F3A7E990371</t>
  </si>
  <si>
    <t>E62B77D1C07FC404DDB5CEDCBD7FEC10</t>
  </si>
  <si>
    <t>4A8B866F380AD9CFD9CA8912EEDB75C2</t>
  </si>
  <si>
    <t>638162AFACE7C582B7EEFCFEBDF5B800</t>
  </si>
  <si>
    <t>905481A5E716EC79573DA3B9D1E0FD93</t>
  </si>
  <si>
    <t>96338B1EC57419C0A59BAA7D647DBB11</t>
  </si>
  <si>
    <t>48BB396DD1570471AD38467C0B06E05E</t>
  </si>
  <si>
    <t>F5B55A68951C50AE32EE2C10C9216B94</t>
  </si>
  <si>
    <t>21846E9B24EC44C52E044394D79FC45A</t>
  </si>
  <si>
    <t>FE6FD082E6E9F0DEACDEEBA4C0FC7D3B</t>
  </si>
  <si>
    <t>19CE3400BF3E35AE952671A7D26D9FFA</t>
  </si>
  <si>
    <t>7A68AEB864C4F47A08B2543D7479C42A</t>
  </si>
  <si>
    <t>7D3B2CBEC3DE68D6B573DDE818558241</t>
  </si>
  <si>
    <t>5F548FDA8DF6009F7E1EF82D12D9805B</t>
  </si>
  <si>
    <t>483515B3C3A44FCD3CD30343163CA71F</t>
  </si>
  <si>
    <t>33D3DA931FA83E99B04D8CC9E58BD0A0</t>
  </si>
  <si>
    <t>06F0D80C780867444A3597E0B60EDACD</t>
  </si>
  <si>
    <t>AABD62959B127C6778620C05D93B6F49</t>
  </si>
  <si>
    <t>A1C24C6BE038CFEEC425263FDD9B9005</t>
  </si>
  <si>
    <t>695320753E757AC62D663E8A5F46BE98</t>
  </si>
  <si>
    <t>B2704D3616012595FD37BC3D6792F003</t>
  </si>
  <si>
    <t>0E3799E4602F3F7DB3FDFF13DFF7231F</t>
  </si>
  <si>
    <t>3842DB20178F83612820833B5047120C</t>
  </si>
  <si>
    <t>195BBA10C6A6020EE6C1D2248C459072</t>
  </si>
  <si>
    <t>30292F27AE1694C991CAE98FF07C8C25</t>
  </si>
  <si>
    <t>DFAC91F7498FD4C17C45BA1EF7D151AF</t>
  </si>
  <si>
    <t>4FE3EE341D0DEB9A7F9B38CBEF4E8630</t>
  </si>
  <si>
    <t>B3246E81E177370DF026C6E25D0758AC</t>
  </si>
  <si>
    <t>592DF1A72D6EC2697CBC792384D1B7D5</t>
  </si>
  <si>
    <t>8C71B35DBD51B3F649F9AACB74B08A30</t>
  </si>
  <si>
    <t>31912EA356A8168084807C4A4CCA1BD5</t>
  </si>
  <si>
    <t>A8485EED9310CA5CEA66ECB25D18B331</t>
  </si>
  <si>
    <t>693DB60572F0512F1B4A4F1CD52E198B</t>
  </si>
  <si>
    <t>4E8C3AD632890B3E499E3849BBCF5F4B</t>
  </si>
  <si>
    <t>81741C9614372278A3040AC91343640C</t>
  </si>
  <si>
    <t>7EC1922EC8C4C7E26E78B19B93E1EE24</t>
  </si>
  <si>
    <t>DFD02B43AD37DF38201CC69904E05324</t>
  </si>
  <si>
    <t>CF8668AD937617A290DBD2C0D272F5F3</t>
  </si>
  <si>
    <t>627110B078AB1CDC6CFF314CE2E573B4</t>
  </si>
  <si>
    <t>B2E520A045A0226F1F1364B207FFCA75</t>
  </si>
  <si>
    <t>EA83EBF253EAFB3B6B137F4AFC21CF64</t>
  </si>
  <si>
    <t>6E98E985981D4EC7F5DFBCF56435E665</t>
  </si>
  <si>
    <t>C1463A2B60E7A9941F25A798364CD3CB</t>
  </si>
  <si>
    <t>72CB68EF64C74F8191EFBB7EA18A2621</t>
  </si>
  <si>
    <t>7E6A24DB01B91A643B26B1383B57FE30</t>
  </si>
  <si>
    <t>3E2D01F3CC71663464AE4C1A2F15B392</t>
  </si>
  <si>
    <t>D294CFEC97FF6A744761F60ADB72B4B8</t>
  </si>
  <si>
    <t>30AEA846D003898F0879508C0498E1DC</t>
  </si>
  <si>
    <t>908444BB1D4D16460ACF70D433D0F065</t>
  </si>
  <si>
    <t>872D87A2FF92DC8D290BE168348072AE</t>
  </si>
  <si>
    <t>FC272A3C0A5000183F6DBCD88EB23138</t>
  </si>
  <si>
    <t>6B7499BE74B8A22A53FBD82165F4493B</t>
  </si>
  <si>
    <t>FAD52F1067CEC68C55134C3353B93E64</t>
  </si>
  <si>
    <t>BCCC039671E8DD53008A6722AD30828C</t>
  </si>
  <si>
    <t>6862943138E79EA8EDBA1A4FD298A355</t>
  </si>
  <si>
    <t>E97469E756BD25D4AEEA3298A213473B</t>
  </si>
  <si>
    <t>EBA2C1AEDB2923EEAA50DF0130445130</t>
  </si>
  <si>
    <t>F66A4947BC02C53C5DCA35267CE6BD0A</t>
  </si>
  <si>
    <t>C071BDEBF5EC980763B1684D7871A2B3</t>
  </si>
  <si>
    <t>F9C161AFBA39DDE9F7F20551F58C89C8</t>
  </si>
  <si>
    <t>BD4AED9A5A8AC9F01431BB681DDED932</t>
  </si>
  <si>
    <t>7CB38339E239F8C1043EAE10987829BE</t>
  </si>
  <si>
    <t>2273AA95E255842D3E005A5FF87263F2</t>
  </si>
  <si>
    <t>C3E8144B0D84B347CC700517CD52F86A</t>
  </si>
  <si>
    <t>BFFEEEEE72F4EAD9BAD2C6AB92759A76</t>
  </si>
  <si>
    <t>CC1623FA7B45E80AB5EBE2A77978D89E</t>
  </si>
  <si>
    <t>48EF1260C11EF7C5304F40FD79CA5150</t>
  </si>
  <si>
    <t>97D47E58BF3061169F531EB3127A8F07</t>
  </si>
  <si>
    <t>2E3BCE8D404D52CEE0B889AF1E0288AB</t>
  </si>
  <si>
    <t>670865082331F07C988F9EF26FDD389E</t>
  </si>
  <si>
    <t>1C618EC78C8DFE0C9D40478830801290</t>
  </si>
  <si>
    <t>4376030A570B51324D0647DC052DA4EF</t>
  </si>
  <si>
    <t>A1AD9452B4670B7CE8361BCA65782095</t>
  </si>
  <si>
    <t>F63E24DED3DFEC13A5F4DCC2D95A7EFC</t>
  </si>
  <si>
    <t>A5A14C75C72D1BB4C4C90BA43228C500</t>
  </si>
  <si>
    <t>076D544E104260E81310D76509351879</t>
  </si>
  <si>
    <t>FDA6761FE70A92C6E463D4CAFA7E1A4C</t>
  </si>
  <si>
    <t>EBBA1D3695AB8FC4451147FDD7695C58</t>
  </si>
  <si>
    <t>3A0D4A8DAD4F6E91D48B298D8113ADBB</t>
  </si>
  <si>
    <t>259B2A227B6CAF68FC7F4A44707D143A</t>
  </si>
  <si>
    <t>D68755695698A7B8CCBF67F2906C0B14</t>
  </si>
  <si>
    <t>A300D465DC61F258256DEAD858BE3F66</t>
  </si>
  <si>
    <t>4203070BD74D6A8267338193BD798382</t>
  </si>
  <si>
    <t>74BFDB8C3BAE6194076B0BFB40639AC1</t>
  </si>
  <si>
    <t>CDFA3A8F0BC37AD9A21F965BFFC64EBD</t>
  </si>
  <si>
    <t>3D09888812DD68BE27F10B6322799A26</t>
  </si>
  <si>
    <t>982D1F0984A74A9079F280AC423EAA33</t>
  </si>
  <si>
    <t>53D21902A7D67F094D6BEECEA3ED7D6C</t>
  </si>
  <si>
    <t>4522D263A2DC12D5AFE4DC33AF8A92BD</t>
  </si>
  <si>
    <t>E2005B62B01F31919312E36636117347</t>
  </si>
  <si>
    <t>64EC31BB12ED356DD297C0C26D434FDE</t>
  </si>
  <si>
    <t>F08DD502D8F72BA694053F8922A716BB</t>
  </si>
  <si>
    <t>38C1A8559D38293144B8BAAFDA259DC1</t>
  </si>
  <si>
    <t>B8B06B732D3510DBFC1EB829C86FF3A7</t>
  </si>
  <si>
    <t>36EEE8AFF04F40A83C7F52C4168B1614</t>
  </si>
  <si>
    <t>F672E9538AC0E5B9417AA8BC31BF6EF6</t>
  </si>
  <si>
    <t>688B1FBDD10A3C4AC830D95A9287989B</t>
  </si>
  <si>
    <t>1B592DBFC66796245DE422658CA964BF</t>
  </si>
  <si>
    <t>D88102653F1A92CD8353A91B453DEDC7</t>
  </si>
  <si>
    <t>D9DFEA52CC6A8F6CC067D14E2460C743</t>
  </si>
  <si>
    <t>403583569A5556F506CF7DD68E5BB210</t>
  </si>
  <si>
    <t>DC5298E5207523EF0523440E0EC7314B</t>
  </si>
  <si>
    <t>8C7E5D035D1CADFD81C50D749C62B69B</t>
  </si>
  <si>
    <t>639517D3CEA965992BDC95D6B945B474</t>
  </si>
  <si>
    <t>1050B71780321ACD437895AA8DA7774D</t>
  </si>
  <si>
    <t>0D8F5B5C87ACBF1CC0233F04041B4246</t>
  </si>
  <si>
    <t>1604CC243286072D8EB4405C30CC8FBC</t>
  </si>
  <si>
    <t>F536D0D5808DCBE78221CDF353C7F1AF</t>
  </si>
  <si>
    <t>5D082621281C3BD760B170E0FBD484FF</t>
  </si>
  <si>
    <t>F3D85A45D4B0083680F0BD18F3E46B82</t>
  </si>
  <si>
    <t>26228F06FFE77DABD567A2B7769EA15E</t>
  </si>
  <si>
    <t>01BBA35A9565A6D3EE3CC69B52CDCD0E</t>
  </si>
  <si>
    <t>4C8C6B3298DA80B2A7DC374E15B3ADBD</t>
  </si>
  <si>
    <t>10C4090DFEA453780E8E8579567469D3</t>
  </si>
  <si>
    <t>305CA7361F2E711630AFB19C8C56A207</t>
  </si>
  <si>
    <t>78185ED3675A113EBFE54382107C12BD</t>
  </si>
  <si>
    <t>6909C7BFB101918CC40EB62641873BBA</t>
  </si>
  <si>
    <t>393A0827F2F358A1B4D0A575816C85A6</t>
  </si>
  <si>
    <t>D0B9CA16E718AD8D292137651024407F</t>
  </si>
  <si>
    <t>2B152B6531246BC950C9975EE99237D2</t>
  </si>
  <si>
    <t>145A1857449CDCBB4EC37211D007B5C9</t>
  </si>
  <si>
    <t>B1F2A602019FE4BC52A0064B61BA06C9</t>
  </si>
  <si>
    <t>0D96737985F43CD018854467A6545968</t>
  </si>
  <si>
    <t>A4AFB5069CE424720151DB7ED7CE2FB0</t>
  </si>
  <si>
    <t>4A658AB82217698F9A4840879E8871F3</t>
  </si>
  <si>
    <t>F9059BAE41B18303AC27D651F1D73622</t>
  </si>
  <si>
    <t>BF6827FBE4EA03D8DE2A37DAD0EBC449</t>
  </si>
  <si>
    <t>965AC85247F45CCD2CBDE0DB4F4886F1</t>
  </si>
  <si>
    <t>618A3F8F48B464AC22A18A9649E36F54</t>
  </si>
  <si>
    <t>B6A2E75B2C2E491049D4D3693E9BF360</t>
  </si>
  <si>
    <t>C229BB6B1F45B9EF2B9B8231FCC6D56C</t>
  </si>
  <si>
    <t>A66C63043C98A3D486AD48BFBF398FAA</t>
  </si>
  <si>
    <t>EB857581B809D62DD5BF8540B20FABE8</t>
  </si>
  <si>
    <t>FE8B1930077B1D9F2E4555FF7F328731</t>
  </si>
  <si>
    <t>5B3E92A2177B65881A58DB63F2C7FE6B</t>
  </si>
  <si>
    <t>1AF6FCCF50DF9126A1097060EB8015BF</t>
  </si>
  <si>
    <t>30DEF69775F6BA0039B99D0735169D36</t>
  </si>
  <si>
    <t>A48AC89E6E370727FC860F0CE5657E0B</t>
  </si>
  <si>
    <t>66FE1979BC8612A5A5B74B923C69D10A</t>
  </si>
  <si>
    <t>233171C6FFA9ED9E83F13A34CF45AFB4</t>
  </si>
  <si>
    <t>74AE21676F2D31F8B921C60CCBFFC812</t>
  </si>
  <si>
    <t>45592AE8B6E111A271C95996CBCC66F2</t>
  </si>
  <si>
    <t>F859720D701D83ACB957BC0D8AADB0A1</t>
  </si>
  <si>
    <t>591A446A765DB398A46ACA13C742F6C0</t>
  </si>
  <si>
    <t>B295AB548FB7FC442F11428CA8203676</t>
  </si>
  <si>
    <t>937E8EC3D6ABB9171B0ADD24601C431E</t>
  </si>
  <si>
    <t>071E499591E69CF79C471D4CF99984FF</t>
  </si>
  <si>
    <t>A598DF39A66E6305315CD5C239512B5F</t>
  </si>
  <si>
    <t>D008D67C4D43C6D99B1560F5A2A5E11C</t>
  </si>
  <si>
    <t>735B5F80D88B8809C152DFDB73E82894</t>
  </si>
  <si>
    <t>58A15A51144AF2096F870FB0519715F1</t>
  </si>
  <si>
    <t>C3C6C3E1A5B133995754A6AB16390616</t>
  </si>
  <si>
    <t>746046BA5BC7017690084CB1740D7CE3</t>
  </si>
  <si>
    <t>0C9AA73741E30A68AC9D8D27E94966F6</t>
  </si>
  <si>
    <t>1F6DB8ADC8BEBD49E9DEAFF81728D734</t>
  </si>
  <si>
    <t>A24C96610A244B50F789F2572F8C8B29</t>
  </si>
  <si>
    <t>928A604540F2E7FDAC3F11C40FFE55C6</t>
  </si>
  <si>
    <t>67114574A22AAA503B7EB6B5B6C9F448</t>
  </si>
  <si>
    <t>070077DB8283EA3AAA457E34A2583432</t>
  </si>
  <si>
    <t>9A4FD562F4FF4E47DE09CE781DFECCAC</t>
  </si>
  <si>
    <t>D256CC2CDDD6900A58E72C26787B9C2B</t>
  </si>
  <si>
    <t>7A2DEE431C82B3182C2E6B2F4B8D50BB</t>
  </si>
  <si>
    <t>CF47C91873D2FEE9823059A542FA393E</t>
  </si>
  <si>
    <t>EE2A4346D0E09BB5C8FDF712BB52B6D5</t>
  </si>
  <si>
    <t>27465EAEB72C078F16E9E12B24E7B5B1</t>
  </si>
  <si>
    <t>02BC72EAB86A5075A8EFA1425D71F9A3</t>
  </si>
  <si>
    <t>BDB6F98EA77F2DC409CC7811074B6EAC</t>
  </si>
  <si>
    <t>42A6BBB7B7747ECDBDF2937116FCB81F</t>
  </si>
  <si>
    <t>8FE7F57B9BCC9298FF0AC23218EA82F7</t>
  </si>
  <si>
    <t>DF31E65FF6EB50D40678ADEFD8B8AADA</t>
  </si>
  <si>
    <t>03B4A41E9D9F178F54ED04EB251872FF</t>
  </si>
  <si>
    <t>F0F894972C94CD618A88DF183A4FC991</t>
  </si>
  <si>
    <t>2F4011E56039E0655D9D64C72AB37002</t>
  </si>
  <si>
    <t>DF996CC92B80EED5F9BD55C4D97DA5C1</t>
  </si>
  <si>
    <t>21BE4EDE7C5EB2091D8C3606BF5A3551</t>
  </si>
  <si>
    <t>FDC83648E86915AD36259E57C33119F8</t>
  </si>
  <si>
    <t>FC1D57072FE1BDB6B68BE10997ECF85A</t>
  </si>
  <si>
    <t>55586661DB1BD2B132403042A1159A49</t>
  </si>
  <si>
    <t>D915D8B3911DA4F8BAE5AF6704E7ED09</t>
  </si>
  <si>
    <t>CB3D997F81F460CB9C9277FF66883E21</t>
  </si>
  <si>
    <t>749E7210BD399AC3CC288BC0C5ADCB17</t>
  </si>
  <si>
    <t>D123FAE62C13764F2BD6298C748CA6DF</t>
  </si>
  <si>
    <t>29C26FCA757A9C72F02E912D845084EA</t>
  </si>
  <si>
    <t>A3E966EB3954E271BB11FBF7ED90E535</t>
  </si>
  <si>
    <t>D56B3FBB7EC6AD94ECFE354AFF27AE89</t>
  </si>
  <si>
    <t>039BFEFD3D607C7E9B46160300249128</t>
  </si>
  <si>
    <t>CADC90FE453645D9068CEA4108AEC5C9</t>
  </si>
  <si>
    <t>19B8DF111065596AF01411754C7C6DD2</t>
  </si>
  <si>
    <t>424435528006BE8BF4902438AFB80E37</t>
  </si>
  <si>
    <t>361511580C8DCCE29602F2B7E3A5C4B5</t>
  </si>
  <si>
    <t>FF88DBD40D349AAE09BF672DE8CE6E0C</t>
  </si>
  <si>
    <t>CE7A352EF0979F5E0D6EEAB5775CA718</t>
  </si>
  <si>
    <t>E0CCA3739AC96105C2DE63EB0B595990</t>
  </si>
  <si>
    <t>8432E8760B0388B35209B53C6CF78649</t>
  </si>
  <si>
    <t>3C554926B7E57D091462FF5CDFE2A375</t>
  </si>
  <si>
    <t>EEF3D9D146A32537416F9BF0A44B0001</t>
  </si>
  <si>
    <t>E9E3B6D7B435F7088232ACDC1FD64E8C</t>
  </si>
  <si>
    <t>2307A6F30DA4504AE7D6D38BC5FD7979</t>
  </si>
  <si>
    <t>1D59131FF49E565C457183536BD7A06D</t>
  </si>
  <si>
    <t>4F99988B0DBE38BC1C62C89C6AC7A173</t>
  </si>
  <si>
    <t>92A9E25DBD50A0E4A210D33C62D616D2</t>
  </si>
  <si>
    <t>5344B1087C2AA5431E47ACA579FD976F</t>
  </si>
  <si>
    <t>EAEE1A2B4A45BD99A17C96083A9ECC00</t>
  </si>
  <si>
    <t>F13CD9A10AF453FCBF9D6AC90CDE0189</t>
  </si>
  <si>
    <t>F21C60DC22AA6FAC92B5796412E85C98</t>
  </si>
  <si>
    <t>2867FA4A8C0F83F300F5C701D1B87452</t>
  </si>
  <si>
    <t>65655D5D9FF67482C4F75636F3BB0A2A</t>
  </si>
  <si>
    <t>FF2CFDE768C1CB54EED061D543236FD8</t>
  </si>
  <si>
    <t>55927EA39A918768921A560F1CE031D9</t>
  </si>
  <si>
    <t>66F3819D24D2864A5DC35CD301FE6447</t>
  </si>
  <si>
    <t>9D0B9D0A93F882081A2CE2914E5E9C0C</t>
  </si>
  <si>
    <t>5B040FA22D48E4BA08F54987E29B14E5</t>
  </si>
  <si>
    <t>0F351E29091B6D77A80433127334EF13</t>
  </si>
  <si>
    <t>A1EB3FF4DA1A03184F203A69023C401F</t>
  </si>
  <si>
    <t>6A10244E114BE47D2A7ADCC1C1CE494D</t>
  </si>
  <si>
    <t>C3CFC213A28CE4994384E63CE11EFA70</t>
  </si>
  <si>
    <t>C2630C119E295804C79106E74F4A8D7F</t>
  </si>
  <si>
    <t>474C66B91B18F6FC56AB113C35FA6BF9</t>
  </si>
  <si>
    <t>097F176C7328279DF5FF795F0DCDBCB8</t>
  </si>
  <si>
    <t>9C5E55D91584AB8BB9EEDD9E247F3AF1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</si>
  <si>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</si>
  <si>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</si>
  <si>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</si>
  <si>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</si>
  <si>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</si>
  <si>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</si>
  <si>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</si>
  <si>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</si>
  <si>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</si>
  <si>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</si>
  <si>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3220235D04F4AF6D487E5BCCE5CB0CCA</t>
  </si>
  <si>
    <t>Ingresos Sueldos</t>
  </si>
  <si>
    <t>5674.91</t>
  </si>
  <si>
    <t>5041.54</t>
  </si>
  <si>
    <t>Quincenal</t>
  </si>
  <si>
    <t>9068A2D0FC3BEF89A403BB227E73151C</t>
  </si>
  <si>
    <t>11702.7</t>
  </si>
  <si>
    <t>9664.8</t>
  </si>
  <si>
    <t>1BAF79B7CBC5DA7FD49D45D6443BB548</t>
  </si>
  <si>
    <t>6713.02</t>
  </si>
  <si>
    <t>5874.6</t>
  </si>
  <si>
    <t>A76FFEA3C37A1B3E724B6FB8B6182303</t>
  </si>
  <si>
    <t>5809.9</t>
  </si>
  <si>
    <t>5150.2</t>
  </si>
  <si>
    <t>AD6E7F3A6525DF90291FF83C721E8B0A</t>
  </si>
  <si>
    <t>5897.39</t>
  </si>
  <si>
    <t>5221</t>
  </si>
  <si>
    <t>B6CEF1D43BC7E8A12F8BF56BB4E513B1</t>
  </si>
  <si>
    <t>6879.97</t>
  </si>
  <si>
    <t>6006.4</t>
  </si>
  <si>
    <t>6B0DB4BE0AF82698CC6AF9C5F1F0B275</t>
  </si>
  <si>
    <t>7755</t>
  </si>
  <si>
    <t>6697.4</t>
  </si>
  <si>
    <t>3D27B76BE2C2C793BF04538714AED4D3</t>
  </si>
  <si>
    <t>6260.18</t>
  </si>
  <si>
    <t>5513.4</t>
  </si>
  <si>
    <t>CCDC8C491EB8351F259EAB89EAA31A69</t>
  </si>
  <si>
    <t>4682.7</t>
  </si>
  <si>
    <t>4442.4</t>
  </si>
  <si>
    <t>4B9E4E2669F7DA17E186ABB0C386A15D</t>
  </si>
  <si>
    <t>5801.69</t>
  </si>
  <si>
    <t>5145.6</t>
  </si>
  <si>
    <t>4615369F12965906FE1D7B519636D1CB</t>
  </si>
  <si>
    <t>6885.05</t>
  </si>
  <si>
    <t>6010.2</t>
  </si>
  <si>
    <t>14F3DAFEDDA60EA0CFBAC731264CBD71</t>
  </si>
  <si>
    <t>5241.73</t>
  </si>
  <si>
    <t>4673.2</t>
  </si>
  <si>
    <t>D091AC4B964BFECEFAFEA8210017BE6D</t>
  </si>
  <si>
    <t>4720.95</t>
  </si>
  <si>
    <t>4474.6</t>
  </si>
  <si>
    <t>3CF217086AA11D496F10112D8376D302</t>
  </si>
  <si>
    <t>6233.33</t>
  </si>
  <si>
    <t>5492.6</t>
  </si>
  <si>
    <t>7E684C817337F5034409ED9F2F8153D9</t>
  </si>
  <si>
    <t>6921.61</t>
  </si>
  <si>
    <t>6040.2</t>
  </si>
  <si>
    <t>1D572D2D89D4A59FFEEC4AFA8428C33C</t>
  </si>
  <si>
    <t>5277.12</t>
  </si>
  <si>
    <t>4704.2</t>
  </si>
  <si>
    <t>01854E11F744520C4FD9F4E4ECD15F78</t>
  </si>
  <si>
    <t>4765.2</t>
  </si>
  <si>
    <t>4512.8</t>
  </si>
  <si>
    <t>53C44AF952109D9D715CF29423CA1855</t>
  </si>
  <si>
    <t>10221.57</t>
  </si>
  <si>
    <t>8553.2</t>
  </si>
  <si>
    <t>709AB2093E758E3111F38A255DD41CBA</t>
  </si>
  <si>
    <t>6605.37</t>
  </si>
  <si>
    <t>5791.8</t>
  </si>
  <si>
    <t>336A79EBD7DE0173526C4EBB9BE20BD8</t>
  </si>
  <si>
    <t>6632.02</t>
  </si>
  <si>
    <t>5812.8</t>
  </si>
  <si>
    <t>3C59A2AA931D5131905EAEE169A2835D</t>
  </si>
  <si>
    <t>4668.7</t>
  </si>
  <si>
    <t>4430</t>
  </si>
  <si>
    <t>7737EE2355BD6E5FCE147C37EF6979DD</t>
  </si>
  <si>
    <t>17602.63</t>
  </si>
  <si>
    <t>14067.4</t>
  </si>
  <si>
    <t>FF3EB5C6AE843859D4292A2990E5F4EF</t>
  </si>
  <si>
    <t>5634.17</t>
  </si>
  <si>
    <t>5010.8</t>
  </si>
  <si>
    <t>98AE073301421EFC716843AD68E12D7E</t>
  </si>
  <si>
    <t>5458.01</t>
  </si>
  <si>
    <t>4859.8</t>
  </si>
  <si>
    <t>578323607DF7C9473A7F901F462B7C62</t>
  </si>
  <si>
    <t>5304.72</t>
  </si>
  <si>
    <t>4728</t>
  </si>
  <si>
    <t>A83DBC175E2D031023AFBFD5113147CB</t>
  </si>
  <si>
    <t>5496.78</t>
  </si>
  <si>
    <t>4893.2</t>
  </si>
  <si>
    <t>ABD8CD8D5F357A816667A1AA9DB34D67</t>
  </si>
  <si>
    <t>4820.86</t>
  </si>
  <si>
    <t>4560.6</t>
  </si>
  <si>
    <t>7FF12277279B419864E429480A0A960E</t>
  </si>
  <si>
    <t>5415.75</t>
  </si>
  <si>
    <t>4823.6</t>
  </si>
  <si>
    <t>17D6B1D982112BF38BF26E912A71B19A</t>
  </si>
  <si>
    <t>4505.85</t>
  </si>
  <si>
    <t>4290.8</t>
  </si>
  <si>
    <t>7D5895D0AAEDA3A1505C4E55A901547E</t>
  </si>
  <si>
    <t>4834.05</t>
  </si>
  <si>
    <t>4572</t>
  </si>
  <si>
    <t>E554A2AC5264DECF9AD5047F0B6891F2</t>
  </si>
  <si>
    <t>4284.22</t>
  </si>
  <si>
    <t>4100.2</t>
  </si>
  <si>
    <t>C497A98C29A2EC660F1C3ED07CAAEBC0</t>
  </si>
  <si>
    <t>51E986B6070888E7B59D187B92139117</t>
  </si>
  <si>
    <t>4100.4</t>
  </si>
  <si>
    <t>DC2BD2BEFC1DB2D3BC17F64132ACF8B9</t>
  </si>
  <si>
    <t>EB0F8BF520D20316D559824F9DB7FCC4</t>
  </si>
  <si>
    <t>7032.17</t>
  </si>
  <si>
    <t>6125.8</t>
  </si>
  <si>
    <t>9CBE77203A071E7789E2D5C348A547F6</t>
  </si>
  <si>
    <t>5643.24</t>
  </si>
  <si>
    <t>5018</t>
  </si>
  <si>
    <t>DDA86C5287F25DEFB83195138BA8B75C</t>
  </si>
  <si>
    <t>5228.78</t>
  </si>
  <si>
    <t>4661</t>
  </si>
  <si>
    <t>C14E12D908CA4ADBBDEC2ECB6602B92A</t>
  </si>
  <si>
    <t>13089.06</t>
  </si>
  <si>
    <t>10707.8</t>
  </si>
  <si>
    <t>85828BE8033914E1A6C196E6B279BBA1</t>
  </si>
  <si>
    <t>4537.72</t>
  </si>
  <si>
    <t>4318.2</t>
  </si>
  <si>
    <t>0286229A6E2BD51124E34D1114566519</t>
  </si>
  <si>
    <t>5280.47</t>
  </si>
  <si>
    <t>4706</t>
  </si>
  <si>
    <t>39654404C28BFF0163B7A43FD6EBFFB2</t>
  </si>
  <si>
    <t>5280.15</t>
  </si>
  <si>
    <t>00D9FDCAD9A4DFB3CFC1AE0477E3492F</t>
  </si>
  <si>
    <t>30066.05</t>
  </si>
  <si>
    <t>22828.8</t>
  </si>
  <si>
    <t>8DEC9D1EF2BB20874718301C2B881E43</t>
  </si>
  <si>
    <t>7794.62</t>
  </si>
  <si>
    <t>6726.2</t>
  </si>
  <si>
    <t>E4F6D06A55AFE3D7AAFBFFC8EF4B7A54</t>
  </si>
  <si>
    <t>16891.25</t>
  </si>
  <si>
    <t>13543.6</t>
  </si>
  <si>
    <t>C81DBDD82D243638CBF01EA3FBFA0350</t>
  </si>
  <si>
    <t>16840.65</t>
  </si>
  <si>
    <t>13505.6</t>
  </si>
  <si>
    <t>6020F2E3BA78E6DBADF9B8DD48F56E48</t>
  </si>
  <si>
    <t>9285.57</t>
  </si>
  <si>
    <t>7845.8</t>
  </si>
  <si>
    <t>D05C7416B167118C5B8B4D0182AAB094</t>
  </si>
  <si>
    <t>7859.77</t>
  </si>
  <si>
    <t>6776.2</t>
  </si>
  <si>
    <t>567A63E5B478704E0DF25C54590BB848</t>
  </si>
  <si>
    <t>5178.02</t>
  </si>
  <si>
    <t>4618.2</t>
  </si>
  <si>
    <t>3C85950537C85157A77ED0B9FDA63D85</t>
  </si>
  <si>
    <t>6137.59</t>
  </si>
  <si>
    <t>5414.4</t>
  </si>
  <si>
    <t>1BF3B19D606A69A6C4AD8CBBBDDCB363</t>
  </si>
  <si>
    <t>8240.4</t>
  </si>
  <si>
    <t>7062.2</t>
  </si>
  <si>
    <t>94DD0DC375F30CB837C0F8A78E1A4AA7</t>
  </si>
  <si>
    <t>7542.79</t>
  </si>
  <si>
    <t>6527.8</t>
  </si>
  <si>
    <t>46D2D9F1EF92A3DC55BF63F6806111A1</t>
  </si>
  <si>
    <t>7238.4</t>
  </si>
  <si>
    <t>6288.6</t>
  </si>
  <si>
    <t>4DBF3106B2C1FC72471B6C6B5AA49DA0</t>
  </si>
  <si>
    <t>8190.01</t>
  </si>
  <si>
    <t>7024.4</t>
  </si>
  <si>
    <t>D563AEC50A22D8518F4F8C4E7985ACDD</t>
  </si>
  <si>
    <t>8199.99</t>
  </si>
  <si>
    <t>7032.4</t>
  </si>
  <si>
    <t>643FDB09C25D5B9C2264178276E4E0C1</t>
  </si>
  <si>
    <t>8821.94</t>
  </si>
  <si>
    <t>7500.2</t>
  </si>
  <si>
    <t>CA7DAE3ABBDCAF1E32AD65AF7D36C91D</t>
  </si>
  <si>
    <t>7959.96</t>
  </si>
  <si>
    <t>6851.8</t>
  </si>
  <si>
    <t>0246202AF37735EC5A227430E518C3D1</t>
  </si>
  <si>
    <t>4779.45</t>
  </si>
  <si>
    <t>4524.6</t>
  </si>
  <si>
    <t>75913D550C641BF001A5F9ED3135E2D4</t>
  </si>
  <si>
    <t>4389</t>
  </si>
  <si>
    <t>4190.8</t>
  </si>
  <si>
    <t>380A043D947BE845142A507E45C343C2</t>
  </si>
  <si>
    <t>6540.73</t>
  </si>
  <si>
    <t>5741.2</t>
  </si>
  <si>
    <t>72E824D5A5126A7F374152914633604F</t>
  </si>
  <si>
    <t>30055.92</t>
  </si>
  <si>
    <t>22829.4</t>
  </si>
  <si>
    <t>10D40B688CF7B87573D407F582E1E558</t>
  </si>
  <si>
    <t>5661.79</t>
  </si>
  <si>
    <t>5032.8</t>
  </si>
  <si>
    <t>A1F9BB19E887138255CF539E9D9375A4</t>
  </si>
  <si>
    <t>6883.36</t>
  </si>
  <si>
    <t>6011.4</t>
  </si>
  <si>
    <t>CB44F6FF902DD948C21AC6B4DE9773CA</t>
  </si>
  <si>
    <t>4200</t>
  </si>
  <si>
    <t>4027.6</t>
  </si>
  <si>
    <t>51B160A127F10DBB276D1849D88F7533</t>
  </si>
  <si>
    <t>6898.43</t>
  </si>
  <si>
    <t>6019</t>
  </si>
  <si>
    <t>3DE865110E8FEBB9E48A19933A2FC098</t>
  </si>
  <si>
    <t>21733.96</t>
  </si>
  <si>
    <t>17074.6</t>
  </si>
  <si>
    <t>AA8F39414F92C8A1E881CE46F8C01D45</t>
  </si>
  <si>
    <t>6092.26</t>
  </si>
  <si>
    <t>5376.6</t>
  </si>
  <si>
    <t>68631EBF07052002281629781F91C84E</t>
  </si>
  <si>
    <t>6006.81</t>
  </si>
  <si>
    <t>5307.84</t>
  </si>
  <si>
    <t>E69B271152444C70EF2128BC6FBDBA6E</t>
  </si>
  <si>
    <t>6027.82</t>
  </si>
  <si>
    <t>5325.8</t>
  </si>
  <si>
    <t>C6E80314FF45581DC7CF500E0667BA5C</t>
  </si>
  <si>
    <t>5927.94</t>
  </si>
  <si>
    <t>5245</t>
  </si>
  <si>
    <t>91497BDD1A33446C637770FA001DEB35</t>
  </si>
  <si>
    <t>5687.31</t>
  </si>
  <si>
    <t>5051.6</t>
  </si>
  <si>
    <t>3767B6325CFE729052915FE861ABC189</t>
  </si>
  <si>
    <t>SUELDOS Y SALARIOS</t>
  </si>
  <si>
    <t>43447.6</t>
  </si>
  <si>
    <t>4F4CD881D1FF7E6F50195F85EAAC5F3C</t>
  </si>
  <si>
    <t>A6CF988E70AB3E7F54AB09E8447A09A1</t>
  </si>
  <si>
    <t>0247BF2DCD3DC4A21E3F8353FC39315D</t>
  </si>
  <si>
    <t>1E7FD5BF01203A74B7F7875D28FE5CFC</t>
  </si>
  <si>
    <t>72EB91BE564A2AB52CAE5882074254E3</t>
  </si>
  <si>
    <t>77442B8CF5BA07DE8C30C36164BBB357</t>
  </si>
  <si>
    <t>C510185DAAF03EF470CD5834C874BD9B</t>
  </si>
  <si>
    <t>D72D0EFDC15236920291C6ADC41AEE84</t>
  </si>
  <si>
    <t>2456D01707FD7DC01E50EA18CF2C43B5</t>
  </si>
  <si>
    <t>543E848DE318F5024479E54134325ABF</t>
  </si>
  <si>
    <t>4AE1792B7BEF521E76B436DE3C1F72CA</t>
  </si>
  <si>
    <t>CB3AC9123D78AE496AD7FB739BC23671</t>
  </si>
  <si>
    <t>F8D771864DE20D86067A71C6A8A2E007</t>
  </si>
  <si>
    <t>7D75405174EE8A0E78AADCF0283F6AC9</t>
  </si>
  <si>
    <t>81E6A234DBBF7339B27EF87251063FBD</t>
  </si>
  <si>
    <t>A0AEAB707EE26435CFC3B0FEAE2D1D98</t>
  </si>
  <si>
    <t>15B1349F6EDE5A99CC3076720BCF58AC</t>
  </si>
  <si>
    <t>BFABE8569A2C482587A83B6577C12861</t>
  </si>
  <si>
    <t>Honorarios asimilados</t>
  </si>
  <si>
    <t>17886.9</t>
  </si>
  <si>
    <t>14835.84</t>
  </si>
  <si>
    <t>quincenal</t>
  </si>
  <si>
    <t>6A4327F574B963923F32342B635A4F10</t>
  </si>
  <si>
    <t>7935</t>
  </si>
  <si>
    <t>7063.11</t>
  </si>
  <si>
    <t>2FBB2E1BB2F9D739D952FED84DCBE175</t>
  </si>
  <si>
    <t>6264.9</t>
  </si>
  <si>
    <t>5700.11</t>
  </si>
  <si>
    <t>47B6E58249E039A7D82974F5AEF6F79D</t>
  </si>
  <si>
    <t>5669.1</t>
  </si>
  <si>
    <t>5199.64</t>
  </si>
  <si>
    <t>1F96AAA66DEBBE2A5A38491696AFFA66</t>
  </si>
  <si>
    <t>4768.65</t>
  </si>
  <si>
    <t>4406.28</t>
  </si>
  <si>
    <t>9FBE9C079E877168991FC6536EBD58DC</t>
  </si>
  <si>
    <t>3780</t>
  </si>
  <si>
    <t>3525.2</t>
  </si>
  <si>
    <t>A6120A3202F53CC32F34553087D89097</t>
  </si>
  <si>
    <t>3499.95</t>
  </si>
  <si>
    <t>BB7349058CF4C5917EB1DBBAD37B6B94</t>
  </si>
  <si>
    <t>3565.35</t>
  </si>
  <si>
    <t>132E2D8D6554DA71F737B5D13EABD96F</t>
  </si>
  <si>
    <t>2465A59872B30320EEA6E2B00F52B354</t>
  </si>
  <si>
    <t>3428.25</t>
  </si>
  <si>
    <t>730BDA97190107448F0E4165A68A5890</t>
  </si>
  <si>
    <t>1664.7</t>
  </si>
  <si>
    <t>93D63205EC2751B32C4AE3DEC037B20D</t>
  </si>
  <si>
    <t>2739</t>
  </si>
  <si>
    <t>7D4D6AF44DE5E9EDDA78F08F52E01168</t>
  </si>
  <si>
    <t>2730</t>
  </si>
  <si>
    <t>993DAA9BFC548A2B9E0D221518B18BE2</t>
  </si>
  <si>
    <t>BB1E80DD732A47C44C86CB1486EF37C4</t>
  </si>
  <si>
    <t>C14FD9B7DE167D40B50FDEC7E3E8F817</t>
  </si>
  <si>
    <t>2159</t>
  </si>
  <si>
    <t>AAC24312874480393A37ACE932F2FE64</t>
  </si>
  <si>
    <t>28A3E11AD9FA74C39FCC21E728D07B9D</t>
  </si>
  <si>
    <t>9A5C33E18B839D5E8381C1AFC43F7CFC</t>
  </si>
  <si>
    <t>404D8D043CB06D6BEB9063B20F7995BF</t>
  </si>
  <si>
    <t>C782B576553955501EF5B3BA29B659B1</t>
  </si>
  <si>
    <t>1ED1981F19D5868729AADEA214295C37</t>
  </si>
  <si>
    <t>430328A989753F831BF04C01E2BEFFB5</t>
  </si>
  <si>
    <t>INGRESO MENSUAL</t>
  </si>
  <si>
    <t>5AC57B6031A2EE22FE507033F8EAE979</t>
  </si>
  <si>
    <t>D1A25DAE988547E430205E8699FDE51F</t>
  </si>
  <si>
    <t>B8EE043C38897A31163B0281491D81C6</t>
  </si>
  <si>
    <t>92EC8A3438E752804884DA71B742F788</t>
  </si>
  <si>
    <t>D52639B627BB52B8C859A816AF3D08F3</t>
  </si>
  <si>
    <t>EAA5EB30935B0C4217B9C8FD6A2EA823</t>
  </si>
  <si>
    <t>68457037B6937A79AF7BDAD8A29516B2</t>
  </si>
  <si>
    <t>B8E3D61D18960202FB7D8DB547EBA0EA</t>
  </si>
  <si>
    <t>274FE80A91DD048A64CFF40BC835B623</t>
  </si>
  <si>
    <t>46EFD1E5D24199F4E518C8E4B5575A1C</t>
  </si>
  <si>
    <t>5EBADF49754DB2AB1920C71AFAB5C7F2</t>
  </si>
  <si>
    <t>46861BD4715F69E6FEEA49962F7F5683</t>
  </si>
  <si>
    <t>B4EC1AD83BDFA263ED83540C9CF66F82</t>
  </si>
  <si>
    <t>3BCF85BFAD6CFC0BA58C5EA7126A9D0A</t>
  </si>
  <si>
    <t>8F655ABC4E67C5018482BF41F3321DB9</t>
  </si>
  <si>
    <t>A7CDF49A82373672C5B18ABE13B83B1F</t>
  </si>
  <si>
    <t>8312DA06DBB9B4577ECA29A17B4CAF61</t>
  </si>
  <si>
    <t>ACA7ED298B21D3A203D7BFFB437B7325</t>
  </si>
  <si>
    <t>E8354D829D0F76277E2E386FCE82BD6B</t>
  </si>
  <si>
    <t>063A224977276D096649B6B39BA567FE</t>
  </si>
  <si>
    <t>4B9F56BA3B912C8F5553AB77EE1C7CBA</t>
  </si>
  <si>
    <t>048B2B172D064B5EB933FDC4AB85142D</t>
  </si>
  <si>
    <t>DD650A7EA3AD0EB83E7C9C7F24BE5449</t>
  </si>
  <si>
    <t>E5DA5530052846325464C867D0F52492</t>
  </si>
  <si>
    <t>0A1D3CE90287E85FFD904540DE36E17E</t>
  </si>
  <si>
    <t>C47EBCEC6626E3A73FF2E48A87C3D748</t>
  </si>
  <si>
    <t>36E7A5D5B59D265ABC7D7EFA9B424948</t>
  </si>
  <si>
    <t>4FA13F909C85463BB134B3BA0DCB2E31</t>
  </si>
  <si>
    <t>F9637195CD1DB4DC85B5D10A49BEA0B5</t>
  </si>
  <si>
    <t>CE5C052C17B42C542F299E0F5FA9D930</t>
  </si>
  <si>
    <t>3514F874A0B4F6DBF426346382AFBAA4</t>
  </si>
  <si>
    <t>DEE199058CD4C4BD03B20BD411C43BB9</t>
  </si>
  <si>
    <t>A83DF5F6609F69F17DAABFF7837531DE</t>
  </si>
  <si>
    <t>41E48CB178FDCB5FD322286F5E02F897</t>
  </si>
  <si>
    <t>F994EAB2986C3AEFAC7FF05342718051</t>
  </si>
  <si>
    <t>33C52855F5F197A15B7B46D343AA7647</t>
  </si>
  <si>
    <t>0D07BFD5732F05CED083230AEBA9B654</t>
  </si>
  <si>
    <t>7349FF6607208D4A60608F0356BFF76D</t>
  </si>
  <si>
    <t>46813A9496D04502609197ACDFAAC96C</t>
  </si>
  <si>
    <t>56175B39C70B3034EA4F1A9701A7F385</t>
  </si>
  <si>
    <t>1F99369470D9ED8468DD6F2262664151</t>
  </si>
  <si>
    <t>57BDD7C944B519236C832F1DD60F3C9A</t>
  </si>
  <si>
    <t>FCEF07EA48E7A19CF2C9C40087AA05ED</t>
  </si>
  <si>
    <t>F7E5BA987F20212C4111FCEA6073DD34</t>
  </si>
  <si>
    <t>96556487C5220273F1EDBE626B7934C0</t>
  </si>
  <si>
    <t>CE30A68B59C4C48A148FFB715A855A27</t>
  </si>
  <si>
    <t>1F8A271D0ED04ED838D7380DEC182506</t>
  </si>
  <si>
    <t>667A22CDDAA01310B6F95DDA0E20C3BF</t>
  </si>
  <si>
    <t>C03F598F8D64056B6556D4390EA8F314</t>
  </si>
  <si>
    <t>3E151EBD478C0797ACC288CF04AE1487</t>
  </si>
  <si>
    <t>4E4D70BA4F4B30DCC1C64DEF9E6EE9C3</t>
  </si>
  <si>
    <t>5F7BA7C406DF44C479DD9482AFD0F08A</t>
  </si>
  <si>
    <t>59D4337502B7D673F7FC8C9D2028707F</t>
  </si>
  <si>
    <t>06E48E6526234145B0400A3FFD726715</t>
  </si>
  <si>
    <t>E9F1444C3810613F2F1B085B3022BF30</t>
  </si>
  <si>
    <t>36C189D7F47C3F156AF1758C86F2F2FC</t>
  </si>
  <si>
    <t>AE5FEEBA64EF0458DB7EF133F819A346</t>
  </si>
  <si>
    <t>15BE198435C630249A31233FEF53DE50</t>
  </si>
  <si>
    <t>40A924013BD067BBAF449251F8B36ADE</t>
  </si>
  <si>
    <t>FAAF320FB0B5FF9D7BB5727D6F71C5F7</t>
  </si>
  <si>
    <t>1AEE0FBF668298597995164C6AD71F1D</t>
  </si>
  <si>
    <t>DBE07BCD21CD7E68654468A727C8D86B</t>
  </si>
  <si>
    <t>F4A2DCDC568D44CFC04CB382D6482B4D</t>
  </si>
  <si>
    <t>92EB403F51985E6D29182F6D0593D6A1</t>
  </si>
  <si>
    <t>395CA28108A6D9AA4A8BCA89B218BA6B</t>
  </si>
  <si>
    <t>FF93587D9F0DE4860F0D5B8A1EC7F530</t>
  </si>
  <si>
    <t>536F0FE1A5ECD0F7A96E725DBFF0637E</t>
  </si>
  <si>
    <t>52231D5D3A90C82CC05AE8500C34B02E</t>
  </si>
  <si>
    <t>5DC284EA76D34AD45B17838A98F90521</t>
  </si>
  <si>
    <t>529D8805F0777A5B143BB8ABDAE187F4</t>
  </si>
  <si>
    <t>FB82CA9563315295A7400D1169E16985</t>
  </si>
  <si>
    <t>BEA293284DD72396EF425DE81F4D0D17</t>
  </si>
  <si>
    <t>D9C22B2F6A008E7D5C93360C272D6AF5</t>
  </si>
  <si>
    <t>2BB7256E5DCFDBCE89BE391416654AA8</t>
  </si>
  <si>
    <t>36F6F4AE582770662B1618C49C90115A</t>
  </si>
  <si>
    <t>6800DCD3FAE7339D659E89103809511D</t>
  </si>
  <si>
    <t>6E37C84060B0B6D2E0D971319B2A4385</t>
  </si>
  <si>
    <t>133597D91A928EEEBAB92F5CB260145E</t>
  </si>
  <si>
    <t>812B742381C0BB2769352596DD3723C6</t>
  </si>
  <si>
    <t>EFC5D6B51A2C23D6633A66C595EE1AC2</t>
  </si>
  <si>
    <t>FFE5B24A0B93E9CA35E2293417360BBA</t>
  </si>
  <si>
    <t>49699590366352CFDA019619182AA07B</t>
  </si>
  <si>
    <t>5183002012B1A336E0465E91216D770A</t>
  </si>
  <si>
    <t>0971FE727ADE24241343EA64DEFC3814</t>
  </si>
  <si>
    <t>BC94AD2F7E5D72FD334EAE23525FCC4D</t>
  </si>
  <si>
    <t>01D16DEEFFDC7BA99C956A770418CC10</t>
  </si>
  <si>
    <t>E3685F3C8FC13580B021FE43C892D59B</t>
  </si>
  <si>
    <t>419FB91DC8B03D95BADC2A66D639D08C</t>
  </si>
  <si>
    <t>ACE85D2218A8A13B092D46A5B939522F</t>
  </si>
  <si>
    <t>DEE20FBB6AB3445374597F97ADA1275E</t>
  </si>
  <si>
    <t>92F510AD09EE8822E4F0C4327A32486C</t>
  </si>
  <si>
    <t>472E59D72A89A034081BD1C7A3A3CEC8</t>
  </si>
  <si>
    <t>0B9E2B6BCBC5583085549339D2B9E76D</t>
  </si>
  <si>
    <t>5F0D2A10AA4C51D764479B515EFA61B7</t>
  </si>
  <si>
    <t>63E1E77AD8171CEAF3984EA77F3D3B49</t>
  </si>
  <si>
    <t>CD006FCAEA584DC7E1781F010D602822</t>
  </si>
  <si>
    <t>0EB43B0611037513223FDE853EBEF305</t>
  </si>
  <si>
    <t>600E41E455C305D278C703DED8FBDD40</t>
  </si>
  <si>
    <t>A4FBDCCF7319B4D1834D12059E7C2C58</t>
  </si>
  <si>
    <t>1BF67226CF4E6DDAB1A49E37118A2F09</t>
  </si>
  <si>
    <t>B1544FD6D079C2B483A2A950020D0976</t>
  </si>
  <si>
    <t>5C4BF6C36192B4F46F3D6C7D3D8B6DDD</t>
  </si>
  <si>
    <t>1E4AC6F95ECDCC74FA69F53EF9FF76A3</t>
  </si>
  <si>
    <t>44E6CE74FBF9806D851B312B2A73A845</t>
  </si>
  <si>
    <t>843375BFDC6AB8B186123C0527665A3D</t>
  </si>
  <si>
    <t>3C3266BFD06FC053BCA377F06FA9007B</t>
  </si>
  <si>
    <t>D3C17D97CDA212B8F4D19D79AF06DA55</t>
  </si>
  <si>
    <t>D1EA981FDE5D9C462165D4218607E720</t>
  </si>
  <si>
    <t>850F67109D66C349DD48876D8808E3BE</t>
  </si>
  <si>
    <t>D4D2F2634EA5AA5F2A5A580F1F46621B</t>
  </si>
  <si>
    <t>FD5AF673FDC9A224C76250060E4ED1FF</t>
  </si>
  <si>
    <t>F805AE37E58BD38B5E8EE4CA3C8C6E41</t>
  </si>
  <si>
    <t>331129AEA6427E670A4221565DEFE0E9</t>
  </si>
  <si>
    <t>4D7C08FFA5C6CC3E4A7182721505CD5D</t>
  </si>
  <si>
    <t>128229C01945C8FEAF3DE665E394EFC8</t>
  </si>
  <si>
    <t>44F93F9325D6EFA111E2801389EA7068</t>
  </si>
  <si>
    <t>4F10E592880670BC04099486C21CED77</t>
  </si>
  <si>
    <t>0A8217793447223B2DA2616D547191C7</t>
  </si>
  <si>
    <t>2AF481CF324B5BA920CF2B047D84C730</t>
  </si>
  <si>
    <t>6656DC174A4FA7F416056FF99D1173D8</t>
  </si>
  <si>
    <t>03F67E2548B6A0CC5950D53C3EFCE389</t>
  </si>
  <si>
    <t>83B1F3D14AC8451CF21BBAD18DDE97F5</t>
  </si>
  <si>
    <t>2124D993F29A925D139FED84BF9613D2</t>
  </si>
  <si>
    <t>3AC45CC72919AF9E4BB6FE226322A323</t>
  </si>
  <si>
    <t>DC082F0D29E639C3C4471D4769DC9AF0</t>
  </si>
  <si>
    <t>DDD75B3D1D3498616535BD7A1CD5340D</t>
  </si>
  <si>
    <t>1C8EC7AE79BF21A2B43C623ADC5D4FF0</t>
  </si>
  <si>
    <t>E202F7462FD131A3A66B475667D31359</t>
  </si>
  <si>
    <t>0B1EC850DD3D00B9C59519DA09DF21B1</t>
  </si>
  <si>
    <t>234B094F0348F44840CDF47B88FCC797</t>
  </si>
  <si>
    <t>46982B58499E5795B9FC780832657FF1</t>
  </si>
  <si>
    <t>C3EDD527B003A68A0ADD18D87C6E1D72</t>
  </si>
  <si>
    <t>5F6F2C949D7E1485932A12CF20A9B909</t>
  </si>
  <si>
    <t>C64493A96EB1611BDC49DF664EE3D686</t>
  </si>
  <si>
    <t>CE6ECA6D8FAAE390539971A798EAD064</t>
  </si>
  <si>
    <t>5589A0FB6EF9BEBB3DBA706D457883CB</t>
  </si>
  <si>
    <t>A5B23C4708F8C8D62A9CD47CAEF7813E</t>
  </si>
  <si>
    <t>FA5C318218CE4456B064A2CDF97CD801</t>
  </si>
  <si>
    <t>AF01D25385D8AE4FFC97FDB556BF603E</t>
  </si>
  <si>
    <t>85B128E80F8D3A9796E03F48B847B9C5</t>
  </si>
  <si>
    <t>F2EB885D061481D91D7812A952239492</t>
  </si>
  <si>
    <t>59DD1A10EC4773D818E8447A7E6DEB96</t>
  </si>
  <si>
    <t>95777A4343B8A22F303463B5C025BF20</t>
  </si>
  <si>
    <t>AD532487AB43049382F3ABBD4BEC7DB3</t>
  </si>
  <si>
    <t>AC3823CD641930F6D5A9069E571EE659</t>
  </si>
  <si>
    <t>A752E78123893BE43C9B820C8E562829</t>
  </si>
  <si>
    <t>DEC31F90AEAFF05CA055FA0A9CC765D1</t>
  </si>
  <si>
    <t>AFCE27E7ED7E85AF2052ADD3A0C89293</t>
  </si>
  <si>
    <t>27B797D6AD10BA4E7A67A227446A4C3F</t>
  </si>
  <si>
    <t>D1E9A94B449D2C9FD8B0291F39E6E968</t>
  </si>
  <si>
    <t>9CE62FF98246ACD631A2A7E3DC1A3805</t>
  </si>
  <si>
    <t>DAD78626C86B434C4984F6418743BE9C</t>
  </si>
  <si>
    <t>2A676C4308BD6BEF6B74ED7B38DE79D4</t>
  </si>
  <si>
    <t>AB370E3A0656522E51584C4BE30EDD1D</t>
  </si>
  <si>
    <t>D94F55B520F71A97333D6F56BFC5421A</t>
  </si>
  <si>
    <t>65E081C36642D0C026E3782F9C66C6FA</t>
  </si>
  <si>
    <t>DEEC345F32B33B0EDC52247156AE090C</t>
  </si>
  <si>
    <t>304EFA83D3D77C472DA93C2421B31D6C</t>
  </si>
  <si>
    <t>7DA1EFCE161E6925AA7916903A805817</t>
  </si>
  <si>
    <t>80DAA3B0D30130C78741E2CECE15A832</t>
  </si>
  <si>
    <t>3DCC2FE3F39DC25A63AEF23E8C9BF8E6</t>
  </si>
  <si>
    <t>6ECF766A45FE300F6B97C5118A13FF54</t>
  </si>
  <si>
    <t>1EF394E656066542842D12EB66C05246</t>
  </si>
  <si>
    <t>8572C469E0F1121467C9E138C5740C40</t>
  </si>
  <si>
    <t>88ABA099325712318C6B8178F54E8C5E</t>
  </si>
  <si>
    <t>E267745B27A45683FA8EFEB1E0D3B6DE</t>
  </si>
  <si>
    <t>9AA39F20AF734FCF6F57758CB7B33B63</t>
  </si>
  <si>
    <t>DFD9D9EB085856C52F225DBB1FBB8828</t>
  </si>
  <si>
    <t>64394FB0C549C314E6E1F9AB01B586D2</t>
  </si>
  <si>
    <t>27EF0784D98C735266A32978358E2B80</t>
  </si>
  <si>
    <t>D88F9D5D530B53D2D8974AA60103D608</t>
  </si>
  <si>
    <t>1814B22530109479B81181CA2C3AF0BD</t>
  </si>
  <si>
    <t>BD0ED0940D33DCC313312EF0FA12AE15</t>
  </si>
  <si>
    <t>3A9DD69B8E448FE155A14041598BD02A</t>
  </si>
  <si>
    <t>B159F5AB8CC0E1EADA9F7120641723FC</t>
  </si>
  <si>
    <t>E48FEF6E6DEAE4CF40388234C80EE68F</t>
  </si>
  <si>
    <t>80CE127CE03C40EFF6FAEB91035D738D</t>
  </si>
  <si>
    <t>C11108F051CE21575E4B4D0BE4972056</t>
  </si>
  <si>
    <t>00573F5CE7AFE0C1B03994F661AD54D7</t>
  </si>
  <si>
    <t>4F3D58404F780424F622AFF5C2E45B76</t>
  </si>
  <si>
    <t>AC3B8F99DAD3839A0587D81416848E81</t>
  </si>
  <si>
    <t>FC66A44C9C92D334BDE128775DFBCF0B</t>
  </si>
  <si>
    <t>E62B77D1C07FC40477ED7E95E8253506</t>
  </si>
  <si>
    <t>4A8B866F380AD9CFB210609488F38CEE</t>
  </si>
  <si>
    <t>638162AFACE7C582796743385175D8A8</t>
  </si>
  <si>
    <t>905481A5E716EC791B3B507CBA96F77D</t>
  </si>
  <si>
    <t>96338B1EC57419C01B105F2C3A4C8AC7</t>
  </si>
  <si>
    <t>48BB396DD1570471F7FD57DAB2BE3FD5</t>
  </si>
  <si>
    <t>F5B55A68951C50AEB0161DDDC2A80A60</t>
  </si>
  <si>
    <t>21846E9B24EC44C55865593302CDFB0B</t>
  </si>
  <si>
    <t>FE6FD082E6E9F0DE176C07C6E9B0EB59</t>
  </si>
  <si>
    <t>19CE3400BF3E35AE5D42755E026D4E9E</t>
  </si>
  <si>
    <t>7A68AEB864C4F47AF559D80E2FB96E3A</t>
  </si>
  <si>
    <t>7D3B2CBEC3DE68D6CB656807EAAB4224</t>
  </si>
  <si>
    <t>5F548FDA8DF6009F2E56FEA541E3CD66</t>
  </si>
  <si>
    <t>483515B3C3A44FCD98ADB0625DA262F2</t>
  </si>
  <si>
    <t>33D3DA931FA83E99BD85025FFC819AA7</t>
  </si>
  <si>
    <t>06F0D80C780867444E5D9801C5A5EC3D</t>
  </si>
  <si>
    <t>AABD62959B127C675FC345B48B837EE8</t>
  </si>
  <si>
    <t>A1C24C6BE038CFEE9671F10CA0E8084E</t>
  </si>
  <si>
    <t>695320753E757AC621827D45E11105D2</t>
  </si>
  <si>
    <t>B2704D3616012595A8801C3D347B95A9</t>
  </si>
  <si>
    <t>0E3799E4602F3F7D724D168F2FD895ED</t>
  </si>
  <si>
    <t>3842DB20178F8361F45AF9274F444D46</t>
  </si>
  <si>
    <t>195BBA10C6A6020E65C3B34C0DB42529</t>
  </si>
  <si>
    <t>30292F27AE1694C9B2494FCEDA359A7A</t>
  </si>
  <si>
    <t>DFAC91F7498FD4C18B333224C02EE6CA</t>
  </si>
  <si>
    <t>4FE3EE341D0DEB9A92886D933B27712D</t>
  </si>
  <si>
    <t>B3246E81E177370D281BEB2D3F25686D</t>
  </si>
  <si>
    <t>592DF1A72D6EC269BCDC75FDD2F28349</t>
  </si>
  <si>
    <t>8C71B35DBD51B3F6E95533BD586ABA6E</t>
  </si>
  <si>
    <t>31912EA356A8168028825749A71B74A5</t>
  </si>
  <si>
    <t>A8485EED9310CA5C17BD0190C81CECEA</t>
  </si>
  <si>
    <t>693DB60572F0512F10D416551B88FFFB</t>
  </si>
  <si>
    <t>4E8C3AD632890B3E7408E0CF81091702</t>
  </si>
  <si>
    <t>81741C961437227850BD8ACD3026A535</t>
  </si>
  <si>
    <t>7EC1922EC8C4C7E26B1DA62A05178454</t>
  </si>
  <si>
    <t>DFD02B43AD37DF38CDBB451AB5C71062</t>
  </si>
  <si>
    <t>CF8668AD937617A253C3CF8D4EC9D22E</t>
  </si>
  <si>
    <t>627110B078AB1CDC5351B97F72862DA5</t>
  </si>
  <si>
    <t>B2E520A045A0226F084211A34E423497</t>
  </si>
  <si>
    <t>EA83EBF253EAFB3BF7726D4094A6F668</t>
  </si>
  <si>
    <t>6E98E985981D4EC7F3DEE462745B4548</t>
  </si>
  <si>
    <t>C1463A2B60E7A99486655CFB3B94D726</t>
  </si>
  <si>
    <t>72CB68EF64C74F81BF55794F2DF72959</t>
  </si>
  <si>
    <t>7E6A24DB01B91A64E0C77E1F54A25437</t>
  </si>
  <si>
    <t>3E2D01F3CC7166343F479A3D4005A124</t>
  </si>
  <si>
    <t>D294CFEC97FF6A7474E98511CB7B0FAA</t>
  </si>
  <si>
    <t>30AEA846D003898F8159F58B4635BE0E</t>
  </si>
  <si>
    <t>908444BB1D4D1646E41901326CABD494</t>
  </si>
  <si>
    <t>872D87A2FF92DC8DB908D8CF06DEB50E</t>
  </si>
  <si>
    <t>FC272A3C0A5000189669FCEC3752FCEF</t>
  </si>
  <si>
    <t>6B7499BE74B8A22AAB19291457DD91A1</t>
  </si>
  <si>
    <t>FAD52F1067CEC68C5A379A31666DC07E</t>
  </si>
  <si>
    <t>BCCC039671E8DD531ABD9846BA88A312</t>
  </si>
  <si>
    <t>6862943138E79EA88EEFF2004F33D768</t>
  </si>
  <si>
    <t>E97469E756BD25D4F7FBCC6065EDA73D</t>
  </si>
  <si>
    <t>EBA2C1AEDB2923EE2820334BE50D0C3A</t>
  </si>
  <si>
    <t>F66A4947BC02C53C55B2084E69C5C376</t>
  </si>
  <si>
    <t>C071BDEBF5EC98073B80F2A188DD04B7</t>
  </si>
  <si>
    <t>F9C161AFBA39DDE9DBFC3A18BA431563</t>
  </si>
  <si>
    <t>BD4AED9A5A8AC9F072F7A9D3CD46FC83</t>
  </si>
  <si>
    <t>7CB38339E239F8C1FCED051AFC225BA4</t>
  </si>
  <si>
    <t>2273AA95E255842D27CCC46B013881AE</t>
  </si>
  <si>
    <t>C3E8144B0D84B34784BB3DCFCC177D99</t>
  </si>
  <si>
    <t>BFFEEEEE72F4EAD99141554CF4BAD9A8</t>
  </si>
  <si>
    <t>CC1623FA7B45E80A72B6B3D6B751E3B8</t>
  </si>
  <si>
    <t>48EF1260C11EF7C53D80732C3403B538</t>
  </si>
  <si>
    <t>97D47E58BF30611612F4A210E6234D9A</t>
  </si>
  <si>
    <t>2E3BCE8D404D52CECFB079EDEE885BAB</t>
  </si>
  <si>
    <t>670865082331F07CE3D83957FFF6CDD3</t>
  </si>
  <si>
    <t>1C618EC78C8DFE0C00EA3BDF7FCBB4AB</t>
  </si>
  <si>
    <t>4376030A570B5132BFFF5D4D7C50620E</t>
  </si>
  <si>
    <t>A1AD9452B4670B7CBAD67D6F81224F72</t>
  </si>
  <si>
    <t>F63E24DED3DFEC13EDF2825B9CF88A41</t>
  </si>
  <si>
    <t>A5A14C75C72D1BB4A9D8FB39224A1E92</t>
  </si>
  <si>
    <t>076D544E104260E89DDA26D6195D00D5</t>
  </si>
  <si>
    <t>FDA6761FE70A92C616DCE396EA559B45</t>
  </si>
  <si>
    <t>EBBA1D3695AB8FC4B022B527188DA427</t>
  </si>
  <si>
    <t>3A0D4A8DAD4F6E918516706D860789A0</t>
  </si>
  <si>
    <t>259B2A227B6CAF681F494DC8E17A99B9</t>
  </si>
  <si>
    <t>D68755695698A7B860231E45E11D46F6</t>
  </si>
  <si>
    <t>A300D465DC61F2580BD52086D670B200</t>
  </si>
  <si>
    <t>4203070BD74D6A8215AB025B3E9C32B8</t>
  </si>
  <si>
    <t>74BFDB8C3BAE6194A28B398ECA662FB8</t>
  </si>
  <si>
    <t>CDFA3A8F0BC37AD91B4CBBA9E16ED40E</t>
  </si>
  <si>
    <t>3D09888812DD68BED165998AF514E54C</t>
  </si>
  <si>
    <t>982D1F0984A74A900EF50C0F0FCDF134</t>
  </si>
  <si>
    <t>53D21902A7D67F0983AFF854588D1047</t>
  </si>
  <si>
    <t>4522D263A2DC12D56E63E14213B5E50A</t>
  </si>
  <si>
    <t>E2005B62B01F31915A6B00C265A9EE3C</t>
  </si>
  <si>
    <t>64EC31BB12ED356D0C9234A06FB53EB6</t>
  </si>
  <si>
    <t>F08DD502D8F72BA6B9FCFC76D953D114</t>
  </si>
  <si>
    <t>38C1A8559D38293117CDBBE11B668600</t>
  </si>
  <si>
    <t>B8B06B732D3510DB206D427F2DF9CD6C</t>
  </si>
  <si>
    <t>36EEE8AFF04F40A83CAE3702DCD88D41</t>
  </si>
  <si>
    <t>F672E9538AC0E5B9D419CD9E05D4BF6D</t>
  </si>
  <si>
    <t>688B1FBDD10A3C4AF081BD96AED56D66</t>
  </si>
  <si>
    <t>1B592DBFC6679624CD73F0FD2FB4AB67</t>
  </si>
  <si>
    <t>D88102653F1A92CD68E00F9A55300582</t>
  </si>
  <si>
    <t>D9DFEA52CC6A8F6C084735E5191BDB28</t>
  </si>
  <si>
    <t>403583569A5556F5E83762AB3D04D16E</t>
  </si>
  <si>
    <t>DC5298E5207523EF584A7EFA0CBEC98A</t>
  </si>
  <si>
    <t>8C7E5D035D1CADFD34C832251158DCD1</t>
  </si>
  <si>
    <t>639517D3CEA9659910E03B5B45A4FB79</t>
  </si>
  <si>
    <t>1050B71780321ACDF66BA7D30E75A805</t>
  </si>
  <si>
    <t>0D8F5B5C87ACBF1C2284EB130AB1DD4B</t>
  </si>
  <si>
    <t>1604CC243286072DE67C29B9DABC8C12</t>
  </si>
  <si>
    <t>F536D0D5808DCBE7DEE9EA5673FFBD24</t>
  </si>
  <si>
    <t>5D082621281C3BD7111D5BEAA1FCC77A</t>
  </si>
  <si>
    <t>F3D85A45D4B0083699B556D8712DB6C5</t>
  </si>
  <si>
    <t>26228F06FFE77DABFD290BF37ABD224E</t>
  </si>
  <si>
    <t>01BBA35A9565A6D3817E495AA76ED067</t>
  </si>
  <si>
    <t>4C8C6B3298DA80B27AD521512E679C12</t>
  </si>
  <si>
    <t>10C4090DFEA453780EAADFF8F7761EF9</t>
  </si>
  <si>
    <t>305CA7361F2E7116A82B304AF17DED04</t>
  </si>
  <si>
    <t>78185ED3675A113EE0F405D1AC5A5B93</t>
  </si>
  <si>
    <t>6909C7BFB101918C34EF98F25850B33D</t>
  </si>
  <si>
    <t>393A0827F2F358A13006BC56DFB17908</t>
  </si>
  <si>
    <t>D0B9CA16E718AD8DBBA54B7CFBE08FDC</t>
  </si>
  <si>
    <t>2B152B6531246BC9793B11B007C90EDF</t>
  </si>
  <si>
    <t>145A1857449CDCBB81397D82CB50835E</t>
  </si>
  <si>
    <t>B1F2A602019FE4BCD851F0843D5E4A11</t>
  </si>
  <si>
    <t>0D96737985F43CD062D671BFB149297A</t>
  </si>
  <si>
    <t>A4AFB5069CE4247281C4C97EDDC51409</t>
  </si>
  <si>
    <t>4A658AB82217698F9BA1CAA810914664</t>
  </si>
  <si>
    <t>F9059BAE41B18303E008C1DBAF2F68B3</t>
  </si>
  <si>
    <t>BF6827FBE4EA03D8EBECA9EBBD062D7E</t>
  </si>
  <si>
    <t>965AC85247F45CCD9FE24D9996B305DF</t>
  </si>
  <si>
    <t>618A3F8F48B464AC6B841776670DB900</t>
  </si>
  <si>
    <t>B6A2E75B2C2E49100558BBB57B61082F</t>
  </si>
  <si>
    <t>C229BB6B1F45B9EFFBCB7F95C0A1CECD</t>
  </si>
  <si>
    <t>A66C63043C98A3D40A75670B9EE9C40F</t>
  </si>
  <si>
    <t>EB857581B809D62D7804B398B1283DB7</t>
  </si>
  <si>
    <t>FE8B1930077B1D9FDD9CA50998EC0A97</t>
  </si>
  <si>
    <t>5B3E92A2177B6588C477E833EF7F634A</t>
  </si>
  <si>
    <t>1AF6FCCF50DF912640DCA51943D84D4E</t>
  </si>
  <si>
    <t>30DEF69775F6BA00A21C7B024A34BC67</t>
  </si>
  <si>
    <t>A48AC89E6E3707274A9F89CE2E33FB53</t>
  </si>
  <si>
    <t>66FE1979BC8612A5BD25CD348526CBB3</t>
  </si>
  <si>
    <t>233171C6FFA9ED9EF5B77043A3AE7A2A</t>
  </si>
  <si>
    <t>74AE21676F2D31F833D52C1A8800BCC1</t>
  </si>
  <si>
    <t>45592AE8B6E111A2AD5653282F042610</t>
  </si>
  <si>
    <t>F859720D701D83AC5220502062075E3B</t>
  </si>
  <si>
    <t>591A446A765DB39889A72B1610E7AE2E</t>
  </si>
  <si>
    <t>B295AB548FB7FC44ABC39C2069AB10EF</t>
  </si>
  <si>
    <t>937E8EC3D6ABB917B42ED855F343AC79</t>
  </si>
  <si>
    <t>071E499591E69CF77152040201F38D3A</t>
  </si>
  <si>
    <t>A598DF39A66E630595F2C6B42E9A03BB</t>
  </si>
  <si>
    <t>D008D67C4D43C6D9B43EF978AEF800BE</t>
  </si>
  <si>
    <t>735B5F80D88B88096221B8A01646878E</t>
  </si>
  <si>
    <t>58A15A51144AF2099750873CF29EB4CA</t>
  </si>
  <si>
    <t>C3C6C3E1A5B133996AB111616CFB5158</t>
  </si>
  <si>
    <t>746046BA5BC70176053575FAA275856D</t>
  </si>
  <si>
    <t>0C9AA73741E30A688A5C09B7C5A0939E</t>
  </si>
  <si>
    <t>1F6DB8ADC8BEBD4953504FD48484B946</t>
  </si>
  <si>
    <t>A24C96610A244B50244D02CDDFF5945A</t>
  </si>
  <si>
    <t>928A604540F2E7FD8CBF6E6D1FB593EE</t>
  </si>
  <si>
    <t>67114574A22AAA5009D71B866473BCF9</t>
  </si>
  <si>
    <t>070077DB8283EA3AB9745E8EFF583A90</t>
  </si>
  <si>
    <t>9A4FD562F4FF4E471E21991019ABBB45</t>
  </si>
  <si>
    <t>D256CC2CDDD6900A3BAB6F2686CF4981</t>
  </si>
  <si>
    <t>7A2DEE431C82B31825E152ECAD4E3F22</t>
  </si>
  <si>
    <t>CF47C91873D2FEE9E0BD1B81C24A163F</t>
  </si>
  <si>
    <t>EE2A4346D0E09BB57D9BCE82B7101CF6</t>
  </si>
  <si>
    <t>27465EAEB72C078FBA4AC613581EEC57</t>
  </si>
  <si>
    <t>02BC72EAB86A5075ECD9659B508BE228</t>
  </si>
  <si>
    <t>BDB6F98EA77F2DC4CF7B3EE7B6682459</t>
  </si>
  <si>
    <t>42A6BBB7B7747ECD4BAF1AF6E7C043A0</t>
  </si>
  <si>
    <t>8FE7F57B9BCC92988A2CC1034819B7D3</t>
  </si>
  <si>
    <t>DF31E65FF6EB50D42F00141B0ACC30AB</t>
  </si>
  <si>
    <t>03B4A41E9D9F178F60AD6AA39DB91158</t>
  </si>
  <si>
    <t>F0F894972C94CD61AD73F8E75C14472D</t>
  </si>
  <si>
    <t>2F4011E56039E06570872C43BE8E5675</t>
  </si>
  <si>
    <t>DF996CC92B80EED57B6160F5E040301B</t>
  </si>
  <si>
    <t>21BE4EDE7C5EB209D71BB3834E92FF7E</t>
  </si>
  <si>
    <t>FDC83648E86915AD6363863A01EAA64E</t>
  </si>
  <si>
    <t>FC1D57072FE1BDB6A3E092858DB8C81B</t>
  </si>
  <si>
    <t>55586661DB1BD2B13FFE2848CD8A725C</t>
  </si>
  <si>
    <t>D915D8B3911DA4F855377C90A3517029</t>
  </si>
  <si>
    <t>CB3D997F81F460CB281061F2C9AB173F</t>
  </si>
  <si>
    <t>749E7210BD399AC390339685DE28E6E8</t>
  </si>
  <si>
    <t>D123FAE62C13764F8885529F0AF649DC</t>
  </si>
  <si>
    <t>29C26FCA757A9C72C3F824B7C2867EC6</t>
  </si>
  <si>
    <t>A3E966EB3954E2713A0A647A7292DE1C</t>
  </si>
  <si>
    <t>D56B3FBB7EC6AD942BA3DD598B2925EA</t>
  </si>
  <si>
    <t>039BFEFD3D607C7E474271569E9E87B7</t>
  </si>
  <si>
    <t>CADC90FE453645D9D941DA23086D202F</t>
  </si>
  <si>
    <t>19B8DF111065596AAD6F875442862514</t>
  </si>
  <si>
    <t>424435528006BE8BAC0710FF93D2263C</t>
  </si>
  <si>
    <t>361511580C8DCCE231DACB4BAC16A2D8</t>
  </si>
  <si>
    <t>FF88DBD40D349AAEC5042ABF62D7A9CD</t>
  </si>
  <si>
    <t>CE7A352EF0979F5EDC2144AB6878A5B5</t>
  </si>
  <si>
    <t>E0CCA3739AC96105ABFE93F52D5A37EB</t>
  </si>
  <si>
    <t>8432E8760B0388B3565D2B707E0C03AD</t>
  </si>
  <si>
    <t>3C554926B7E57D097C381D81ACEE113B</t>
  </si>
  <si>
    <t>EEF3D9D146A32537C2301EE75AE258D7</t>
  </si>
  <si>
    <t>E9E3B6D7B435F708C02F2C91E4C54B2B</t>
  </si>
  <si>
    <t>2307A6F30DA4504AA61E166F395D32F0</t>
  </si>
  <si>
    <t>1D59131FF49E565C128DC9A2D98BE534</t>
  </si>
  <si>
    <t>4F99988B0DBE38BC59CFA7BEE51B0A54</t>
  </si>
  <si>
    <t>92A9E25DBD50A0E4A5DC065E1A9217AE</t>
  </si>
  <si>
    <t>5344B1087C2AA543813778DBF2474EB4</t>
  </si>
  <si>
    <t>EAEE1A2B4A45BD992F29468632AC3289</t>
  </si>
  <si>
    <t>F13CD9A10AF453FCEC9AC3607E71C4EE</t>
  </si>
  <si>
    <t>F21C60DC22AA6FAC33055E6EA3BA4114</t>
  </si>
  <si>
    <t>2867FA4A8C0F83F3FED4B7E428B72BB8</t>
  </si>
  <si>
    <t>65655D5D9FF6748299FA0910ADC78F7B</t>
  </si>
  <si>
    <t>FF2CFDE768C1CB54595C0F31274F40CF</t>
  </si>
  <si>
    <t>55927EA39A91876838EDD9CF7B5912A7</t>
  </si>
  <si>
    <t>66F3819D24D2864AB8020CB10A9608ED</t>
  </si>
  <si>
    <t>9D0B9D0A93F88208232562E3D26F2F72</t>
  </si>
  <si>
    <t>5B040FA22D48E4BA785A3BE99093AA85</t>
  </si>
  <si>
    <t>0F351E29091B6D775F333DF217DC6088</t>
  </si>
  <si>
    <t>A1EB3FF4DA1A0318FC9F7D49F7D9858B</t>
  </si>
  <si>
    <t>6A10244E114BE47D9BA2956A2AF16C8E</t>
  </si>
  <si>
    <t>C3CFC213A28CE4998A109D743F70A035</t>
  </si>
  <si>
    <t>C2630C119E2958043CCA56D3FBAB3A52</t>
  </si>
  <si>
    <t>474C66B91B18F6FCE3EDDBC6D71F51A8</t>
  </si>
  <si>
    <t>097F176C7328279DD406B18CBCBA98CD</t>
  </si>
  <si>
    <t>9C5E55D91584AB8BD829D5BA96FA49DD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</si>
  <si>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</si>
  <si>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</si>
  <si>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</si>
  <si>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</si>
  <si>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</si>
  <si>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</si>
  <si>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</si>
  <si>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</si>
  <si>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</si>
  <si>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</si>
  <si>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3220235D04F4AF6DFE1E1D3AE815845A</t>
  </si>
  <si>
    <t>Este empleado no recibio compensación</t>
  </si>
  <si>
    <t>M. X. Pesos</t>
  </si>
  <si>
    <t>9068A2D0FC3BEF891E4F12A2538504D2</t>
  </si>
  <si>
    <t>1BAF79B7CBC5DA7F4A88D2A449510BD2</t>
  </si>
  <si>
    <t>A76FFEA3C37A1B3E933D496A73B26A58</t>
  </si>
  <si>
    <t>AD6E7F3A6525DF907DBE9D2A477E0C2D</t>
  </si>
  <si>
    <t>B6CEF1D43BC7E8A1F109BF00BAFAE192</t>
  </si>
  <si>
    <t>6B0DB4BE0AF82698A4DFD412F075D16D</t>
  </si>
  <si>
    <t>3D27B76BE2C2C79357AB406907A44EB3</t>
  </si>
  <si>
    <t>CCDC8C491EB8351F422E9C014F8CC3E3</t>
  </si>
  <si>
    <t>4B9E4E2669F7DA17C54AC6C62E269E9C</t>
  </si>
  <si>
    <t>5E6827D0CF87F96D20D10CB2DF94066C</t>
  </si>
  <si>
    <t>14F3DAFEDDA60EA0C9BE6ED77D48AF7F</t>
  </si>
  <si>
    <t>D091AC4B964BFECE37D0DFCECF560D21</t>
  </si>
  <si>
    <t>3CF217086AA11D49608046BAE6078F04</t>
  </si>
  <si>
    <t>7E684C817337F503F41C05ABCDAEC204</t>
  </si>
  <si>
    <t>1D572D2D89D4A59F62AE45C94F7078ED</t>
  </si>
  <si>
    <t>E611AF82128D8F54A202FC157B9D8905</t>
  </si>
  <si>
    <t>53C44AF952109D9D3132855C34DA912E</t>
  </si>
  <si>
    <t>709AB2093E758E316C5C5F5E8FD1BED6</t>
  </si>
  <si>
    <t>336A79EBD7DE01732AE5B2B1D4B3A10F</t>
  </si>
  <si>
    <t>3C59A2AA931D5131E8EBDB3AFA6CE81C</t>
  </si>
  <si>
    <t>7737EE2355BD6E5FAA843DDB506AB8E6</t>
  </si>
  <si>
    <t>FF3EB5C6AE84385991842C0707FBB621</t>
  </si>
  <si>
    <t>98AE073301421EFC76D4196306470BE3</t>
  </si>
  <si>
    <t>578323607DF7C947B7DB36AE63947793</t>
  </si>
  <si>
    <t>A83DBC175E2D031088ADD151511B9BF6</t>
  </si>
  <si>
    <t>ABD8CD8D5F357A81311C2A8C08175F41</t>
  </si>
  <si>
    <t>7BE2CA5F78A1188BB448E09150105521</t>
  </si>
  <si>
    <t>17D6B1D982112BF3DED3D07D36291E62</t>
  </si>
  <si>
    <t>7D5895D0AAEDA3A182673DA09712F1E8</t>
  </si>
  <si>
    <t>E554A2AC5264DECF8C1D86D82622BB84</t>
  </si>
  <si>
    <t>C497A98C29A2EC66BA988886746976B8</t>
  </si>
  <si>
    <t>51E986B6070888E72FC2003DF7ACFB7C</t>
  </si>
  <si>
    <t>DC2BD2BEFC1DB2D3083DE9DEBC4C3202</t>
  </si>
  <si>
    <t>D7B3111D41531F3B2387B67F4F182AC1</t>
  </si>
  <si>
    <t>9CBE77203A071E77E13225D54254EA22</t>
  </si>
  <si>
    <t>1C06E56314DFF5D938C590E92CE1D0AB</t>
  </si>
  <si>
    <t>C14E12D908CA4ADB2714E98D09551F06</t>
  </si>
  <si>
    <t>85828BE8033914E107B02DE6E571E9AE</t>
  </si>
  <si>
    <t>0286229A6E2BD5117E85E07C81E123DB</t>
  </si>
  <si>
    <t>39654404C28BFF01C1BAE16096E33286</t>
  </si>
  <si>
    <t>00D9FDCAD9A4DFB31B7B4F58B875B2D9</t>
  </si>
  <si>
    <t>8DEC9D1EF2BB20876D8DDED5D97B94F7</t>
  </si>
  <si>
    <t>E4F6D06A55AFE3D77D626FD4790B801F</t>
  </si>
  <si>
    <t>C81DBDD82D24363879532AFA794CB029</t>
  </si>
  <si>
    <t>6020F2E3BA78E6DBA82B2BCFF94F3EC8</t>
  </si>
  <si>
    <t>D05C7416B167118C6C0A1F96E7DAEAAC</t>
  </si>
  <si>
    <t>567A63E5B478704EC8829FBE4E18EB06</t>
  </si>
  <si>
    <t>3C85950537C851579CC82032857B8853</t>
  </si>
  <si>
    <t>1BF3B19D606A69A6E775C8356CC39063</t>
  </si>
  <si>
    <t>94DD0DC375F30CB849385170FCF651FA</t>
  </si>
  <si>
    <t>46D2D9F1EF92A3DCB57A67D37B97D118</t>
  </si>
  <si>
    <t>4DBF3106B2C1FC723141BFF89CB7A8D3</t>
  </si>
  <si>
    <t>D563AEC50A22D8519F6A1C82C470E2EC</t>
  </si>
  <si>
    <t>643FDB09C25D5B9CCB282AF31726E950</t>
  </si>
  <si>
    <t>CA7DAE3ABBDCAF1EDCB952682638B9D5</t>
  </si>
  <si>
    <t>4D8E16017BBE121D2762BF6BDA942C28</t>
  </si>
  <si>
    <t>75913D550C641BF0D7BA942A539EE1FC</t>
  </si>
  <si>
    <t>380A043D947BE845C54F4E207B9D5A66</t>
  </si>
  <si>
    <t>72E824D5A5126A7F403E61B45F154529</t>
  </si>
  <si>
    <t>10D40B688CF7B875F8FE8BD1C3890B4F</t>
  </si>
  <si>
    <t>A1F9BB19E8871382187B180320F78A32</t>
  </si>
  <si>
    <t>CB44F6FF902DD948D90ABF3D5B424CE6</t>
  </si>
  <si>
    <t>51B160A127F10DBB4ED2D38BC238B81C</t>
  </si>
  <si>
    <t>3DE865110E8FEBB9EBB5DD73485E79B5</t>
  </si>
  <si>
    <t>AA8F39414F92C8A176D3F173F380A3CD</t>
  </si>
  <si>
    <t>68631EBF070520025839F011E386E9D5</t>
  </si>
  <si>
    <t>5AA497205BBA87C70ECCA0F7D5D09651</t>
  </si>
  <si>
    <t>C6E80314FF45581D71B9A3F47D0A727C</t>
  </si>
  <si>
    <t>91497BDD1A33446CBEB1C08660F6505C</t>
  </si>
  <si>
    <t>3767B6325CFE7290FCA74FA26B7B4A58</t>
  </si>
  <si>
    <t>B4F0F3A966BE1641AA926941BDBA6EEE</t>
  </si>
  <si>
    <t>A6CF988E70AB3E7F8E80CF72A33E0DB6</t>
  </si>
  <si>
    <t>0247BF2DCD3DC4A264A9259906932F8D</t>
  </si>
  <si>
    <t>1E7FD5BF01203A743F52525E31B1E24B</t>
  </si>
  <si>
    <t>72EB91BE564A2AB5950DC10FEDF89318</t>
  </si>
  <si>
    <t>77442B8CF5BA07DE5A3B8322AEB5FE6E</t>
  </si>
  <si>
    <t>C510185DAAF03EF4029370ECE084B21B</t>
  </si>
  <si>
    <t>D72D0EFDC1523692A2959186D9F767C0</t>
  </si>
  <si>
    <t>2456D01707FD7DC06150FCA7158B279F</t>
  </si>
  <si>
    <t>543E848DE318F50206656314B50221F9</t>
  </si>
  <si>
    <t>4AE1792B7BEF521E9EA870A1AB8C30F1</t>
  </si>
  <si>
    <t>CB3AC9123D78AE49165F5256F01153DB</t>
  </si>
  <si>
    <t>F8D771864DE20D8648D65B96A45F4C82</t>
  </si>
  <si>
    <t>7D75405174EE8A0EF9B2A72365EB7398</t>
  </si>
  <si>
    <t>81E6A234DBBF73398E44C0F576F3F607</t>
  </si>
  <si>
    <t>A0AEAB707EE264354845180EBC7BE580</t>
  </si>
  <si>
    <t>15B1349F6EDE5A994E1CBBFF66D203F2</t>
  </si>
  <si>
    <t>6A4327F574B96392FAE0223A1FC87E5E</t>
  </si>
  <si>
    <t>Nadie recibe dinero extra por más horas de trabajo</t>
  </si>
  <si>
    <t>2FBB2E1BB2F9D7393A53C273EFFE7045</t>
  </si>
  <si>
    <t>47B6E58249E039A705FA99A8069A1AEA</t>
  </si>
  <si>
    <t>1F96AAA66DEBBE2A3E1C927A9F931E14</t>
  </si>
  <si>
    <t>9FBE9C079E877168F3D50788F75E9C33</t>
  </si>
  <si>
    <t>A6120A3202F53CC3FE9F70AF9BA8E405</t>
  </si>
  <si>
    <t>78A2DAB27566611AA97FF2A4E374067A</t>
  </si>
  <si>
    <t>132E2D8D6554DA71BBEFD9F3DDA6E926</t>
  </si>
  <si>
    <t>2465A59872B30320BD8CE27A9654F8D4</t>
  </si>
  <si>
    <t>3079EE4A08087124F5795EF53D1B79E2</t>
  </si>
  <si>
    <t>93D63205EC2751B3B942EBF90843786D</t>
  </si>
  <si>
    <t>7D4D6AF44DE5E9ED3BE5398D20DFA44F</t>
  </si>
  <si>
    <t>C82F0F2BF042DAF53C6F27FB4741005A</t>
  </si>
  <si>
    <t>BB1E80DD732A47C494A2BFAEB324E239</t>
  </si>
  <si>
    <t>C14FD9B7DE167D40C85835BC755D1ED8</t>
  </si>
  <si>
    <t>AAC24312874480395BEBA851B8108597</t>
  </si>
  <si>
    <t>CA43154099D521008643B15A0D0AB36C</t>
  </si>
  <si>
    <t>9A5C33E18B839D5E61FB983E34D27E11</t>
  </si>
  <si>
    <t>404D8D043CB06D6BC16680EEFBDB533A</t>
  </si>
  <si>
    <t>BE0E3D45ED9947692D035C2243747425</t>
  </si>
  <si>
    <t>C782B57655395550C517840A4CF51FB2</t>
  </si>
  <si>
    <t>1ED1981F19D58687A5C870804E144C63</t>
  </si>
  <si>
    <t>430328A989753F834BDEB3A38975B23D</t>
  </si>
  <si>
    <t>Anual</t>
  </si>
  <si>
    <t>5AC57B6031A2EE22D875AAA6D78A8D33</t>
  </si>
  <si>
    <t>D1A25DAE988547E4B8E440420E7520A1</t>
  </si>
  <si>
    <t>B8EE043C38897A31D160C35C436A67DB</t>
  </si>
  <si>
    <t>92EC8A3438E752802034B13E203A8C55</t>
  </si>
  <si>
    <t>D52639B627BB52B872A72F220D26256F</t>
  </si>
  <si>
    <t>EAA5EB30935B0C42B6056FAE5F1A5667</t>
  </si>
  <si>
    <t>317DF7B7011D8171104788611EDE31A6</t>
  </si>
  <si>
    <t>B8E3D61D189602024DF8B7835E30B0AC</t>
  </si>
  <si>
    <t>274FE80A91DD048ABF04D78FD8C30986</t>
  </si>
  <si>
    <t>46EFD1E5D24199F43B7658D14CA33C22</t>
  </si>
  <si>
    <t>5EBADF49754DB2AB2B786226EE0250D7</t>
  </si>
  <si>
    <t>46861BD4715F69E666301FFB0D367F46</t>
  </si>
  <si>
    <t>2BBA1B35219FDBB9FED40BCF4363A019</t>
  </si>
  <si>
    <t>3BCF85BFAD6CFC0B5187642A4347C67D</t>
  </si>
  <si>
    <t>8F655ABC4E67C501F2C64C797C1663BB</t>
  </si>
  <si>
    <t>A7CDF49A82373672DAB14B6DE5FF0DB2</t>
  </si>
  <si>
    <t>8312DA06DBB9B45769D7BD68F1FAD1E8</t>
  </si>
  <si>
    <t>D706EDA8211C99856D78A70F95665E55</t>
  </si>
  <si>
    <t>E8354D829D0F76274D7A59734D73E7EE</t>
  </si>
  <si>
    <t>063A224977276D09889FDEA43A46EA8F</t>
  </si>
  <si>
    <t>4B9F56BA3B912C8F5951D8C2D9B0505E</t>
  </si>
  <si>
    <t>048B2B172D064B5EE94D38A1114103BF</t>
  </si>
  <si>
    <t>E121536DA12CF9E71F331EB8F20FDD4E</t>
  </si>
  <si>
    <t>E5DA553005284632212D907545B7B677</t>
  </si>
  <si>
    <t>0A1D3CE90287E85F47C5651D2F002798</t>
  </si>
  <si>
    <t>85ABBE95D3DD5590C2493CBF934C3536</t>
  </si>
  <si>
    <t>36E7A5D5B59D265A4258520CB412726C</t>
  </si>
  <si>
    <t>4FA13F909C85463BC92D5EE4F80E70FA</t>
  </si>
  <si>
    <t>F9637195CD1DB4DC1EAC5B18D2AD1E82</t>
  </si>
  <si>
    <t>CE5C052C17B42C5440FBE477D0A7538B</t>
  </si>
  <si>
    <t>288F6B957ABE66FD9B03E54F80EDE08B</t>
  </si>
  <si>
    <t>DEE199058CD4C4BD9D0E44DBAFF4966F</t>
  </si>
  <si>
    <t>A83DF5F6609F69F179143E0353CBFF50</t>
  </si>
  <si>
    <t>41E48CB178FDCB5FE56BD62CB230B233</t>
  </si>
  <si>
    <t>F994EAB2986C3AEF06CD80D7E20C9275</t>
  </si>
  <si>
    <t>33C52855F5F197A1659B9AAA27FD092A</t>
  </si>
  <si>
    <t>BCF722B476D248596D0B9FFB1CE0F9FC</t>
  </si>
  <si>
    <t>7349FF6607208D4AF1E4154DF453D4B8</t>
  </si>
  <si>
    <t>46813A9496D045027D0732E6D7D77C4F</t>
  </si>
  <si>
    <t>56175B39C70B3034902EAD08AD14D544</t>
  </si>
  <si>
    <t>1F99369470D9ED844F81CE9AB0BC5C46</t>
  </si>
  <si>
    <t>3400767232C52D5EBD523A0C1C1E2EA1</t>
  </si>
  <si>
    <t>FCEF07EA48E7A19CD1A7791543CD763B</t>
  </si>
  <si>
    <t>F7E5BA987F20212C91C305AAC94849BA</t>
  </si>
  <si>
    <t>96556487C5220273624C690884DC5403</t>
  </si>
  <si>
    <t>CE30A68B59C4C48A1888A411A9DA70DD</t>
  </si>
  <si>
    <t>1F8A271D0ED04ED8A61047998D0DF5D9</t>
  </si>
  <si>
    <t>489C72FEF91162682E4C59388CF8F32D</t>
  </si>
  <si>
    <t>C03F598F8D64056B8FFCFE6AA02B20FF</t>
  </si>
  <si>
    <t>3E151EBD478C0797BA39BC1133E5E3DD</t>
  </si>
  <si>
    <t>4E4D70BA4F4B30DC3049A40899819F81</t>
  </si>
  <si>
    <t>5F7BA7C406DF44C4F010015C8CEFA7CE</t>
  </si>
  <si>
    <t>64ECF5F5980E435F6B16D2B9C209FA1D</t>
  </si>
  <si>
    <t>06E48E6526234145D7B08F6AA979B7BA</t>
  </si>
  <si>
    <t>E9F1444C3810613F7F2263306ECE588D</t>
  </si>
  <si>
    <t>36C189D7F47C3F15AF6A547285DC3F68</t>
  </si>
  <si>
    <t>AE5FEEBA64EF0458024DE46D447496E4</t>
  </si>
  <si>
    <t>11D1BA08E7EF1BDFF6FD10B6F0A67EA7</t>
  </si>
  <si>
    <t>40A924013BD067BB2FEBFD8B48433275</t>
  </si>
  <si>
    <t>1BB7F928E74C8ECDA85793F9B8033BDC</t>
  </si>
  <si>
    <t>1AEE0FBF66829859E88070EFD3EAD286</t>
  </si>
  <si>
    <t>DBE07BCD21CD7E686578122670D80808</t>
  </si>
  <si>
    <t>F4A2DCDC568D44CF006D6C30460BF2EE</t>
  </si>
  <si>
    <t>92EB403F51985E6D98A8902F57A1DEA3</t>
  </si>
  <si>
    <t>7607D4E2F1A5A88C2B93DFF9AA109137</t>
  </si>
  <si>
    <t>FF93587D9F0DE486CEC2792106390CE6</t>
  </si>
  <si>
    <t>536F0FE1A5ECD0F709EC1C95B6E893E3</t>
  </si>
  <si>
    <t>52231D5D3A90C82C21795A7240C2921E</t>
  </si>
  <si>
    <t>DA7EA43F98210C372718619A3A5E2925</t>
  </si>
  <si>
    <t>529D8805F0777A5B406953A4B1B3FAB1</t>
  </si>
  <si>
    <t>FB82CA956331529562DD6B52C9FC41F1</t>
  </si>
  <si>
    <t>BEA293284DD723964FF0DA71AF479932</t>
  </si>
  <si>
    <t>D9C22B2F6A008E7D1C24FF6A6E3ABD47</t>
  </si>
  <si>
    <t>2BB7256E5DCFDBCE6F5EF5ACF975477B</t>
  </si>
  <si>
    <t>E36FE1C6ED69ACBFC4E64CD8BA875E59</t>
  </si>
  <si>
    <t>6800DCD3FAE7339D702339FD40670DB6</t>
  </si>
  <si>
    <t>6E37C84060B0B6D20D78E19E1180EACE</t>
  </si>
  <si>
    <t>133597D91A928EEECD91C8D6A5BDB2B9</t>
  </si>
  <si>
    <t>812B742381C0BB27FE229390105E5677</t>
  </si>
  <si>
    <t>0DB09FC1FCFA0F72D23B45086F1B19F3</t>
  </si>
  <si>
    <t>FFE5B24A0B93E9CAD42B2C39E7C50F9D</t>
  </si>
  <si>
    <t>49699590366352CFB1AED4FD44B3E29E</t>
  </si>
  <si>
    <t>5183002012B1A33655A61525975CD744</t>
  </si>
  <si>
    <t>0971FE727ADE24244E5DA05AB3CA1656</t>
  </si>
  <si>
    <t>4B9FF25B191E6E4D5549527C52FA4310</t>
  </si>
  <si>
    <t>01D16DEEFFDC7BA9DD8C685C65FBB25E</t>
  </si>
  <si>
    <t>E3685F3C8FC13580CC5E518B35DED749</t>
  </si>
  <si>
    <t>0F56FDBE6EC0C1B516503F0CBA2A280A</t>
  </si>
  <si>
    <t>ACE85D2218A8A13BF287BD34933ECDFB</t>
  </si>
  <si>
    <t>DEE20FBB6AB344538E1159A23BDFA07D</t>
  </si>
  <si>
    <t>92F510AD09EE88225B8A245AC7342AB0</t>
  </si>
  <si>
    <t>472E59D72A89A0341E31A8E135541CD6</t>
  </si>
  <si>
    <t>38C1DAC6AB094640D58294904D25AC07</t>
  </si>
  <si>
    <t>5F0D2A10AA4C51D734CE8F60125DA75B</t>
  </si>
  <si>
    <t>63E1E77AD8171CEA796605438BD75FA1</t>
  </si>
  <si>
    <t>CD006FCAEA584DC79D5F7D910A426196</t>
  </si>
  <si>
    <t>0EB43B0611037513BA4DA088ABA28276</t>
  </si>
  <si>
    <t>18EEE960EC06AE1C9DB5539776475BCC</t>
  </si>
  <si>
    <t>A4FBDCCF7319B4D1637BEA73AEE69D80</t>
  </si>
  <si>
    <t>1BF67226CF4E6DDA1A33581D82C67D28</t>
  </si>
  <si>
    <t>B1544FD6D079C2B4EBAF436CB8E6B884</t>
  </si>
  <si>
    <t>5C4BF6C36192B4F4A97FD5D89E10B7F3</t>
  </si>
  <si>
    <t>1E4AC6F95ECDCC7448396E053D727A4C</t>
  </si>
  <si>
    <t>44E6CE74FBF9806D80093969D78EA672</t>
  </si>
  <si>
    <t>25CC78E3DDEEA2190E206B09FE8A19BA</t>
  </si>
  <si>
    <t>3C3266BFD06FC0536199EF62F14ADF05</t>
  </si>
  <si>
    <t>D3C17D97CDA212B8F9804B7EEB2F8EE5</t>
  </si>
  <si>
    <t>D1EA981FDE5D9C46FE11B3471679C709</t>
  </si>
  <si>
    <t>850F67109D66C34924C1D9C50CCF27C9</t>
  </si>
  <si>
    <t>D4D2F2634EA5AA5FA17741DCB8672785</t>
  </si>
  <si>
    <t>FD5AF673FDC9A22446E1AA775EEA5FDC</t>
  </si>
  <si>
    <t>A3A660F29E6437EB89C9100BCCA92841</t>
  </si>
  <si>
    <t>331129AEA6427E67245EA5A1DED0C85C</t>
  </si>
  <si>
    <t>4D7C08FFA5C6CC3E69E93CCACD056067</t>
  </si>
  <si>
    <t>128229C01945C8FEC7983DD0648F22E9</t>
  </si>
  <si>
    <t>44F93F9325D6EFA16966CDFA6092E0B9</t>
  </si>
  <si>
    <t>4F10E592880670BC662AE66A4F74D81F</t>
  </si>
  <si>
    <t>0A8217793447223B28D2D2B5F9166350</t>
  </si>
  <si>
    <t>C75E1D49C01DED680CE841E0FB4DD809</t>
  </si>
  <si>
    <t>6656DC174A4FA7F4FE1AFDCFC89E1529</t>
  </si>
  <si>
    <t>03F67E2548B6A0CC5696A6DD65AB541B</t>
  </si>
  <si>
    <t>7D268B2E4FA56F282D7D3213409D5638</t>
  </si>
  <si>
    <t>2124D993F29A925D8753C1FE39B6948E</t>
  </si>
  <si>
    <t>3AC45CC72919AF9ED27C1B1D4E867590</t>
  </si>
  <si>
    <t>DC082F0D29E639C34DBBD891B8D60239</t>
  </si>
  <si>
    <t>DDD75B3D1D3498612851EECB7EE36C50</t>
  </si>
  <si>
    <t>33C2CA9BCCE9339A72CF57B01F7FE62F</t>
  </si>
  <si>
    <t>18E741BF51D963FDCE15B6CAE2C2A1B9</t>
  </si>
  <si>
    <t>0B1EC850DD3D00B9035D99E922959EA7</t>
  </si>
  <si>
    <t>234B094F0348F448CC7C116583BE1671</t>
  </si>
  <si>
    <t>46982B58499E5795FE955DD798F90F1D</t>
  </si>
  <si>
    <t>C3EDD527B003A68A89EEDE3ABF7255CD</t>
  </si>
  <si>
    <t>F152AF46137D0E532DFBE222286401DB</t>
  </si>
  <si>
    <t>C64493A96EB1611B160FBB1621E57135</t>
  </si>
  <si>
    <t>CE6ECA6D8FAAE390906213F9549823FD</t>
  </si>
  <si>
    <t>5589A0FB6EF9BEBB34966019E119E6E9</t>
  </si>
  <si>
    <t>A5B23C4708F8C8D6F149E185DAD48061</t>
  </si>
  <si>
    <t>3918196C6E6F75711A8DC59C42C1F641</t>
  </si>
  <si>
    <t>AF01D25385D8AE4F1304C8AF0C071BFB</t>
  </si>
  <si>
    <t>85B128E80F8D3A9701B1C67345DA5159</t>
  </si>
  <si>
    <t>F2EB885D061481D9C14863A706358BF3</t>
  </si>
  <si>
    <t>59DD1A10EC4773D8B5262915C559A744</t>
  </si>
  <si>
    <t>95777A4343B8A22FA742DFE2D701170E</t>
  </si>
  <si>
    <t>AD532487AB430493397441F0D1D69ECA</t>
  </si>
  <si>
    <t>AC3823CD641930F62536E0157D5EB8D6</t>
  </si>
  <si>
    <t>6A01B5C50CB05FBF692F06A74CE42D86</t>
  </si>
  <si>
    <t>DEC31F90AEAFF05C8B5FE2A1BD31BFC9</t>
  </si>
  <si>
    <t>AFCE27E7ED7E85AFA6B8410606834E74</t>
  </si>
  <si>
    <t>27B797D6AD10BA4E6CF6686148A49A19</t>
  </si>
  <si>
    <t>D1E9A94B449D2C9F47DCEF22A8E2272C</t>
  </si>
  <si>
    <t>7FD1D23B1AB61B1146F1E3055D97F7D9</t>
  </si>
  <si>
    <t>DAD78626C86B434CE3A7762F516333CA</t>
  </si>
  <si>
    <t>2A676C4308BD6BEF995BFCED3CF3D136</t>
  </si>
  <si>
    <t>AB370E3A0656522EEFF044708CA4031D</t>
  </si>
  <si>
    <t>D94F55B520F71A97D5C7DD302713F821</t>
  </si>
  <si>
    <t>65E081C36642D0C0233EFF2BFC8F06A1</t>
  </si>
  <si>
    <t>DEEC345F32B33B0E4484EF9FD5422121</t>
  </si>
  <si>
    <t>BC776983AA9ADD8B179792F6795D1167</t>
  </si>
  <si>
    <t>7DA1EFCE161E69259AA4D079C903583F</t>
  </si>
  <si>
    <t>80DAA3B0D30130C780F1B2E10602AB34</t>
  </si>
  <si>
    <t>3DCC2FE3F39DC25AD4A6AEEFBD2F67C0</t>
  </si>
  <si>
    <t>6ECF766A45FE300F4CF2A4FCC7A0C2AA</t>
  </si>
  <si>
    <t>1EF394E656066542E2AE8A5991C9367F</t>
  </si>
  <si>
    <t>8572C469E0F112144B08D18B50F96D6A</t>
  </si>
  <si>
    <t>F18F99719588EBB62B9590BFB6B908EE</t>
  </si>
  <si>
    <t>E267745B27A45683B45B0DE8D027B14A</t>
  </si>
  <si>
    <t>9AA39F20AF734FCFF5C75F2406E542A1</t>
  </si>
  <si>
    <t>DFD9D9EB085856C506D5CB385F88432A</t>
  </si>
  <si>
    <t>64394FB0C549C314BAAFE07D1DF4B75E</t>
  </si>
  <si>
    <t>27EF0784D98C73525FF3B78A738DC546</t>
  </si>
  <si>
    <t>D88F9D5D530B53D21812335E782602F4</t>
  </si>
  <si>
    <t>1814B22530109479C5539A496F051ED8</t>
  </si>
  <si>
    <t>C30B9F8446A98651978DC49A9A05EE0E</t>
  </si>
  <si>
    <t>3A9DD69B8E448FE1E3446843E7DB269B</t>
  </si>
  <si>
    <t>B159F5AB8CC0E1EA3921E99F4E6011E9</t>
  </si>
  <si>
    <t>E48FEF6E6DEAE4CF5951C42F1D4E47B0</t>
  </si>
  <si>
    <t>80CE127CE03C40EF2D51E8E22086D0A6</t>
  </si>
  <si>
    <t>C11108F051CE2157E6821446E01A9CB5</t>
  </si>
  <si>
    <t>00573F5CE7AFE0C10A04F66AA63E4B8A</t>
  </si>
  <si>
    <t>4F3D58404F78042435347415BDDBD05B</t>
  </si>
  <si>
    <t>4476000CB0225A22545E926F278D95A0</t>
  </si>
  <si>
    <t>FC66A44C9C92D334CE7D521ECBB4689A</t>
  </si>
  <si>
    <t>E62B77D1C07FC4043E2FE10E77646DDC</t>
  </si>
  <si>
    <t>4A8B866F380AD9CF5B7D444310B8089D</t>
  </si>
  <si>
    <t>638162AFACE7C582C8520CA37AE7FF99</t>
  </si>
  <si>
    <t>905481A5E716EC793C208AE30CE1370A</t>
  </si>
  <si>
    <t>96338B1EC57419C0237E899062055E6F</t>
  </si>
  <si>
    <t>48BB396DD1570471C7A7E6C43B8324B5</t>
  </si>
  <si>
    <t>F5B55A68951C50AE47F6887DF256E564</t>
  </si>
  <si>
    <t>21846E9B24EC44C54768D3EA8D3107F3</t>
  </si>
  <si>
    <t>FE6FD082E6E9F0DE0E72F1BD22506E99</t>
  </si>
  <si>
    <t>D74D12EB08B65610117C5212918E0958</t>
  </si>
  <si>
    <t>7A68AEB864C4F47A9D605D65CEA3BCCE</t>
  </si>
  <si>
    <t>7D3B2CBEC3DE68D648AE9980CB8E2B8C</t>
  </si>
  <si>
    <t>5F548FDA8DF6009F200C960AAE4C22E2</t>
  </si>
  <si>
    <t>483515B3C3A44FCDCB8354C67F02FDF3</t>
  </si>
  <si>
    <t>F07A430612E6FFFE1EDB461179D21009</t>
  </si>
  <si>
    <t>06F0D80C780867449B421642B8F57BEF</t>
  </si>
  <si>
    <t>AABD62959B127C673CC1E2929AEC8D75</t>
  </si>
  <si>
    <t>A1C24C6BE038CFEEE39B08D7CDAF12C7</t>
  </si>
  <si>
    <t>695320753E757AC60EAE237A400914A7</t>
  </si>
  <si>
    <t>B2704D3616012595C1C21321ABD319EE</t>
  </si>
  <si>
    <t>0E3799E4602F3F7DDE0504A17729BAC5</t>
  </si>
  <si>
    <t>25575CF887F6482F97A721D7F7F1D697</t>
  </si>
  <si>
    <t>195BBA10C6A6020E43DE956E88F7EEA1</t>
  </si>
  <si>
    <t>30292F27AE1694C943E8CE0519B783AC</t>
  </si>
  <si>
    <t>DFAC91F7498FD4C1170C01A79F0DE5A1</t>
  </si>
  <si>
    <t>4FE3EE341D0DEB9A1DC18F49005C7A5F</t>
  </si>
  <si>
    <t>BE448D324A8E66F457E5CC18401725E7</t>
  </si>
  <si>
    <t>592DF1A72D6EC269BE9E0D4B059CAC6C</t>
  </si>
  <si>
    <t>8C71B35DBD51B3F6957BC69E4BBA24C2</t>
  </si>
  <si>
    <t>31912EA356A81680AA227CC7523A80A9</t>
  </si>
  <si>
    <t>A8485EED9310CA5C24AC257E145929FA</t>
  </si>
  <si>
    <t>24AF3463F0267AC5EDAEAD1A2ECE434B</t>
  </si>
  <si>
    <t>4E8C3AD632890B3E644904BD028591A2</t>
  </si>
  <si>
    <t>4032389E8DF3073B5D42BD0BAC5C0CED</t>
  </si>
  <si>
    <t>7EC1922EC8C4C7E24D7F46A5D53C7232</t>
  </si>
  <si>
    <t>DFD02B43AD37DF385532662792BE572A</t>
  </si>
  <si>
    <t>CF8668AD937617A27BAE10E12994C69A</t>
  </si>
  <si>
    <t>627110B078AB1CDC826B7A138331DCF7</t>
  </si>
  <si>
    <t>F3438537B8238CB57302A91AD4E0559D</t>
  </si>
  <si>
    <t>EA83EBF253EAFB3B1FDA51917EBC10F6</t>
  </si>
  <si>
    <t>EA4F364F8DCE6C8849878A10528CD1A3</t>
  </si>
  <si>
    <t>C1463A2B60E7A994C2DE6C63C5D95359</t>
  </si>
  <si>
    <t>72CB68EF64C74F8168A72C0329D53455</t>
  </si>
  <si>
    <t>7E6A24DB01B91A647CA2DD9BC2A363D6</t>
  </si>
  <si>
    <t>3E2D01F3CC7166343A3D1AA52ED58C20</t>
  </si>
  <si>
    <t>DC67D0FFEF297F47766158ECAA52EA09</t>
  </si>
  <si>
    <t>30AEA846D003898F7756FE5E1B5E09D3</t>
  </si>
  <si>
    <t>908444BB1D4D16466616DC4EC4E86714</t>
  </si>
  <si>
    <t>872D87A2FF92DC8D93255231B51DFDED</t>
  </si>
  <si>
    <t>FC272A3C0A5000185583F1C84E7EC0B9</t>
  </si>
  <si>
    <t>5E1139FD85578B7AEE851E056456076A</t>
  </si>
  <si>
    <t>FAD52F1067CEC68CEFA792F5C5FF5EAE</t>
  </si>
  <si>
    <t>BCCC039671E8DD53DCD691FD1DF096A2</t>
  </si>
  <si>
    <t>6862943138E79EA8008C24AB1C0E19F3</t>
  </si>
  <si>
    <t>3440FA30884D11EFA949CE167C040EFF</t>
  </si>
  <si>
    <t>EBA2C1AEDB2923EE0936C6C36C94012F</t>
  </si>
  <si>
    <t>F66A4947BC02C53C122B67B8D22DAA54</t>
  </si>
  <si>
    <t>C071BDEBF5EC9807764E7DF83C67C61A</t>
  </si>
  <si>
    <t>F9C161AFBA39DDE9D8FC6666A3C810DD</t>
  </si>
  <si>
    <t>25A2A72DF2C6A9FB4833D9F9225D3324</t>
  </si>
  <si>
    <t>7CB38339E239F8C10AB30042B326FA5F</t>
  </si>
  <si>
    <t>2273AA95E255842DD7D27F5D154372C1</t>
  </si>
  <si>
    <t>C3E8144B0D84B347D36C3A1A9759B47C</t>
  </si>
  <si>
    <t>BFFEEEEE72F4EAD9C6BD7351D5E9CAF3</t>
  </si>
  <si>
    <t>CC1623FA7B45E80A282B0D03E4BF911F</t>
  </si>
  <si>
    <t>C6CD0446AF67E38AEF349D4C40FDCF60</t>
  </si>
  <si>
    <t>97D47E58BF30611635D10C2E8DED2E4D</t>
  </si>
  <si>
    <t>9B95D036C0CEDC67198D4D4238A08C5B</t>
  </si>
  <si>
    <t>670865082331F07C24608FC419A23622</t>
  </si>
  <si>
    <t>1C618EC78C8DFE0CA1D87CBE67530E95</t>
  </si>
  <si>
    <t>4376030A570B513237E215221E12B62A</t>
  </si>
  <si>
    <t>A1AD9452B4670B7CFC61D6AC42B97A80</t>
  </si>
  <si>
    <t>0EF5FCEEE3DC6AF102ECCF263764F055</t>
  </si>
  <si>
    <t>1D1D3B09059024A9944358125E4CF042</t>
  </si>
  <si>
    <t>076D544E104260E82B27BF1EC3B5AAE8</t>
  </si>
  <si>
    <t>FDA6761FE70A92C60CE108689836BDBE</t>
  </si>
  <si>
    <t>EBBA1D3695AB8FC470365FE4ECF6D1F4</t>
  </si>
  <si>
    <t>3A0D4A8DAD4F6E9112B5E84970D8ABAC</t>
  </si>
  <si>
    <t>85915A38EA31ABD6B11994CEF1371EA6</t>
  </si>
  <si>
    <t>D68755695698A7B801CF8765D9FC2712</t>
  </si>
  <si>
    <t>A300D465DC61F258B5C00E10895A67C8</t>
  </si>
  <si>
    <t>63AE20AF70701B3FB1A5FE2D6B32BA6D</t>
  </si>
  <si>
    <t>74BFDB8C3BAE6194B69BD062E49B8B0F</t>
  </si>
  <si>
    <t>CDFA3A8F0BC37AD961C54211CBF50C85</t>
  </si>
  <si>
    <t>3D09888812DD68BE7666C1C5E4E29970</t>
  </si>
  <si>
    <t>982D1F0984A74A9012B234F7B0AB7234</t>
  </si>
  <si>
    <t>3986A9D0BB9693DC56C1975F153C8481</t>
  </si>
  <si>
    <t>6224A990C8EF0AAB56FCF9BB2B6FE676</t>
  </si>
  <si>
    <t>E2005B62B01F3191D2A8C5A069E5531C</t>
  </si>
  <si>
    <t>64EC31BB12ED356DA6441B826E472BB0</t>
  </si>
  <si>
    <t>F08DD502D8F72BA63B932D77973166A7</t>
  </si>
  <si>
    <t>38C1A8559D3829313531A4E081ED44AD</t>
  </si>
  <si>
    <t>A922E69BF1B5644C1453DEDE12A1EF22</t>
  </si>
  <si>
    <t>36EEE8AFF04F40A83949FE42BD0F54D9</t>
  </si>
  <si>
    <t>9EFA8B94A7F211ABCAF77A13962F09A6</t>
  </si>
  <si>
    <t>688B1FBDD10A3C4A56B8C3882552E267</t>
  </si>
  <si>
    <t>1B592DBFC667962475B05ED909D465AE</t>
  </si>
  <si>
    <t>D88102653F1A92CDE6070E7B33DCBC49</t>
  </si>
  <si>
    <t>D9DFEA52CC6A8F6CA84DA14AB611B94D</t>
  </si>
  <si>
    <t>EBB8C24D029A4EC8DFAAE7CBEB997219</t>
  </si>
  <si>
    <t>DC5298E5207523EF90FC6F188DA99DB7</t>
  </si>
  <si>
    <t>8C7E5D035D1CADFD6692C15366057788</t>
  </si>
  <si>
    <t>639517D3CEA965990F1E42DCF36F4D52</t>
  </si>
  <si>
    <t>1050B71780321ACD9CC367776CEC33F0</t>
  </si>
  <si>
    <t>94BD29FB7BBC86F5DA9A53E5F22C42A3</t>
  </si>
  <si>
    <t>1604CC243286072D476E44654281CA30</t>
  </si>
  <si>
    <t>F536D0D5808DCBE7621BCC73F0245275</t>
  </si>
  <si>
    <t>5D082621281C3BD7EF52D9AD2154DE02</t>
  </si>
  <si>
    <t>F3D85A45D4B008360DF84F353E6D1B98</t>
  </si>
  <si>
    <t>26228F06FFE77DABD39C2187881EED51</t>
  </si>
  <si>
    <t>01BBA35A9565A6D34CE378D0E95DB08E</t>
  </si>
  <si>
    <t>47DE5365F93DE03AF65ABFA070D4D2F6</t>
  </si>
  <si>
    <t>10C4090DFEA45378EDEDEA1CDEBD4E47</t>
  </si>
  <si>
    <t>305CA7361F2E711690776A97EFB0E966</t>
  </si>
  <si>
    <t>78185ED3675A113E097993FD1A54334E</t>
  </si>
  <si>
    <t>6909C7BFB101918C127B39FF02C2E48A</t>
  </si>
  <si>
    <t>393A0827F2F358A108F69106CB6FBD0A</t>
  </si>
  <si>
    <t>D0B9CA16E718AD8D44245E01A482EA16</t>
  </si>
  <si>
    <t>FB6B76E98FFDC8C18B3EB2FEA9696D9B</t>
  </si>
  <si>
    <t>145A1857449CDCBBAFD99EB56DF0E473</t>
  </si>
  <si>
    <t>B1F2A602019FE4BC31FD18E9E09477B1</t>
  </si>
  <si>
    <t>0D96737985F43CD0B4FBAE60B65BABCD</t>
  </si>
  <si>
    <t>A4AFB5069CE424729BAC0EED867AFFA1</t>
  </si>
  <si>
    <t>2BBE936B42F142EBC70E1755E5C0DCD4</t>
  </si>
  <si>
    <t>F9059BAE41B1830388231E95D5BA5B7A</t>
  </si>
  <si>
    <t>BF6827FBE4EA03D83363DB7721EBB5C9</t>
  </si>
  <si>
    <t>965AC85247F45CCD39B530290556980E</t>
  </si>
  <si>
    <t>618A3F8F48B464ACA4EB446152A09EAE</t>
  </si>
  <si>
    <t>731BBE84C5E63F9942A2467B6152C7D5</t>
  </si>
  <si>
    <t>C229BB6B1F45B9EFA78A5EF2007D95B4</t>
  </si>
  <si>
    <t>A66C63043C98A3D414A3B46A1124DA46</t>
  </si>
  <si>
    <t>EB857581B809D62D24578DFC8426AC1E</t>
  </si>
  <si>
    <t>AFBEE96489C1E20B32CD0A9EDA2D0A7A</t>
  </si>
  <si>
    <t>5B3E92A2177B65881D6C0A38D367C2BC</t>
  </si>
  <si>
    <t>1AF6FCCF50DF912661440247562203B3</t>
  </si>
  <si>
    <t>30DEF69775F6BA005E7A28B33643B3BF</t>
  </si>
  <si>
    <t>A48AC89E6E370727D896AA074B7F1D08</t>
  </si>
  <si>
    <t>66FE1979BC8612A5A213EA6040061AE7</t>
  </si>
  <si>
    <t>233171C6FFA9ED9E2FC41DD28C82A00F</t>
  </si>
  <si>
    <t>74AE21676F2D31F8981C59F8928D23F5</t>
  </si>
  <si>
    <t>BA44FC98F102A9A55627563B8544767E</t>
  </si>
  <si>
    <t>F859720D701D83AC62A1E8EECA5FA0F8</t>
  </si>
  <si>
    <t>591A446A765DB398090623CFDF56C9B8</t>
  </si>
  <si>
    <t>B295AB548FB7FC44384F5F92A4F1E850</t>
  </si>
  <si>
    <t>937E8EC3D6ABB9175E3A20ACA6B6F617</t>
  </si>
  <si>
    <t>071E499591E69CF7B00E0D2A8A12D94F</t>
  </si>
  <si>
    <t>A598DF39A66E63053A0265789A6EBA56</t>
  </si>
  <si>
    <t>CF60CC8609BD2E1ED94CC5454B8A623F</t>
  </si>
  <si>
    <t>735B5F80D88B8809EC144AFC6949CD80</t>
  </si>
  <si>
    <t>58A15A51144AF2093C52BF219F0E4E82</t>
  </si>
  <si>
    <t>C3C6C3E1A5B133994CB5637AF208A1C0</t>
  </si>
  <si>
    <t>746046BA5BC70176173F560FE748B688</t>
  </si>
  <si>
    <t>0C9AA73741E30A6894930A3382CF68D2</t>
  </si>
  <si>
    <t>512CC4B00C22603341A4FE99D27362E7</t>
  </si>
  <si>
    <t>A24C96610A244B50086D362E7E3B497B</t>
  </si>
  <si>
    <t>928A604540F2E7FD17CB5F3BADB22F15</t>
  </si>
  <si>
    <t>67114574A22AAA50C6EF176B624B5568</t>
  </si>
  <si>
    <t>070077DB8283EA3A9F6B05278BE7AEC5</t>
  </si>
  <si>
    <t>9A4FD562F4FF4E4752B6620C8004A04B</t>
  </si>
  <si>
    <t>D256CC2CDDD6900A9F1F463FAFBBA900</t>
  </si>
  <si>
    <t>7A2DEE431C82B3189677AC2FD1ABD30D</t>
  </si>
  <si>
    <t>EA08810E5F86D43F9DD95758A32F1AF0</t>
  </si>
  <si>
    <t>EE2A4346D0E09BB5098C82F9A2A1E28A</t>
  </si>
  <si>
    <t>27465EAEB72C078FC6E8CCB487B82DD6</t>
  </si>
  <si>
    <t>02BC72EAB86A5075F19D66F42AEBF899</t>
  </si>
  <si>
    <t>BDB6F98EA77F2DC4A8AB66E4EB47273D</t>
  </si>
  <si>
    <t>42A6BBB7B7747ECDE961144B774C3A7D</t>
  </si>
  <si>
    <t>AA52A6EE37A247AFDFF00A7F4654D63F</t>
  </si>
  <si>
    <t>DF31E65FF6EB50D43C8601DABF379F05</t>
  </si>
  <si>
    <t>03B4A41E9D9F178FD84078112F933A31</t>
  </si>
  <si>
    <t>F0F894972C94CD61175941006E36D669</t>
  </si>
  <si>
    <t>2F4011E56039E065BF4169571E67F880</t>
  </si>
  <si>
    <t>DF996CC92B80EED5494D5CCC455DEA2B</t>
  </si>
  <si>
    <t>21BE4EDE7C5EB20902327615BDB9A58B</t>
  </si>
  <si>
    <t>4B3AC6A4AA7107332055D261558CDBAA</t>
  </si>
  <si>
    <t>FC1D57072FE1BDB65C9B6707B5B8C30C</t>
  </si>
  <si>
    <t>55586661DB1BD2B1958329BFBF4ED0E9</t>
  </si>
  <si>
    <t>D915D8B3911DA4F85BE5B9EFDAA43A1E</t>
  </si>
  <si>
    <t>CB3D997F81F460CB013DB26503C8DC40</t>
  </si>
  <si>
    <t>702054AC179DBBF0816F01AAC3C0A9B9</t>
  </si>
  <si>
    <t>D123FAE62C13764F51B2B02B4C928DDD</t>
  </si>
  <si>
    <t>29C26FCA757A9C722407A054D8657C10</t>
  </si>
  <si>
    <t>A3E966EB3954E27165762A331A793A2E</t>
  </si>
  <si>
    <t>D56B3FBB7EC6AD9421C8D682BB212B8D</t>
  </si>
  <si>
    <t>7FC5F20244DB6EB569CA489774FB9943</t>
  </si>
  <si>
    <t>CADC90FE453645D96EF3E2851408A271</t>
  </si>
  <si>
    <t>640FB0F5A93575783A7AF7AA0D9C18AF</t>
  </si>
  <si>
    <t>424435528006BE8B1086E4877E098845</t>
  </si>
  <si>
    <t>361511580C8DCCE20DD17FE56B83AE30</t>
  </si>
  <si>
    <t>FF88DBD40D349AAE64AA1B4A95B2C6D2</t>
  </si>
  <si>
    <t>CE7A352EF0979F5E643ADFA9DB9E3C70</t>
  </si>
  <si>
    <t>B28F2B392A272EDDDAD81F0D7E0631D1</t>
  </si>
  <si>
    <t>8432E8760B0388B35372EA2E03C1E829</t>
  </si>
  <si>
    <t>DDC6644AEC6A407A190A540F3022373F</t>
  </si>
  <si>
    <t>EEF3D9D146A32537EF6F8310FBAAA72B</t>
  </si>
  <si>
    <t>E9E3B6D7B435F708D5A0F980B7AECFC4</t>
  </si>
  <si>
    <t>2307A6F30DA4504A8958114E167B875B</t>
  </si>
  <si>
    <t>1D59131FF49E565C63D5083451780606</t>
  </si>
  <si>
    <t>B42A572A9E8878EE684D62A758389F13</t>
  </si>
  <si>
    <t>92A9E25DBD50A0E4B0B3ADA576BC2D5F</t>
  </si>
  <si>
    <t>5344B1087C2AA5434FDA047E5F052654</t>
  </si>
  <si>
    <t>EAEE1A2B4A45BD99B8A1A6B1E5112BBF</t>
  </si>
  <si>
    <t>F13CD9A10AF453FC651BBAB9D99F7CC1</t>
  </si>
  <si>
    <t>55B864C8599A10123E43EBC02512786B</t>
  </si>
  <si>
    <t>2867FA4A8C0F83F33B7EBD4164BEAC36</t>
  </si>
  <si>
    <t>65655D5D9FF67482ECD707C07C02F2AF</t>
  </si>
  <si>
    <t>FF2CFDE768C1CB54B6E8F8CE5C2E2887</t>
  </si>
  <si>
    <t>D5C53622254CD3028390FF892643EA03</t>
  </si>
  <si>
    <t>66F3819D24D2864ABB7A4616E169307A</t>
  </si>
  <si>
    <t>9D0B9D0A93F88208FB3857C9C670E145</t>
  </si>
  <si>
    <t>5B040FA22D48E4BA7CE4B02CCC5ABD6A</t>
  </si>
  <si>
    <t>0F351E29091B6D77B59EF599BF4C9A0A</t>
  </si>
  <si>
    <t>7A124EA376847962C8AE40FEBD028CF6</t>
  </si>
  <si>
    <t>6A10244E114BE47DDF9AF3612776A0C8</t>
  </si>
  <si>
    <t>C3CFC213A28CE49909CA39275050AF32</t>
  </si>
  <si>
    <t>484488BBD073DE02B230CE9B5EA6157E</t>
  </si>
  <si>
    <t>474C66B91B18F6FCA63102E17CC4E73A</t>
  </si>
  <si>
    <t>097F176C7328279D781D405EB9D22355</t>
  </si>
  <si>
    <t>9C5E55D91584AB8BFBD2B25BCF3BD4C1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</si>
  <si>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</si>
  <si>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</si>
  <si>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</si>
  <si>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</si>
  <si>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</si>
  <si>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</si>
  <si>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</si>
  <si>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</si>
  <si>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</si>
  <si>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</si>
  <si>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3220235D04F4AF6DBE443FF519AB54E6</t>
  </si>
  <si>
    <t>19673.03</t>
  </si>
  <si>
    <t>17068.42</t>
  </si>
  <si>
    <t>9068A2D0FC3BEF89C5F6B34ADBD937A6</t>
  </si>
  <si>
    <t>40569.36</t>
  </si>
  <si>
    <t>32628.75</t>
  </si>
  <si>
    <t>1BAF79B7CBC5DA7F709BD1E0AFB9EAE9</t>
  </si>
  <si>
    <t>23271.79</t>
  </si>
  <si>
    <t>19706.73</t>
  </si>
  <si>
    <t>72C9CD10CF8DD43AE648D822AE738DF5</t>
  </si>
  <si>
    <t>20140.99</t>
  </si>
  <si>
    <t>17443.34</t>
  </si>
  <si>
    <t>AD6E7F3A6525DF900224163359495EEA</t>
  </si>
  <si>
    <t>20444.29</t>
  </si>
  <si>
    <t>17651.95</t>
  </si>
  <si>
    <t>B6CEF1D43BC7E8A15FA0EB3C965A799B</t>
  </si>
  <si>
    <t>23850.57</t>
  </si>
  <si>
    <t>20184.79</t>
  </si>
  <si>
    <t>6B0DB4BE0AF82698482DA0BD36122008</t>
  </si>
  <si>
    <t>26883.99</t>
  </si>
  <si>
    <t>21866.57</t>
  </si>
  <si>
    <t>3D27B76BE2C2C7932580C9FF63634BF0</t>
  </si>
  <si>
    <t>21701.97</t>
  </si>
  <si>
    <t>18516.99</t>
  </si>
  <si>
    <t>CCDC8C491EB8351F32F7C1533BFEE872</t>
  </si>
  <si>
    <t>16233.36</t>
  </si>
  <si>
    <t>9133.33</t>
  </si>
  <si>
    <t>06BFDD1B422F6DFB396E3657321B08AD</t>
  </si>
  <si>
    <t>20112.52</t>
  </si>
  <si>
    <t>17423.76</t>
  </si>
  <si>
    <t>5E6827D0CF87F96D91A072CCECBDE947</t>
  </si>
  <si>
    <t>23868.16</t>
  </si>
  <si>
    <t>20199.23</t>
  </si>
  <si>
    <t>14F3DAFEDDA60EA0CCD7D33BB0AAB2CC</t>
  </si>
  <si>
    <t>18171.35</t>
  </si>
  <si>
    <t>16203.24</t>
  </si>
  <si>
    <t>D091AC4B964BFECE827D40AEB54EE923</t>
  </si>
  <si>
    <t>16365.96</t>
  </si>
  <si>
    <t>9251.51</t>
  </si>
  <si>
    <t>3CF217086AA11D49C69A491CA444D9D4</t>
  </si>
  <si>
    <t>21608.89</t>
  </si>
  <si>
    <t>18452.97</t>
  </si>
  <si>
    <t>7E684C817337F503AF6E3E91D859103B</t>
  </si>
  <si>
    <t>23994.92</t>
  </si>
  <si>
    <t>20273.81</t>
  </si>
  <si>
    <t>1D572D2D89D4A59FE59808C48A6696C7</t>
  </si>
  <si>
    <t>18294.02</t>
  </si>
  <si>
    <t>16262.78</t>
  </si>
  <si>
    <t>E611AF82128D8F54F091C0C1DA97ACA9</t>
  </si>
  <si>
    <t>16519.36</t>
  </si>
  <si>
    <t>9388.22</t>
  </si>
  <si>
    <t>53C44AF952109D9D004A6FCB57C9D13F</t>
  </si>
  <si>
    <t>35434.76</t>
  </si>
  <si>
    <t>28590.9</t>
  </si>
  <si>
    <t>709AB2093E758E31EE807827A555BE5F</t>
  </si>
  <si>
    <t>22898.63</t>
  </si>
  <si>
    <t>19403.44</t>
  </si>
  <si>
    <t>336A79EBD7DE017381715EC5FF623A3F</t>
  </si>
  <si>
    <t>22991.01</t>
  </si>
  <si>
    <t>19479.26</t>
  </si>
  <si>
    <t>1539B10DA72265395E63BB2E673670CE</t>
  </si>
  <si>
    <t>16184.82</t>
  </si>
  <si>
    <t>9090.08</t>
  </si>
  <si>
    <t>7737EE2355BD6E5F13A74E28326BED60</t>
  </si>
  <si>
    <t>61022.45</t>
  </si>
  <si>
    <t>47468.29</t>
  </si>
  <si>
    <t>FF3EB5C6AE8438591136813DB259B0B0</t>
  </si>
  <si>
    <t>19531.78</t>
  </si>
  <si>
    <t>16949.77</t>
  </si>
  <si>
    <t>98AE073301421EFC9ECACF7ADAA6249C</t>
  </si>
  <si>
    <t>18921.09</t>
  </si>
  <si>
    <t>16567.12</t>
  </si>
  <si>
    <t>578323607DF7C94780900A30C7BE7BB6</t>
  </si>
  <si>
    <t>18389.7</t>
  </si>
  <si>
    <t>16309.22</t>
  </si>
  <si>
    <t>A83DBC175E2D0310997523589E40A527</t>
  </si>
  <si>
    <t>19055.51</t>
  </si>
  <si>
    <t>16632.36</t>
  </si>
  <si>
    <t>ABD8CD8D5F357A81BFEF0BC8EC1F4E7D</t>
  </si>
  <si>
    <t>16712.28</t>
  </si>
  <si>
    <t>9560.15</t>
  </si>
  <si>
    <t>7FF12277279B4198925F86B3BD35D504</t>
  </si>
  <si>
    <t>18774.6</t>
  </si>
  <si>
    <t>16496.02</t>
  </si>
  <si>
    <t>17D6B1D982112BF379A14970EBAD3014</t>
  </si>
  <si>
    <t>15620.28</t>
  </si>
  <si>
    <t>14290.08</t>
  </si>
  <si>
    <t>D0032535116F4B2CE5967002779D5F20</t>
  </si>
  <si>
    <t>16758.04</t>
  </si>
  <si>
    <t>9600.93</t>
  </si>
  <si>
    <t>E554A2AC5264DECFE37BBCCAFA621FA5</t>
  </si>
  <si>
    <t>14851.95</t>
  </si>
  <si>
    <t>13605.35</t>
  </si>
  <si>
    <t>C497A98C29A2EC66BE454E3CB547CE97</t>
  </si>
  <si>
    <t>51E986B6070888E7FA18DE80894B251E</t>
  </si>
  <si>
    <t>DC2BD2BEFC1DB2D37855A1B02975008A</t>
  </si>
  <si>
    <t>EB0F8BF520D20316A7DE151A995A344D</t>
  </si>
  <si>
    <t>24378.19</t>
  </si>
  <si>
    <t>20483.89</t>
  </si>
  <si>
    <t>9CBE77203A071E77D8BB4671DD9D819D</t>
  </si>
  <si>
    <t>19563.22</t>
  </si>
  <si>
    <t>16976.18</t>
  </si>
  <si>
    <t>DDA86C5287F25DEFB8A19FDE5BE31B6C</t>
  </si>
  <si>
    <t>18126.43</t>
  </si>
  <si>
    <t>16181.44</t>
  </si>
  <si>
    <t>C14E12D908CA4ADBC484B0A947F20C15</t>
  </si>
  <si>
    <t>45375.2</t>
  </si>
  <si>
    <t>36408.06</t>
  </si>
  <si>
    <t>85828BE8033914E193B43848E8DB27B3</t>
  </si>
  <si>
    <t>15730.75</t>
  </si>
  <si>
    <t>14388.53</t>
  </si>
  <si>
    <t>0286229A6E2BD511C337DBFF9D34615F</t>
  </si>
  <si>
    <t>18305.64</t>
  </si>
  <si>
    <t>16268.42</t>
  </si>
  <si>
    <t>30141AB9E161F7C25EF09D489C99731F</t>
  </si>
  <si>
    <t>18304.53</t>
  </si>
  <si>
    <t>16267.88</t>
  </si>
  <si>
    <t>00D9FDCAD9A4DFB33BD626617E732F77</t>
  </si>
  <si>
    <t>104228.97</t>
  </si>
  <si>
    <t>73978.54</t>
  </si>
  <si>
    <t>8DEC9D1EF2BB20875790318923E864F7</t>
  </si>
  <si>
    <t>27021.34</t>
  </si>
  <si>
    <t>21974.58</t>
  </si>
  <si>
    <t>E4F6D06A55AFE3D77A7974E273A381EB</t>
  </si>
  <si>
    <t>58556.34</t>
  </si>
  <si>
    <t>45582.2</t>
  </si>
  <si>
    <t>C81DBDD82D2436386309B4057C508E44</t>
  </si>
  <si>
    <t>58380.91</t>
  </si>
  <si>
    <t>45448.04</t>
  </si>
  <si>
    <t>6020F2E3BA78E6DBC76233B8E37EE360</t>
  </si>
  <si>
    <t>32189.96</t>
  </si>
  <si>
    <t>26039.19</t>
  </si>
  <si>
    <t>D05C7416B167118C1EB12B1A1418271B</t>
  </si>
  <si>
    <t>27247.19</t>
  </si>
  <si>
    <t>22152.19</t>
  </si>
  <si>
    <t>22D22B0B94A502E1C6A58AB1EAA6355B</t>
  </si>
  <si>
    <t>17950.46</t>
  </si>
  <si>
    <t>16096.03</t>
  </si>
  <si>
    <t>3C85950537C851573A19F392DC9D0C43</t>
  </si>
  <si>
    <t>21276.97</t>
  </si>
  <si>
    <t>18224.67</t>
  </si>
  <si>
    <t>D4E86FCC060BE3587CEA53B3A0B85C91</t>
  </si>
  <si>
    <t>52566.72</t>
  </si>
  <si>
    <t>47189.87</t>
  </si>
  <si>
    <t>94DD0DC375F30CB83659BB325D2941B2</t>
  </si>
  <si>
    <t>26148.32</t>
  </si>
  <si>
    <t>21454.12</t>
  </si>
  <si>
    <t>46D2D9F1EF92A3DC6BDB071F207E9215</t>
  </si>
  <si>
    <t>25093.13</t>
  </si>
  <si>
    <t>20875.76</t>
  </si>
  <si>
    <t>4DBF3106B2C1FC720C03A3774CFC0F20</t>
  </si>
  <si>
    <t>28392.05</t>
  </si>
  <si>
    <t>23052.51</t>
  </si>
  <si>
    <t>8097FB0D1DA8817752E3C1CC15E07EEE</t>
  </si>
  <si>
    <t>28426.62</t>
  </si>
  <si>
    <t>23079.7</t>
  </si>
  <si>
    <t>643FDB09C25D5B9C1E0F770F8A6AF2BB</t>
  </si>
  <si>
    <t>30582.73</t>
  </si>
  <si>
    <t>24775.26</t>
  </si>
  <si>
    <t>CA7DAE3ABBDCAF1EB862EFF03EB54FA8</t>
  </si>
  <si>
    <t>27594.52</t>
  </si>
  <si>
    <t>22425.33</t>
  </si>
  <si>
    <t>4D8E16017BBE121DD4EF1E7849930958</t>
  </si>
  <si>
    <t>16568.76</t>
  </si>
  <si>
    <t>9432.24</t>
  </si>
  <si>
    <t>75913D550C641BF0D21D6A3D47A76400</t>
  </si>
  <si>
    <t>15215.2</t>
  </si>
  <si>
    <t>13929.08</t>
  </si>
  <si>
    <t>380A043D947BE84548E2A6F8F3DAB39E</t>
  </si>
  <si>
    <t>22674.52</t>
  </si>
  <si>
    <t>19219.49</t>
  </si>
  <si>
    <t>72E824D5A5126A7F4C605FB0D1ED9315</t>
  </si>
  <si>
    <t>104193.84</t>
  </si>
  <si>
    <t>73953.95</t>
  </si>
  <si>
    <t>DCD2C291234BC0FB6D77FAFA69F908F9</t>
  </si>
  <si>
    <t>19627.55</t>
  </si>
  <si>
    <t>17030.21</t>
  </si>
  <si>
    <t>A1F9BB19E887138283FD812F9FD10740</t>
  </si>
  <si>
    <t>23862.33</t>
  </si>
  <si>
    <t>20194.44</t>
  </si>
  <si>
    <t>CB44F6FF902DD94866DE9CE60D7A171A</t>
  </si>
  <si>
    <t>14560</t>
  </si>
  <si>
    <t>13345.16</t>
  </si>
  <si>
    <t>51B160A127F10DBB20C516D11FD577D8</t>
  </si>
  <si>
    <t>23914.56</t>
  </si>
  <si>
    <t>20229.76</t>
  </si>
  <si>
    <t>3DE865110E8FEBB9E987C4DAE00AF221</t>
  </si>
  <si>
    <t>75344.4</t>
  </si>
  <si>
    <t>58244.84</t>
  </si>
  <si>
    <t>AA8F39414F92C8A1EC15D4941D1D2985</t>
  </si>
  <si>
    <t>21119.84</t>
  </si>
  <si>
    <t>18116.6</t>
  </si>
  <si>
    <t>CDEC9618BD0EF94DDE4DFB4DD8D51C1D</t>
  </si>
  <si>
    <t>20823.6</t>
  </si>
  <si>
    <t>17912.84</t>
  </si>
  <si>
    <t>5AA497205BBA87C727CE369AD4633909</t>
  </si>
  <si>
    <t>20896.44</t>
  </si>
  <si>
    <t>17962.94</t>
  </si>
  <si>
    <t>C6E80314FF45581D1CC82A2A78D4C2CE</t>
  </si>
  <si>
    <t>20550.2</t>
  </si>
  <si>
    <t>17724.8</t>
  </si>
  <si>
    <t>91497BDD1A33446C1502E1B1165DC1A3</t>
  </si>
  <si>
    <t>19716.01</t>
  </si>
  <si>
    <t>17104.52</t>
  </si>
  <si>
    <t>3767B6325CFE7290F48894F92BEEA9A8</t>
  </si>
  <si>
    <t>AGUINALDO</t>
  </si>
  <si>
    <t>62274.75</t>
  </si>
  <si>
    <t>58910.37</t>
  </si>
  <si>
    <t>ANUAL</t>
  </si>
  <si>
    <t>B4F0F3A966BE164132BFB0370318C295</t>
  </si>
  <si>
    <t>42993.98</t>
  </si>
  <si>
    <t>40863.57</t>
  </si>
  <si>
    <t>A6CF988E70AB3E7FFCA79D80EC10A0A2</t>
  </si>
  <si>
    <t>25847.3</t>
  </si>
  <si>
    <t>24814.28</t>
  </si>
  <si>
    <t>0247BF2DCD3DC4A25DCBE1D2173D2520</t>
  </si>
  <si>
    <t>FF7DD9A7A2C6A5596AC78C375851272E</t>
  </si>
  <si>
    <t>72EB91BE564A2AB53FF1D175E86460B2</t>
  </si>
  <si>
    <t>20607.03</t>
  </si>
  <si>
    <t>19909.38</t>
  </si>
  <si>
    <t>C8E307577CF193C1F9B489F71674D42A</t>
  </si>
  <si>
    <t>C510185DAAF03EF4E824137AF5656C6C</t>
  </si>
  <si>
    <t>D72D0EFDC15236921EE6C726137AC479</t>
  </si>
  <si>
    <t>AC2E39FF8697DE6E2DBD9BEF3C85CA26</t>
  </si>
  <si>
    <t>543E848DE318F5029B0C939FE4FCBC6A</t>
  </si>
  <si>
    <t>4AE1792B7BEF521E181184CAAC52E51D</t>
  </si>
  <si>
    <t>EEE5B8EBD4802036FE023B0ADFDBACF8</t>
  </si>
  <si>
    <t>F8D771864DE20D865084FC7CACBD7667</t>
  </si>
  <si>
    <t>7D75405174EE8A0E4D438ACCA8B23069</t>
  </si>
  <si>
    <t>81E6A234DBBF733920E8CC700B5E981C</t>
  </si>
  <si>
    <t>A0AEAB707EE26435B74428ED930AF7BA</t>
  </si>
  <si>
    <t>15B1349F6EDE5A9998A7D9EF8733AF7A</t>
  </si>
  <si>
    <t>6A4327F574B963929C4177D7DB3264A8</t>
  </si>
  <si>
    <t>Nadie recibe gratificaciones extra</t>
  </si>
  <si>
    <t>2FBB2E1BB2F9D739AFC4652ADBEED6E6</t>
  </si>
  <si>
    <t>47B6E58249E039A77F6C4A0454C6B0CE</t>
  </si>
  <si>
    <t>1F96AAA66DEBBE2A77C1C9A1CF15D00C</t>
  </si>
  <si>
    <t>9FBE9C079E8771687665D2D3F95C86ED</t>
  </si>
  <si>
    <t>A6120A3202F53CC3D93F6F240D152F94</t>
  </si>
  <si>
    <t>BB7349058CF4C591C9A8F9F980788DF5</t>
  </si>
  <si>
    <t>132E2D8D6554DA7192B68640323BBCE0</t>
  </si>
  <si>
    <t>2465A59872B303206C1D54D66DB099C0</t>
  </si>
  <si>
    <t>3079EE4A08087124A0B61BC87C4C3137</t>
  </si>
  <si>
    <t>93D63205EC2751B30944F1860C134886</t>
  </si>
  <si>
    <t>7D4D6AF44DE5E9ED638793495B87533E</t>
  </si>
  <si>
    <t>C82F0F2BF042DAF53A6A244C450F7612</t>
  </si>
  <si>
    <t>BB1E80DD732A47C40061C45045B2DBE9</t>
  </si>
  <si>
    <t>C14FD9B7DE167D4090093D53C0DC7FB3</t>
  </si>
  <si>
    <t>AAC24312874480391AF80CF40AAEA001</t>
  </si>
  <si>
    <t>28A3E11AD9FA74C329E1C5E12E4DE6F6</t>
  </si>
  <si>
    <t>9A5C33E18B839D5E9FD4CE135596CE6A</t>
  </si>
  <si>
    <t>404D8D043CB06D6B11D7CC74D0E75471</t>
  </si>
  <si>
    <t>BE0E3D45ED994769C026F28DCFD675EF</t>
  </si>
  <si>
    <t>C782B5765539555020095B298A96311F</t>
  </si>
  <si>
    <t>1ED1981F19D58687C68C5D62483D2C24</t>
  </si>
  <si>
    <t>430328A989753F837612C6E4A13A10DF</t>
  </si>
  <si>
    <t>158673</t>
  </si>
  <si>
    <t>5AC57B6031A2EE220CB8E62088F70A29</t>
  </si>
  <si>
    <t>82159</t>
  </si>
  <si>
    <t>3316CD7286DA98848AF688EF01CF8A83</t>
  </si>
  <si>
    <t>73920</t>
  </si>
  <si>
    <t>B8EE043C38897A312B134316503E669F</t>
  </si>
  <si>
    <t>92EC8A3438E75280A50D14204E27F310</t>
  </si>
  <si>
    <t>D52639B627BB52B88D5D84F1CB9CE18D</t>
  </si>
  <si>
    <t>38603</t>
  </si>
  <si>
    <t>EAA5EB30935B0C42EB294BB7A6885DF9</t>
  </si>
  <si>
    <t>317DF7B7011D817176A6534B93822AE2</t>
  </si>
  <si>
    <t>36418</t>
  </si>
  <si>
    <t>B8E3D61D1896020286233FAA4B06F808</t>
  </si>
  <si>
    <t>34426</t>
  </si>
  <si>
    <t>274FE80A91DD048AB919FB87B59D78DF</t>
  </si>
  <si>
    <t>34357</t>
  </si>
  <si>
    <t>46EFD1E5D24199F4BB24AE30AB55B8C7</t>
  </si>
  <si>
    <t>31814</t>
  </si>
  <si>
    <t>5EBADF49754DB2AB461ACCDF13B91F11</t>
  </si>
  <si>
    <t>46861BD4715F69E6656BBFF9D38E119A</t>
  </si>
  <si>
    <t>22380</t>
  </si>
  <si>
    <t>2BBA1B35219FDBB95526295104C48EF1</t>
  </si>
  <si>
    <t>3BCF85BFAD6CFC0BF0202F18639226A4</t>
  </si>
  <si>
    <t>8F655ABC4E67C501FA88BB2D9599CE96</t>
  </si>
  <si>
    <t>22056</t>
  </si>
  <si>
    <t>A7CDF49A823736720F619EE6E92D3772</t>
  </si>
  <si>
    <t>21219</t>
  </si>
  <si>
    <t>8312DA06DBB9B457D7EC3188171FF92B</t>
  </si>
  <si>
    <t>21116</t>
  </si>
  <si>
    <t>D706EDA8211C9985CA36459712AF0A19</t>
  </si>
  <si>
    <t>E8354D829D0F7627D40B5C171F728352</t>
  </si>
  <si>
    <t>063A224977276D09E372E2EEDE5DF38E</t>
  </si>
  <si>
    <t>4B9F56BA3B912C8FB64AC26F15BAD16C</t>
  </si>
  <si>
    <t>048B2B172D064B5EB1428B3A4693F8CB</t>
  </si>
  <si>
    <t>E121536DA12CF9E7DA87FD63F266A544</t>
  </si>
  <si>
    <t>E5DA553005284632D5BD0F7C904DB3CF</t>
  </si>
  <si>
    <t>0A1D3CE90287E85FE51258862F957721</t>
  </si>
  <si>
    <t>85ABBE95D3DD559025AE385309680C73</t>
  </si>
  <si>
    <t>36E7A5D5B59D265AF6CCC216D071A17D</t>
  </si>
  <si>
    <t>30152</t>
  </si>
  <si>
    <t>4FA13F909C85463B23F0BECAED873F1F</t>
  </si>
  <si>
    <t>30014</t>
  </si>
  <si>
    <t>F9637195CD1DB4DC69B7A84E067FD539</t>
  </si>
  <si>
    <t>CE5C052C17B42C54A478BCDEF65F0F36</t>
  </si>
  <si>
    <t>28452</t>
  </si>
  <si>
    <t>288F6B957ABE66FDCDAB05694226FC23</t>
  </si>
  <si>
    <t>28348</t>
  </si>
  <si>
    <t>DEE199058CD4C4BD7E8957792F9C7C93</t>
  </si>
  <si>
    <t>28314</t>
  </si>
  <si>
    <t>A83DF5F6609F69F123932CBFE29E161D</t>
  </si>
  <si>
    <t>41E48CB178FDCB5F3F93D013490AE53A</t>
  </si>
  <si>
    <t>F994EAB2986C3AEF00032A9E2D322C4E</t>
  </si>
  <si>
    <t>33C52855F5F197A133428C8722A28CE5</t>
  </si>
  <si>
    <t>BCF722B476D24859F68E65F1B0EC5B5C</t>
  </si>
  <si>
    <t>7349FF6607208D4ACB157EB56704BF07</t>
  </si>
  <si>
    <t>46813A9496D04502FAA00A63A8C27D8F</t>
  </si>
  <si>
    <t>56175B39C70B3034A90D0FA1D9DB8506</t>
  </si>
  <si>
    <t>18788</t>
  </si>
  <si>
    <t>1F99369470D9ED8428B48CD90B6CC0A4</t>
  </si>
  <si>
    <t>3400767232C52D5E65C40AB08C389056</t>
  </si>
  <si>
    <t>18157</t>
  </si>
  <si>
    <t>FCEF07EA48E7A19CF814107F095A04DE</t>
  </si>
  <si>
    <t>18089</t>
  </si>
  <si>
    <t>F7E5BA987F20212CC02170A8E419DEC4</t>
  </si>
  <si>
    <t>96556487C52202734CA4CC685ABD665A</t>
  </si>
  <si>
    <t>CE30A68B59C4C48A20C478BC63329572</t>
  </si>
  <si>
    <t>1F8A271D0ED04ED87D7B5B4EF2C6A0C7</t>
  </si>
  <si>
    <t>15944</t>
  </si>
  <si>
    <t>489C72FEF9116268A80B64799262D195</t>
  </si>
  <si>
    <t>C03F598F8D64056B99733AEE72194F3D</t>
  </si>
  <si>
    <t>3E151EBD478C07979533B082BAB35983</t>
  </si>
  <si>
    <t>4E4D70BA4F4B30DC4516DB44A3AB7E9F</t>
  </si>
  <si>
    <t>5F7BA7C406DF44C4AAA178AB51124DD8</t>
  </si>
  <si>
    <t>64ECF5F5980E435FE1D249D1A5AA97FC</t>
  </si>
  <si>
    <t>06E48E652623414563F509FD39FBE0B5</t>
  </si>
  <si>
    <t>E9F1444C3810613FFB9F963357D19CE0</t>
  </si>
  <si>
    <t>36C189D7F47C3F15CD8343C61C4E0E52</t>
  </si>
  <si>
    <t>AE5FEEBA64EF0458D4B5BC6E998C2976</t>
  </si>
  <si>
    <t>11D1BA08E7EF1BDF5A017CB51F6C7898</t>
  </si>
  <si>
    <t>40A924013BD067BB93727E929CAACFD3</t>
  </si>
  <si>
    <t>65463</t>
  </si>
  <si>
    <t>1BB7F928E74C8ECD2AF0949D00C1313D</t>
  </si>
  <si>
    <t>1AEE0FBF6682985984CB7470008AF147</t>
  </si>
  <si>
    <t>DBE07BCD21CD7E682FA1128AF7E5AD63</t>
  </si>
  <si>
    <t>60395</t>
  </si>
  <si>
    <t>F4A2DCDC568D44CFAEE519A8800279D2</t>
  </si>
  <si>
    <t>92EB403F51985E6D666AAAB5844754E2</t>
  </si>
  <si>
    <t>7607D4E2F1A5A88CFC0790EB2EAB6252</t>
  </si>
  <si>
    <t>FF93587D9F0DE486FF8269274BBF3719</t>
  </si>
  <si>
    <t>536F0FE1A5ECD0F772C04A9A704CFA92</t>
  </si>
  <si>
    <t>52231D5D3A90C82CA0414CB062F1ECB9</t>
  </si>
  <si>
    <t>DA7EA43F98210C370C9F9A56A9307568</t>
  </si>
  <si>
    <t>529D8805F0777A5B251BB50BCBBB4BF9</t>
  </si>
  <si>
    <t>FB82CA95633152951F2E3260E3A82FAD</t>
  </si>
  <si>
    <t>BEA293284DD72396F57F8D9C987BB52B</t>
  </si>
  <si>
    <t>D9C22B2F6A008E7DDE0D9E1DEFEC7B37</t>
  </si>
  <si>
    <t>2BB7256E5DCFDBCEED92B113B7A756EB</t>
  </si>
  <si>
    <t>E36FE1C6ED69ACBF65DCACC30F870D04</t>
  </si>
  <si>
    <t>6800DCD3FAE7339D1BB44B6526F2F6A1</t>
  </si>
  <si>
    <t>6E37C84060B0B6D29587D0CFF8FFB08A</t>
  </si>
  <si>
    <t>133597D91A928EEEED01F06C06139365</t>
  </si>
  <si>
    <t>812B742381C0BB27B7A38EC316C7A829</t>
  </si>
  <si>
    <t>0DB09FC1FCFA0F72E4E9468175B2EF13</t>
  </si>
  <si>
    <t>FFE5B24A0B93E9CA829B19FE0336C035</t>
  </si>
  <si>
    <t>49699590366352CFAD73B8F35AB3E1E6</t>
  </si>
  <si>
    <t>5183002012B1A3366F8D057D4190791F</t>
  </si>
  <si>
    <t>0971FE727ADE2424B0B88E552439FF53</t>
  </si>
  <si>
    <t>4B9FF25B191E6E4DE3F0E67462FF3327</t>
  </si>
  <si>
    <t>01D16DEEFFDC7BA9BD354B05D30FD3FD</t>
  </si>
  <si>
    <t>E3685F3C8FC1358022BE197FFE1E3896</t>
  </si>
  <si>
    <t>0F56FDBE6EC0C1B51C23675A83B5C311</t>
  </si>
  <si>
    <t>ACE85D2218A8A13B6FDCD0B9CD37C74D</t>
  </si>
  <si>
    <t>DEE20FBB6AB34453F45ADF5607D6E2EC</t>
  </si>
  <si>
    <t>92F510AD09EE8822DE367508AA14586D</t>
  </si>
  <si>
    <t>472E59D72A89A034486BAE4A20A15ED7</t>
  </si>
  <si>
    <t>38C1DAC6AB0946402D151EDC8D2BB593</t>
  </si>
  <si>
    <t>5F0D2A10AA4C51D7F6A3CD68229CB4E7</t>
  </si>
  <si>
    <t>15070</t>
  </si>
  <si>
    <t>63E1E77AD8171CEA9D759750F985DBC0</t>
  </si>
  <si>
    <t>14967</t>
  </si>
  <si>
    <t>CD006FCAEA584DC7B93D089E49265F07</t>
  </si>
  <si>
    <t>0EB43B0611037513ADDE9AACB9E36EC3</t>
  </si>
  <si>
    <t>18EEE960EC06AE1C30977018FE47D8D9</t>
  </si>
  <si>
    <t>14196</t>
  </si>
  <si>
    <t>A4FBDCCF7319B4D1A7B14A1CB68273E9</t>
  </si>
  <si>
    <t>1BF67226CF4E6DDA28B10076F3603947</t>
  </si>
  <si>
    <t>14161</t>
  </si>
  <si>
    <t>B1544FD6D079C2B4C417366719999D20</t>
  </si>
  <si>
    <t>14058</t>
  </si>
  <si>
    <t>5C4BF6C36192B4F408738560613C0435</t>
  </si>
  <si>
    <t>1E4AC6F95ECDCC746C72E5F8B50309E7</t>
  </si>
  <si>
    <t>44E6CE74FBF9806DC9C0715946BA8A4B</t>
  </si>
  <si>
    <t>25CC78E3DDEEA219854E78833F5CF2E8</t>
  </si>
  <si>
    <t>3C3266BFD06FC053BB8818AF1E7ABB6B</t>
  </si>
  <si>
    <t>D3C17D97CDA212B819B4EBED19AE4540</t>
  </si>
  <si>
    <t>D1EA981FDE5D9C46A5666A631443A19E</t>
  </si>
  <si>
    <t>850F67109D66C34979724A425F68A446</t>
  </si>
  <si>
    <t>D4D2F2634EA5AA5FB037F21D80BB40BF</t>
  </si>
  <si>
    <t>FD5AF673FDC9A224488A2BF152C21B8E</t>
  </si>
  <si>
    <t>A3A660F29E6437EBC2EB2999E6B75720</t>
  </si>
  <si>
    <t>331129AEA6427E67A5B693A3396DB9A5</t>
  </si>
  <si>
    <t>4D7C08FFA5C6CC3E225FFF6C84ECF419</t>
  </si>
  <si>
    <t>128229C01945C8FE6B01915660CD26D7</t>
  </si>
  <si>
    <t>44F93F9325D6EFA19CEFD86F48CC551F</t>
  </si>
  <si>
    <t>4F10E592880670BC87028AE3199CD983</t>
  </si>
  <si>
    <t>60392</t>
  </si>
  <si>
    <t>0A8217793447223B192FC0EB91337650</t>
  </si>
  <si>
    <t>C75E1D49C01DED68877D22521458D978</t>
  </si>
  <si>
    <t>6656DC174A4FA7F4143D29766B9D0E8B</t>
  </si>
  <si>
    <t>03F67E2548B6A0CC9BEDF0F6F653A222</t>
  </si>
  <si>
    <t>7D268B2E4FA56F28BC9FE29CF14321C2</t>
  </si>
  <si>
    <t>25877</t>
  </si>
  <si>
    <t>2124D993F29A925DDA9CC53BCCDBE055</t>
  </si>
  <si>
    <t>25774</t>
  </si>
  <si>
    <t>3AC45CC72919AF9EEEC1A9C38DEC8DD7</t>
  </si>
  <si>
    <t>DC082F0D29E639C30DE2EF8C4F9237C0</t>
  </si>
  <si>
    <t>25740</t>
  </si>
  <si>
    <t>DDD75B3D1D349861E8283E1C75720E61</t>
  </si>
  <si>
    <t>33C2CA9BCCE9339A77791C1ABBDE59AE</t>
  </si>
  <si>
    <t>18E741BF51D963FD752FD410C15E2C27</t>
  </si>
  <si>
    <t>0B1EC850DD3D00B9E261A5350436BE84</t>
  </si>
  <si>
    <t>234B094F0348F448BA400BAF08E2D641</t>
  </si>
  <si>
    <t>19989</t>
  </si>
  <si>
    <t>46982B58499E5795795D5C9CA058088C</t>
  </si>
  <si>
    <t>19920</t>
  </si>
  <si>
    <t>C3EDD527B003A68A2B29CCE9C0A4D5F5</t>
  </si>
  <si>
    <t>F152AF46137D0E53899D7627927359FA</t>
  </si>
  <si>
    <t>C64493A96EB1611B7DEF6B6D4F1123E2</t>
  </si>
  <si>
    <t>CE6ECA6D8FAAE390AA7D435B0AB4D97E</t>
  </si>
  <si>
    <t>5589A0FB6EF9BEBB462618ECA79A94CE</t>
  </si>
  <si>
    <t>A5B23C4708F8C8D6F5E0472BD3557AB4</t>
  </si>
  <si>
    <t>3918196C6E6F7571025065DC0A863806</t>
  </si>
  <si>
    <t>AF01D25385D8AE4F38BCFDADEA920AE7</t>
  </si>
  <si>
    <t>17123</t>
  </si>
  <si>
    <t>85B128E80F8D3A971F98DDAA7F5A920C</t>
  </si>
  <si>
    <t>17019</t>
  </si>
  <si>
    <t>F2EB885D061481D9C2F1F261FA0D50A5</t>
  </si>
  <si>
    <t>16985</t>
  </si>
  <si>
    <t>59DD1A10EC4773D88197993B8335F01A</t>
  </si>
  <si>
    <t>95777A4343B8A22FD3A8F8ABC242264A</t>
  </si>
  <si>
    <t>AD532487AB43049392A129C1387DE829</t>
  </si>
  <si>
    <t>AC3823CD641930F656FC26E408BC020B</t>
  </si>
  <si>
    <t>6A01B5C50CB05FBF9AE5CB80DA2DB1B5</t>
  </si>
  <si>
    <t>DEC31F90AEAFF05CE453BE89D41A7732</t>
  </si>
  <si>
    <t>AFCE27E7ED7E85AF95F027636DA7E836</t>
  </si>
  <si>
    <t>27B797D6AD10BA4EED636D7A9D15C845</t>
  </si>
  <si>
    <t>D1E9A94B449D2C9F90D9B24D227D41D5</t>
  </si>
  <si>
    <t>7FD1D23B1AB61B11A80ED427FB8C2306</t>
  </si>
  <si>
    <t>DAD78626C86B434CCC1547608B9F4373</t>
  </si>
  <si>
    <t>2A676C4308BD6BEFB7F9D714328B7453</t>
  </si>
  <si>
    <t>AB370E3A0656522EFA86A53FE8BABF67</t>
  </si>
  <si>
    <t>D94F55B520F71A97F1E7A8A2DA9AAB3A</t>
  </si>
  <si>
    <t>14127</t>
  </si>
  <si>
    <t>65E081C36642D0C0AEE0A4A97835E79D</t>
  </si>
  <si>
    <t>DEEC345F32B33B0EB5BE221117BE3C93</t>
  </si>
  <si>
    <t>BC776983AA9ADD8BC209F1C64131BCD6</t>
  </si>
  <si>
    <t>7DA1EFCE161E692588D22E8794BB9E8D</t>
  </si>
  <si>
    <t>80DAA3B0D30130C7CAD7D36E1321D968</t>
  </si>
  <si>
    <t>3DCC2FE3F39DC25A95A9CBC97B1AD3FC</t>
  </si>
  <si>
    <t>6ECF766A45FE300FF5E4B58FCAAF3EB5</t>
  </si>
  <si>
    <t>1EF394E656066542CE6BEA5674F1C640</t>
  </si>
  <si>
    <t>8572C469E0F112147C4F08C9632A28E0</t>
  </si>
  <si>
    <t>F18F99719588EBB64DB4BDF6CC3B19ED</t>
  </si>
  <si>
    <t>E267745B27A456837CDEB443F4A1D842</t>
  </si>
  <si>
    <t>9AA39F20AF734FCF0ED6662803553C68</t>
  </si>
  <si>
    <t>DFD9D9EB085856C57AED64F75BA30A6B</t>
  </si>
  <si>
    <t>64394FB0C549C314834C8ED51951C77F</t>
  </si>
  <si>
    <t>27EF0784D98C735242EF340218EEC1A9</t>
  </si>
  <si>
    <t>D88F9D5D530B53D2D0AEDA35113B76D1</t>
  </si>
  <si>
    <t>1814B22530109479C945CEDB8AAB9C1C</t>
  </si>
  <si>
    <t>C30B9F8446A98651D737399E9E9DFBE2</t>
  </si>
  <si>
    <t>3A9DD69B8E448FE192961083C05925B5</t>
  </si>
  <si>
    <t>B159F5AB8CC0E1EA4F46310D3E7E436C</t>
  </si>
  <si>
    <t>E48FEF6E6DEAE4CFDB23BC782599EE30</t>
  </si>
  <si>
    <t>80CE127CE03C40EF7EEF962CA679AB1B</t>
  </si>
  <si>
    <t>C11108F051CE215781C45F554DD6ACAB</t>
  </si>
  <si>
    <t>50746</t>
  </si>
  <si>
    <t>00573F5CE7AFE0C1A49AC64784000705</t>
  </si>
  <si>
    <t>4F3D58404F78042490266DC94D42CE72</t>
  </si>
  <si>
    <t>4476000CB0225A22E3ACF6D827EFE31A</t>
  </si>
  <si>
    <t>FC66A44C9C92D334D1428545FC8E95C0</t>
  </si>
  <si>
    <t>E62B77D1C07FC40431FA30AF1EBF9368</t>
  </si>
  <si>
    <t>47982</t>
  </si>
  <si>
    <t>4A8B866F380AD9CFEC42110C70320B20</t>
  </si>
  <si>
    <t>45302</t>
  </si>
  <si>
    <t>638162AFACE7C582FD1B660E5E4A135A</t>
  </si>
  <si>
    <t>23725</t>
  </si>
  <si>
    <t>905481A5E716EC79F9BB315E80BB1793</t>
  </si>
  <si>
    <t>96338B1EC57419C06620BDDF6C07DEA0</t>
  </si>
  <si>
    <t>48BB396DD157047186519DA24071D35C</t>
  </si>
  <si>
    <t>F5B55A68951C50AE05354991DEB6A22D</t>
  </si>
  <si>
    <t>21846E9B24EC44C53DE06972A26F4664</t>
  </si>
  <si>
    <t>FE6FD082E6E9F0DED69531566CE13F5C</t>
  </si>
  <si>
    <t>D74D12EB08B65610C4B423F9C431FF89</t>
  </si>
  <si>
    <t>7A68AEB864C4F47A6696E3C6485E1090</t>
  </si>
  <si>
    <t>7D3B2CBEC3DE68D6EA7EACDCA1030903</t>
  </si>
  <si>
    <t>5F548FDA8DF6009F6E27E8886D82794F</t>
  </si>
  <si>
    <t>483515B3C3A44FCD73BA36A581BBCB7F</t>
  </si>
  <si>
    <t>F07A430612E6FFFE55F37D30CBDCAFE8</t>
  </si>
  <si>
    <t>06F0D80C780867448D46090801B728A6</t>
  </si>
  <si>
    <t>AABD62959B127C674E9F73483F216264</t>
  </si>
  <si>
    <t>A1C24C6BE038CFEE4EEA2B9AB5DBC443</t>
  </si>
  <si>
    <t>695320753E757AC6DAD2393275B11AE6</t>
  </si>
  <si>
    <t>16116</t>
  </si>
  <si>
    <t>B2704D36160125956E2B402AC1DC88AD</t>
  </si>
  <si>
    <t>0E3799E4602F3F7D8795922D137C9E7E</t>
  </si>
  <si>
    <t>25575CF887F6482F76C14BC3DAA32E9F</t>
  </si>
  <si>
    <t>195BBA10C6A6020EA006DAC711E9107B</t>
  </si>
  <si>
    <t>30292F27AE1694C97F6F656E9DD7ABA1</t>
  </si>
  <si>
    <t>DFAC91F7498FD4C18FC9E09014F6849E</t>
  </si>
  <si>
    <t>4FE3EE341D0DEB9A1ED596BA10E4113F</t>
  </si>
  <si>
    <t>BE448D324A8E66F4C5D8CEA777870DC7</t>
  </si>
  <si>
    <t>592DF1A72D6EC269D41E08C1E7F443E8</t>
  </si>
  <si>
    <t>8C71B35DBD51B3F60F31884CE61217FB</t>
  </si>
  <si>
    <t>31912EA356A816808A00BDC7E2E00CB1</t>
  </si>
  <si>
    <t>A8485EED9310CA5CDA40DBC4B1827F38</t>
  </si>
  <si>
    <t>24AF3463F0267AC55566F34B2688B090</t>
  </si>
  <si>
    <t>4E8C3AD632890B3E7568CBE76545CB24</t>
  </si>
  <si>
    <t>4032389E8DF3073B9F98CD7D8462356F</t>
  </si>
  <si>
    <t>7EC1922EC8C4C7E2B3B10328A8AA120A</t>
  </si>
  <si>
    <t>DFD02B43AD37DF3844C88E0935850677</t>
  </si>
  <si>
    <t>CF8668AD937617A2AF0BA5F40238DCE2</t>
  </si>
  <si>
    <t>627110B078AB1CDC0AF9188249BB45C1</t>
  </si>
  <si>
    <t>F3438537B8238CB524C10C965F0A810B</t>
  </si>
  <si>
    <t>EA83EBF253EAFB3BCFEAE4FABE96FA90</t>
  </si>
  <si>
    <t>EA4F364F8DCE6C88C6C136FACE28AE82</t>
  </si>
  <si>
    <t>C1463A2B60E7A9944031A30C08A45972</t>
  </si>
  <si>
    <t>72CB68EF64C74F816576B49557CA1029</t>
  </si>
  <si>
    <t>7E6A24DB01B91A6467F5E2B79E58FFDE</t>
  </si>
  <si>
    <t>3E2D01F3CC716634A754C1B2829B32D5</t>
  </si>
  <si>
    <t>DC67D0FFEF297F472D6855E914CB408C</t>
  </si>
  <si>
    <t>30AEA846D003898F68639B70BAED0D17</t>
  </si>
  <si>
    <t>908444BB1D4D1646044721A08203C75D</t>
  </si>
  <si>
    <t>872D87A2FF92DC8DAB3DCAB2DC5B58D1</t>
  </si>
  <si>
    <t>FC272A3C0A5000189014ADC48A534006</t>
  </si>
  <si>
    <t>5E1139FD85578B7AAF1FF8D08B57387B</t>
  </si>
  <si>
    <t>FAD52F1067CEC68CFB37179CA69B9F3E</t>
  </si>
  <si>
    <t>BCCC039671E8DD5364EC85EF47FFED74</t>
  </si>
  <si>
    <t>6862943138E79EA8D89827103462E935</t>
  </si>
  <si>
    <t>3440FA30884D11EF57AB1600DC59FCFB</t>
  </si>
  <si>
    <t>EBA2C1AEDB2923EE200BD8571DEBE216</t>
  </si>
  <si>
    <t>F66A4947BC02C53C096303D8C9A7E6F5</t>
  </si>
  <si>
    <t>C071BDEBF5EC9807B0CB365A4EC1EFAC</t>
  </si>
  <si>
    <t>F9C161AFBA39DDE9D0B657A247472D25</t>
  </si>
  <si>
    <t>25A2A72DF2C6A9FB6A7D3A3D5F217743</t>
  </si>
  <si>
    <t>7CB38339E239F8C17158F9002C1B70C1</t>
  </si>
  <si>
    <t>2273AA95E255842DDEA45A33F1149B3C</t>
  </si>
  <si>
    <t>C3E8144B0D84B347FCF768CA4A64BF32</t>
  </si>
  <si>
    <t>BFFEEEEE72F4EAD9CFB633E1ADE83820</t>
  </si>
  <si>
    <t>CC1623FA7B45E80AD6688BB43BC3CE8E</t>
  </si>
  <si>
    <t>C6CD0446AF67E38A913A814AEA6286F3</t>
  </si>
  <si>
    <t>97D47E58BF3061165F5C3C32A2D9843C</t>
  </si>
  <si>
    <t>45164</t>
  </si>
  <si>
    <t>9B95D036C0CEDC6752B5BD32C5B0EC09</t>
  </si>
  <si>
    <t>670865082331F07C4BBF4EAD67F45519</t>
  </si>
  <si>
    <t>1C618EC78C8DFE0C036B815B1D1210FD</t>
  </si>
  <si>
    <t>4376030A570B5132047EA7C359094DD0</t>
  </si>
  <si>
    <t>A1AD9452B4670B7C2FC1CF0F7F80B685</t>
  </si>
  <si>
    <t>0EF5FCEEE3DC6AF172FB67D36AE9B474</t>
  </si>
  <si>
    <t>1D1D3B09059024A9B35CB7519496BDA2</t>
  </si>
  <si>
    <t>076D544E104260E8E3804F931F764922</t>
  </si>
  <si>
    <t>FDA6761FE70A92C6C3B54BD79C40B75D</t>
  </si>
  <si>
    <t>EBBA1D3695AB8FC43453CBB389CD0827</t>
  </si>
  <si>
    <t>3A0D4A8DAD4F6E91A9EF843B98EB7649</t>
  </si>
  <si>
    <t>85915A38EA31ABD65486B5AC93A2CBE9</t>
  </si>
  <si>
    <t>D68755695698A7B821A44FC99FCE8E16</t>
  </si>
  <si>
    <t>A300D465DC61F25870414C8076A135D9</t>
  </si>
  <si>
    <t>63AE20AF70701B3F277A47898B1B30F1</t>
  </si>
  <si>
    <t>74BFDB8C3BAE61947A94440DDD50D971</t>
  </si>
  <si>
    <t>CDFA3A8F0BC37AD96BD21FF7D422D1AE</t>
  </si>
  <si>
    <t>3D09888812DD68BE8F66E3282FC80A68</t>
  </si>
  <si>
    <t>982D1F0984A74A9071CB3F2BC44962DA</t>
  </si>
  <si>
    <t>3986A9D0BB9693DC862145FC390C1943</t>
  </si>
  <si>
    <t>6224A990C8EF0AABB46F2B6F9BA54A0D</t>
  </si>
  <si>
    <t>16048</t>
  </si>
  <si>
    <t>E2005B62B01F3191D7823D041B44FDC3</t>
  </si>
  <si>
    <t>64EC31BB12ED356D017368C098928982</t>
  </si>
  <si>
    <t>F08DD502D8F72BA68D0C75BE3E3C38F0</t>
  </si>
  <si>
    <t>16013</t>
  </si>
  <si>
    <t>38C1A8559D3829319A4AEA9A93B4D715</t>
  </si>
  <si>
    <t>A922E69BF1B5644CD83836281C3FBE85</t>
  </si>
  <si>
    <t>15979</t>
  </si>
  <si>
    <t>36EEE8AFF04F40A86BDAA6DE3EA78C30</t>
  </si>
  <si>
    <t>9EFA8B94A7F211ABAF6C080DF00CF0B3</t>
  </si>
  <si>
    <t>688B1FBDD10A3C4AAB68FDF42ABF1298</t>
  </si>
  <si>
    <t>1B592DBFC6679624DD286447876C5E44</t>
  </si>
  <si>
    <t>D88102653F1A92CDFF983608F4B7A8CB</t>
  </si>
  <si>
    <t>D9DFEA52CC6A8F6C9B98DA079CAB9CF4</t>
  </si>
  <si>
    <t>EBB8C24D029A4EC87F671D4F5E4BF658</t>
  </si>
  <si>
    <t>DC5298E5207523EFF58B49892E50887B</t>
  </si>
  <si>
    <t>8C7E5D035D1CADFD0CA354C135A56FB7</t>
  </si>
  <si>
    <t>639517D3CEA9659974DF3C4E26EC95C9</t>
  </si>
  <si>
    <t>14093</t>
  </si>
  <si>
    <t>1050B71780321ACDA9FB9D729BA88AFD</t>
  </si>
  <si>
    <t>94BD29FB7BBC86F5D00986AA679809FD</t>
  </si>
  <si>
    <t>1604CC243286072D4531A7A2F8C22EC8</t>
  </si>
  <si>
    <t>F536D0D5808DCBE7C0EC8EE0F6525B54</t>
  </si>
  <si>
    <t>5D082621281C3BD7D2B000ECC5D062B6</t>
  </si>
  <si>
    <t>F3D85A45D4B00836F33A8B7402CBF3CC</t>
  </si>
  <si>
    <t>26228F06FFE77DAB6BC243ACEC7636FE</t>
  </si>
  <si>
    <t>01BBA35A9565A6D307CAFE0EF3CF62E3</t>
  </si>
  <si>
    <t>47DE5365F93DE03AADABDFBA9783E461</t>
  </si>
  <si>
    <t>10C4090DFEA45378956E530AC462DB67</t>
  </si>
  <si>
    <t>305CA7361F2E71161F0E7C5B861E3513</t>
  </si>
  <si>
    <t>78185ED3675A113EE354BBA344F05232</t>
  </si>
  <si>
    <t>6909C7BFB101918C30642B23C5B9AB41</t>
  </si>
  <si>
    <t>393A0827F2F358A10502151324874F83</t>
  </si>
  <si>
    <t>D0B9CA16E718AD8DC117FCEE43393758</t>
  </si>
  <si>
    <t>FB6B76E98FFDC8C1F700BDF64B3C3520</t>
  </si>
  <si>
    <t>145A1857449CDCBB9A12B5605D063558</t>
  </si>
  <si>
    <t>B1F2A602019FE4BCB3D8A0D7E2581F82</t>
  </si>
  <si>
    <t>0D96737985F43CD0937C4C62EF1BCD4A</t>
  </si>
  <si>
    <t>A4AFB5069CE42472C22038BBAA5CDBB4</t>
  </si>
  <si>
    <t>2BBE936B42F142EBB82FDAF799661027</t>
  </si>
  <si>
    <t>F9059BAE41B18303F791914C65316BC0</t>
  </si>
  <si>
    <t>BF6827FBE4EA03D8ECABBF0714D85CE1</t>
  </si>
  <si>
    <t>965AC85247F45CCD4880654AC9BA431E</t>
  </si>
  <si>
    <t>618A3F8F48B464ACAFEE65BAB81F814F</t>
  </si>
  <si>
    <t>731BBE84C5E63F9996198A55BB503084</t>
  </si>
  <si>
    <t>C229BB6B1F45B9EFC8528964B62DBBF5</t>
  </si>
  <si>
    <t>A66C63043C98A3D4110146702697B702</t>
  </si>
  <si>
    <t>EB857581B809D62DD192F7F48878193F</t>
  </si>
  <si>
    <t>AFBEE96489C1E20B0C875DE2BF9AB778</t>
  </si>
  <si>
    <t>5B3E92A2177B65885052D73046012E20</t>
  </si>
  <si>
    <t>1AF6FCCF50DF91264E67E0ECC102C975</t>
  </si>
  <si>
    <t>30DEF69775F6BA00CD070FBD261D2873</t>
  </si>
  <si>
    <t>A48AC89E6E3707271EDE1F1676DBF376</t>
  </si>
  <si>
    <t>66FE1979BC8612A5F674F915D9FF51E7</t>
  </si>
  <si>
    <t>233171C6FFA9ED9E8D8C4C6FDAFB6B51</t>
  </si>
  <si>
    <t>74AE21676F2D31F8246BCD64D1475A68</t>
  </si>
  <si>
    <t>BA44FC98F102A9A519E4FBC9C8F1A981</t>
  </si>
  <si>
    <t>F859720D701D83AC8E8D16998FA047F7</t>
  </si>
  <si>
    <t>591A446A765DB3986A65924DBB70A4A9</t>
  </si>
  <si>
    <t>B295AB548FB7FC448976A6A94AD8CEDB</t>
  </si>
  <si>
    <t>937E8EC3D6ABB9175E81A18FB86B30F1</t>
  </si>
  <si>
    <t>071E499591E69CF7E99ABA1E2C11814B</t>
  </si>
  <si>
    <t>A598DF39A66E6305A2BF6FDA1C3174DF</t>
  </si>
  <si>
    <t>CF60CC8609BD2E1E2F1B0556E0278409</t>
  </si>
  <si>
    <t>735B5F80D88B8809D004A501BCD96AF6</t>
  </si>
  <si>
    <t>58A15A51144AF2099C10BF476C368F98</t>
  </si>
  <si>
    <t>C3C6C3E1A5B1339944299ADDC4AD5D54</t>
  </si>
  <si>
    <t>746046BA5BC7017682EA9C13C42A79BA</t>
  </si>
  <si>
    <t>0C9AA73741E30A687EE3ED8855F94D48</t>
  </si>
  <si>
    <t>512CC4B00C226033D466E19F2A4117F9</t>
  </si>
  <si>
    <t>A24C96610A244B5038DC4A6E5A153C0E</t>
  </si>
  <si>
    <t>928A604540F2E7FDF87AF4BA45FAA17B</t>
  </si>
  <si>
    <t>67114574A22AAA50090650896D6DCB9B</t>
  </si>
  <si>
    <t>070077DB8283EA3A6C0A77BFA1F537E1</t>
  </si>
  <si>
    <t>9A4FD562F4FF4E47DE2ABC6A54B68AD2</t>
  </si>
  <si>
    <t>D256CC2CDDD6900A43A4FEF6267ACC9D</t>
  </si>
  <si>
    <t>7A2DEE431C82B318B51C947D93F13E74</t>
  </si>
  <si>
    <t>EA08810E5F86D43FEB9A48B48F075C9F</t>
  </si>
  <si>
    <t>EE2A4346D0E09BB5E8F396875445E3EC</t>
  </si>
  <si>
    <t>27465EAEB72C078FDB354D0B9139E31B</t>
  </si>
  <si>
    <t>02BC72EAB86A507553F47E1FA5287EBE</t>
  </si>
  <si>
    <t>BDB6F98EA77F2DC4BCE56F92697CC897</t>
  </si>
  <si>
    <t>42A6BBB7B7747ECD3D9386D1965CB571</t>
  </si>
  <si>
    <t>AA52A6EE37A247AF0769875981F68FC2</t>
  </si>
  <si>
    <t>DF31E65FF6EB50D49615157A0F1FF8FB</t>
  </si>
  <si>
    <t>03B4A41E9D9F178F809F7A90ECE286C5</t>
  </si>
  <si>
    <t>F0F894972C94CD61B7A1CB42A1D58ADB</t>
  </si>
  <si>
    <t>2F4011E56039E065D8AAC2D9DE0173CF</t>
  </si>
  <si>
    <t>DF996CC92B80EED52873E1BB45B5D98A</t>
  </si>
  <si>
    <t>21BE4EDE7C5EB209FD5330DC7165D3AD</t>
  </si>
  <si>
    <t>4B3AC6A4AA7107332EA4AE009E05F9B4</t>
  </si>
  <si>
    <t>FC1D57072FE1BDB68208A1CA0D0845B9</t>
  </si>
  <si>
    <t>55586661DB1BD2B1A24C68325E33BC13</t>
  </si>
  <si>
    <t>D915D8B3911DA4F827704E07CF4ED7CD</t>
  </si>
  <si>
    <t>CB3D997F81F460CB14472FBA4B8C2648</t>
  </si>
  <si>
    <t>702054AC179DBBF023CD2E0023A82968</t>
  </si>
  <si>
    <t>D123FAE62C13764FCBDDF1C7D933D671</t>
  </si>
  <si>
    <t>29C26FCA757A9C72D850DD0C7A7865CE</t>
  </si>
  <si>
    <t>A3E966EB3954E27101CD6499BB756066</t>
  </si>
  <si>
    <t>D56B3FBB7EC6AD9476E577EA70984A82</t>
  </si>
  <si>
    <t>7FC5F20244DB6EB59A8509A376BC3D3E</t>
  </si>
  <si>
    <t>CADC90FE453645D94C5E22832C108167</t>
  </si>
  <si>
    <t>640FB0F5A9357578A75675757A52B471</t>
  </si>
  <si>
    <t>424435528006BE8BD6925A6043B90D05</t>
  </si>
  <si>
    <t>361511580C8DCCE25D2F6BC2F142D976</t>
  </si>
  <si>
    <t>FF88DBD40D349AAEF100B3E13469EF68</t>
  </si>
  <si>
    <t>CE7A352EF0979F5E66834EFDE5060862</t>
  </si>
  <si>
    <t>B28F2B392A272EDD178DE07C60484D1A</t>
  </si>
  <si>
    <t>8432E8760B0388B36D5B0A2DE63F9D5C</t>
  </si>
  <si>
    <t>DDC6644AEC6A407A73ECB23130B2F1E7</t>
  </si>
  <si>
    <t>EEF3D9D146A32537F51961E388FD4036</t>
  </si>
  <si>
    <t>E9E3B6D7B435F70822C4C39F286715DA</t>
  </si>
  <si>
    <t>2307A6F30DA4504A87A0B73FAB7B1E08</t>
  </si>
  <si>
    <t>1D59131FF49E565C508016FEB8D483FE</t>
  </si>
  <si>
    <t>B42A572A9E8878EE82B0790BCCABDED9</t>
  </si>
  <si>
    <t>92A9E25DBD50A0E476B696ADDF8D03B3</t>
  </si>
  <si>
    <t>5344B1087C2AA543E4D3522196760721</t>
  </si>
  <si>
    <t>EAEE1A2B4A45BD99148383C4F9C239CD</t>
  </si>
  <si>
    <t>F13CD9A10AF453FC5A88013687CF05CD</t>
  </si>
  <si>
    <t>55B864C8599A1012B677660608851FB8</t>
  </si>
  <si>
    <t>2867FA4A8C0F83F375E5A5EFBEBDD6D2</t>
  </si>
  <si>
    <t>65655D5D9FF6748269F15A3D4C0CBC34</t>
  </si>
  <si>
    <t>FF2CFDE768C1CB54214DDFFA830A0767</t>
  </si>
  <si>
    <t>D5C53622254CD302F9D539B1CFB39B71</t>
  </si>
  <si>
    <t>66F3819D24D2864A576FB492233DD91B</t>
  </si>
  <si>
    <t>9D0B9D0A93F88208483446EEECCCAD38</t>
  </si>
  <si>
    <t>5B040FA22D48E4BA8275E4C2BFBDBF70</t>
  </si>
  <si>
    <t>0F351E29091B6D7757FE3ADCA11B1BF9</t>
  </si>
  <si>
    <t>7A124EA37684796222E633F30F44ECE3</t>
  </si>
  <si>
    <t>6A10244E114BE47D43B673879BD86903</t>
  </si>
  <si>
    <t>C3CFC213A28CE49935FC40B65D3EEAEA</t>
  </si>
  <si>
    <t>484488BBD073DE02223906424BB416B1</t>
  </si>
  <si>
    <t>474C66B91B18F6FC1819C6BDEE82A8FC</t>
  </si>
  <si>
    <t>097F176C7328279D4326811F5937C167</t>
  </si>
  <si>
    <t>9C5E55D91584AB8B3B39C6ADC32A7520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</si>
  <si>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</si>
  <si>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</si>
  <si>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</si>
  <si>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</si>
  <si>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</si>
  <si>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</si>
  <si>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</si>
  <si>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</si>
  <si>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</si>
  <si>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</si>
  <si>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3220235D04F4AF6DEC92B2918E561E9A</t>
  </si>
  <si>
    <t>Prima Vacacional</t>
  </si>
  <si>
    <t>3639.51</t>
  </si>
  <si>
    <t>3305.02</t>
  </si>
  <si>
    <t>9068A2D0FC3BEF89E95A85A77286E334</t>
  </si>
  <si>
    <t>7505.33</t>
  </si>
  <si>
    <t>6219.37</t>
  </si>
  <si>
    <t>835CC646FB15B82C77FDE8BBE5F20A64</t>
  </si>
  <si>
    <t>4305.28</t>
  </si>
  <si>
    <t>3780.13</t>
  </si>
  <si>
    <t>72C9CD10CF8DD43A18612A2139C02365</t>
  </si>
  <si>
    <t>3726.08</t>
  </si>
  <si>
    <t>3366.71</t>
  </si>
  <si>
    <t>AD6E7F3A6525DF904633B2A82DF6EE6D</t>
  </si>
  <si>
    <t>3491.25</t>
  </si>
  <si>
    <t>3177.35</t>
  </si>
  <si>
    <t>B6CEF1D43BC7E8A1F885A71D7EB9A880</t>
  </si>
  <si>
    <t>4072.94</t>
  </si>
  <si>
    <t>3591.67</t>
  </si>
  <si>
    <t>6B0DB4BE0AF826982C0E7D6110D3738B</t>
  </si>
  <si>
    <t>4590.96</t>
  </si>
  <si>
    <t>3972.83</t>
  </si>
  <si>
    <t>3D27B76BE2C2C7935B72E1CDD622AD77</t>
  </si>
  <si>
    <t>3706.03</t>
  </si>
  <si>
    <t>3326.81</t>
  </si>
  <si>
    <t>CCDC8C491EB8351FDA6C62BC85BBDE2F</t>
  </si>
  <si>
    <t>1386.08</t>
  </si>
  <si>
    <t>06BFDD1B422F6DFB2E66ACD2DAF15DE5</t>
  </si>
  <si>
    <t>3148.38</t>
  </si>
  <si>
    <t>2899.47</t>
  </si>
  <si>
    <t>5E6827D0CF87F96D5E4D8CA5B6801EC3</t>
  </si>
  <si>
    <t>4075.95</t>
  </si>
  <si>
    <t>3593.87</t>
  </si>
  <si>
    <t>14F3DAFEDDA60EA0B437CF0F8DEBC0A5</t>
  </si>
  <si>
    <t>2844.51</t>
  </si>
  <si>
    <t>2673.56</t>
  </si>
  <si>
    <t>D091AC4B964BFECE3A500D7F3A4446E2</t>
  </si>
  <si>
    <t>2561.9</t>
  </si>
  <si>
    <t>2228.57</t>
  </si>
  <si>
    <t>2B5DD6319A73657FD7EA16C1B93F666F</t>
  </si>
  <si>
    <t>3075.11</t>
  </si>
  <si>
    <t>2831.04</t>
  </si>
  <si>
    <t>7E684C817337F503CAD0F81773CB69C7</t>
  </si>
  <si>
    <t>3073.2</t>
  </si>
  <si>
    <t>2804.04</t>
  </si>
  <si>
    <t>1D572D2D89D4A59F38C66268E27C50EF</t>
  </si>
  <si>
    <t>2863.72</t>
  </si>
  <si>
    <t>2686.83</t>
  </si>
  <si>
    <t>E611AF82128D8F54B6CD6C8AC8B100F8</t>
  </si>
  <si>
    <t>1645.58</t>
  </si>
  <si>
    <t>53C44AF952109D9DD1DFCA5BAB60189A</t>
  </si>
  <si>
    <t>5042.64</t>
  </si>
  <si>
    <t>4328.03</t>
  </si>
  <si>
    <t>709AB2093E758E31077D55564C830426</t>
  </si>
  <si>
    <t>2606.92</t>
  </si>
  <si>
    <t>2443.88</t>
  </si>
  <si>
    <t>336A79EBD7DE0173FF2E74619DF7D176</t>
  </si>
  <si>
    <t>2617.44</t>
  </si>
  <si>
    <t>2452.52</t>
  </si>
  <si>
    <t>1539B10DA72265392E6FC892A442868E</t>
  </si>
  <si>
    <t>1842.58</t>
  </si>
  <si>
    <t>1833</t>
  </si>
  <si>
    <t>7737EE2355BD6E5F53C5CBE41B5A232B</t>
  </si>
  <si>
    <t>6947.17</t>
  </si>
  <si>
    <t>5712.35</t>
  </si>
  <si>
    <t>D58072059DCEAC232194230BE9B691CA</t>
  </si>
  <si>
    <t>1945.67</t>
  </si>
  <si>
    <t>1905.9</t>
  </si>
  <si>
    <t>98AE073301421EFC4BA1245BD43B6D0B</t>
  </si>
  <si>
    <t>1884.83</t>
  </si>
  <si>
    <t>1856.47</t>
  </si>
  <si>
    <t>578323607DF7C94703DE2033526D0793</t>
  </si>
  <si>
    <t>2093.6</t>
  </si>
  <si>
    <t>2039.69</t>
  </si>
  <si>
    <t>A83DBC175E2D03102B59B1C7E52819DA</t>
  </si>
  <si>
    <t>1898.22</t>
  </si>
  <si>
    <t>1866.04</t>
  </si>
  <si>
    <t>ABD8CD8D5F357A8129BC21BDF3947F7B</t>
  </si>
  <si>
    <t>1664.8</t>
  </si>
  <si>
    <t>7FF12277279B419826D96BF8C0EFF2A9</t>
  </si>
  <si>
    <t>1603.06</t>
  </si>
  <si>
    <t>17D6B1D982112BF3EF2CF70D50F7D8FD</t>
  </si>
  <si>
    <t>1333.73</t>
  </si>
  <si>
    <t>D0032535116F4B2C4A78CA5C2B15F97E</t>
  </si>
  <si>
    <t>1430.88</t>
  </si>
  <si>
    <t>E554A2AC5264DECFD319F2D54C0ADDB6</t>
  </si>
  <si>
    <t>1268.13</t>
  </si>
  <si>
    <t>C497A98C29A2EC662563D0AE1051518D</t>
  </si>
  <si>
    <t>51E986B6070888E70919446BAC80FC59</t>
  </si>
  <si>
    <t>D7B3111D41531F3B3CC05127D2F5DC55</t>
  </si>
  <si>
    <t>EB0F8BF520D20316FAAB07FE8220A97B</t>
  </si>
  <si>
    <t>4163.04</t>
  </si>
  <si>
    <t>3657.29</t>
  </si>
  <si>
    <t>1C06E56314DFF5D943D44D6EA2BA78EF</t>
  </si>
  <si>
    <t>2227.2</t>
  </si>
  <si>
    <t>2142.39</t>
  </si>
  <si>
    <t>DDA86C5287F25DEF4642D21331B3702C</t>
  </si>
  <si>
    <t>3611.34</t>
  </si>
  <si>
    <t>3303.88</t>
  </si>
  <si>
    <t>C14E12D908CA4ADBB20A9A0A37C451F1</t>
  </si>
  <si>
    <t>7748.72</t>
  </si>
  <si>
    <t>6375.57</t>
  </si>
  <si>
    <t>85828BE8033914E184A6163689D23FC4</t>
  </si>
  <si>
    <t>1343.16</t>
  </si>
  <si>
    <t>0286229A6E2BD511EE37C48C11CFA555</t>
  </si>
  <si>
    <t>3126.04</t>
  </si>
  <si>
    <t>2901.91</t>
  </si>
  <si>
    <t>30141AB9E161F7C24C457816846E5D80</t>
  </si>
  <si>
    <t>2865.36</t>
  </si>
  <si>
    <t>2687.97</t>
  </si>
  <si>
    <t>00D9FDCAD9A4DFB34271ED0CA5756F46</t>
  </si>
  <si>
    <t>14832.58</t>
  </si>
  <si>
    <t>10891.94</t>
  </si>
  <si>
    <t>Semestral</t>
  </si>
  <si>
    <t>06CDD2EE238BCEC312EDB196A9B32955</t>
  </si>
  <si>
    <t>5383.48</t>
  </si>
  <si>
    <t>4581.43</t>
  </si>
  <si>
    <t>E4F6D06A55AFE3D773F17EAEFA189F3E</t>
  </si>
  <si>
    <t>10832.92</t>
  </si>
  <si>
    <t>8571.78</t>
  </si>
  <si>
    <t>C81DBDD82D2436385C3DF883EAA9D364</t>
  </si>
  <si>
    <t>10800.47</t>
  </si>
  <si>
    <t>8531.78</t>
  </si>
  <si>
    <t>6020F2E3BA78E6DB78FE89C9B0BB4F76</t>
  </si>
  <si>
    <t>7329.41</t>
  </si>
  <si>
    <t>6126.35</t>
  </si>
  <si>
    <t>22D22B0B94A502E18FDEA09274737F75</t>
  </si>
  <si>
    <t>4652.98</t>
  </si>
  <si>
    <t>4021.6</t>
  </si>
  <si>
    <t>567A63E5B478704EDD87543435DFC8C7</t>
  </si>
  <si>
    <t>3065.39</t>
  </si>
  <si>
    <t>2847.06</t>
  </si>
  <si>
    <t>3C85950537C85157EDFAC75FBB57F497</t>
  </si>
  <si>
    <t>3633.45</t>
  </si>
  <si>
    <t>3276.3</t>
  </si>
  <si>
    <t>D4E86FCC060BE35864D328553BA668EF</t>
  </si>
  <si>
    <t>4878.32</t>
  </si>
  <si>
    <t>4184.16</t>
  </si>
  <si>
    <t>94DD0DC375F30CB86CE77FE9101463F7</t>
  </si>
  <si>
    <t>4093.22</t>
  </si>
  <si>
    <t>3584.82</t>
  </si>
  <si>
    <t>46D2D9F1EF92A3DC0C10CDB28CF01A04</t>
  </si>
  <si>
    <t>3928.04</t>
  </si>
  <si>
    <t>3465.39</t>
  </si>
  <si>
    <t>4DBF3106B2C1FC72F5FBEB1E23FE6E86</t>
  </si>
  <si>
    <t>4848.49</t>
  </si>
  <si>
    <t>4175.35</t>
  </si>
  <si>
    <t>8097FB0D1DA88177970C4715196BBDAE</t>
  </si>
  <si>
    <t>4449.86</t>
  </si>
  <si>
    <t>3861.87</t>
  </si>
  <si>
    <t>643FDB09C25D5B9C889AC62E24CB9B44</t>
  </si>
  <si>
    <t>4787.37</t>
  </si>
  <si>
    <t>4127.29</t>
  </si>
  <si>
    <t>CA7DAE3ABBDCAF1EE8726FE0AD0880E1</t>
  </si>
  <si>
    <t>4319.6</t>
  </si>
  <si>
    <t>3619.74</t>
  </si>
  <si>
    <t>4D8E16017BBE121D98507747BCEEE56E</t>
  </si>
  <si>
    <t>2122.08</t>
  </si>
  <si>
    <t>2082.09</t>
  </si>
  <si>
    <t>75913D550C641BF05C26DF094F278AC3</t>
  </si>
  <si>
    <t>1732.19</t>
  </si>
  <si>
    <t>1728.38</t>
  </si>
  <si>
    <t>380A043D947BE8450DF4FD37FDD92B00</t>
  </si>
  <si>
    <t>2581.41</t>
  </si>
  <si>
    <t>2422.94</t>
  </si>
  <si>
    <t>0246202AF37735EC27A8FC7AAA3B53A2</t>
  </si>
  <si>
    <t>14827.59</t>
  </si>
  <si>
    <t>10888.44</t>
  </si>
  <si>
    <t>DCD2C291234BC0FB5D280887AD2504E0</t>
  </si>
  <si>
    <t>2234.52</t>
  </si>
  <si>
    <t>2148.53</t>
  </si>
  <si>
    <t>A1F9BB19E88713823E8EBCBDA13D2D8E</t>
  </si>
  <si>
    <t>2037.48</t>
  </si>
  <si>
    <t>1976.49</t>
  </si>
  <si>
    <t>CB44F6FF902DD948AD529556E2EE5259</t>
  </si>
  <si>
    <t>1243.2</t>
  </si>
  <si>
    <t>1249.44</t>
  </si>
  <si>
    <t>51B160A127F10DBB4AD7AE5CC7CC6611</t>
  </si>
  <si>
    <t>5445.16</t>
  </si>
  <si>
    <t>4655.51</t>
  </si>
  <si>
    <t>3DE865110E8FEBB9301D0931BF6FCAF9</t>
  </si>
  <si>
    <t>17155.34</t>
  </si>
  <si>
    <t>12683.68</t>
  </si>
  <si>
    <t>AA8F39414F92C8A1C49B61BEC71B489C</t>
  </si>
  <si>
    <t>4808.82</t>
  </si>
  <si>
    <t>4203.04</t>
  </si>
  <si>
    <t>CDEC9618BD0EF94D9CAA7B5CAECC62D4</t>
  </si>
  <si>
    <t>4741.37</t>
  </si>
  <si>
    <t>4154.58</t>
  </si>
  <si>
    <t>5AA497205BBA87C7AFF59743A8F1A002</t>
  </si>
  <si>
    <t>3865.84</t>
  </si>
  <si>
    <t>3464.94</t>
  </si>
  <si>
    <t>C6E80314FF45581D89E3EE39DB74DDA1</t>
  </si>
  <si>
    <t>4094.23</t>
  </si>
  <si>
    <t>3649.9</t>
  </si>
  <si>
    <t>91497BDD1A33446C7B6E59DF570566A9</t>
  </si>
  <si>
    <t>3647.46</t>
  </si>
  <si>
    <t>3311.31</t>
  </si>
  <si>
    <t>3767B6325CFE7290E8ABA4AB282A1B50</t>
  </si>
  <si>
    <t>PRIMA VACACIONAL</t>
  </si>
  <si>
    <t>6604.03</t>
  </si>
  <si>
    <t>6323.41</t>
  </si>
  <si>
    <t>SEMESTRAL (abril y septiembre)</t>
  </si>
  <si>
    <t>B4F0F3A966BE16411C608EB695630289</t>
  </si>
  <si>
    <t>4561.86</t>
  </si>
  <si>
    <t>4411.94</t>
  </si>
  <si>
    <t>A6CF988E70AB3E7F8402ECD31A1DC208</t>
  </si>
  <si>
    <t>2742.52</t>
  </si>
  <si>
    <t>2709.04</t>
  </si>
  <si>
    <t>0247BF2DCD3DC4A28486A0503D1115C2</t>
  </si>
  <si>
    <t>FF7DD9A7A2C6A559CB907F98008E831F</t>
  </si>
  <si>
    <t>72EB91BE564A2AB5A9F6D6C090CEB3F3</t>
  </si>
  <si>
    <t>C8E307577CF193C1BD2AD9BD270A06FA</t>
  </si>
  <si>
    <t>C510185DAAF03EF43EF94D30EC0F165D</t>
  </si>
  <si>
    <t>D72D0EFDC15236924E57F5F10B21EA20</t>
  </si>
  <si>
    <t>AC2E39FF8697DE6E8CE010E5204A176B</t>
  </si>
  <si>
    <t>543E848DE318F502FBF86012126CD891</t>
  </si>
  <si>
    <t>4AE1792B7BEF521EACF0A9CEE4734024</t>
  </si>
  <si>
    <t>EEE5B8EBD4802036F521252578DCEF5B</t>
  </si>
  <si>
    <t>F8D771864DE20D86FFFAB1F8E692E93E</t>
  </si>
  <si>
    <t>7D75405174EE8A0EAEE42F9865B39D30</t>
  </si>
  <si>
    <t>3A19054AD93A9D39E2A7C0BDF5A035C2</t>
  </si>
  <si>
    <t>A0AEAB707EE2643547C70FAB5B50F57D</t>
  </si>
  <si>
    <t>15B1349F6EDE5A990482ECDD085C9AFF</t>
  </si>
  <si>
    <t>6A4327F574B96392800BD51D505A5B91</t>
  </si>
  <si>
    <t>Prima vacacional</t>
  </si>
  <si>
    <t>3577.38</t>
  </si>
  <si>
    <t>6A4327F574B96392711CF875CFAB431A</t>
  </si>
  <si>
    <t>1587</t>
  </si>
  <si>
    <t>2FBB2E1BB2F9D73913D2F9FA59E86A6E</t>
  </si>
  <si>
    <t>1344.06</t>
  </si>
  <si>
    <t>570B0544B85A8846B0488B3B97393B25</t>
  </si>
  <si>
    <t>1133.82</t>
  </si>
  <si>
    <t>1F96AAA66DEBBE2A0DA8F2683EAC8EFB</t>
  </si>
  <si>
    <t>953.73</t>
  </si>
  <si>
    <t>9FBE9C079E8771686125265E69E49044</t>
  </si>
  <si>
    <t>756</t>
  </si>
  <si>
    <t>78A2DAB27566611A0C9A591D4B8AD448</t>
  </si>
  <si>
    <t>BB7349058CF4C591BC24CBC8F6CD4369</t>
  </si>
  <si>
    <t>713.07</t>
  </si>
  <si>
    <t>132E2D8D6554DA7177B43685702F368A</t>
  </si>
  <si>
    <t>3079EE4A080871244DB641626E67916C</t>
  </si>
  <si>
    <t>685.65</t>
  </si>
  <si>
    <t>730BDA9719010744D329C27811944DE3</t>
  </si>
  <si>
    <t>332.94</t>
  </si>
  <si>
    <t>93D63205EC2751B3DD8A09AD3CDD4BC5</t>
  </si>
  <si>
    <t>7D4D6AF44DE5E9ED4B7C9C7921600634</t>
  </si>
  <si>
    <t>993DAA9BFC548A2B3A2C33A380260051</t>
  </si>
  <si>
    <t>BB1E80DD732A47C499EA7036FF836DCE</t>
  </si>
  <si>
    <t>C14FD9B7DE167D4027A33E2C0251F6D7</t>
  </si>
  <si>
    <t>CA43154099D521009EA0360A7BFF3763</t>
  </si>
  <si>
    <t>28A3E11AD9FA74C34E0436507C861DB0</t>
  </si>
  <si>
    <t>9A5C33E18B839D5EEB01877D013B8F5D</t>
  </si>
  <si>
    <t>BE0E3D45ED99476962CC833B5F7AA39D</t>
  </si>
  <si>
    <t>2817654D21990087216922EF0940CFB3</t>
  </si>
  <si>
    <t>C782B57655395550410EE0713AEB7687</t>
  </si>
  <si>
    <t>430328A989753F83BE189B4FAB7B9478</t>
  </si>
  <si>
    <t>5AC57B6031A2EE228D50C7E37F00BF5A</t>
  </si>
  <si>
    <t>3316CD7286DA98842AFF76E40056F16C</t>
  </si>
  <si>
    <t>B8EE043C38897A31D9D4DC54AF8EA1F6</t>
  </si>
  <si>
    <t>92EC8A3438E752805A0963575568C9FD</t>
  </si>
  <si>
    <t>D52639B627BB52B89EEC0FE564D34B26</t>
  </si>
  <si>
    <t>8080</t>
  </si>
  <si>
    <t>68457037B6937A794D4254022DCC364A</t>
  </si>
  <si>
    <t>317DF7B7011D8171DEE71D1778AE25B3</t>
  </si>
  <si>
    <t>7622</t>
  </si>
  <si>
    <t>B8E3D61D1896020245BE33F218B39BAE</t>
  </si>
  <si>
    <t>7205</t>
  </si>
  <si>
    <t>274FE80A91DD048A7BF428BC37006499</t>
  </si>
  <si>
    <t>7191</t>
  </si>
  <si>
    <t>46EFD1E5D24199F42E4E3ACFB5A40E2A</t>
  </si>
  <si>
    <t>6659</t>
  </si>
  <si>
    <t>C47EBCEC6626E3A7CFFA70A9D50CCC89</t>
  </si>
  <si>
    <t>B4EC1AD83BDFA2639C67FAED7A3ED582</t>
  </si>
  <si>
    <t>4684</t>
  </si>
  <si>
    <t>2BBA1B35219FDBB957A429B3C74621A9</t>
  </si>
  <si>
    <t>3BCF85BFAD6CFC0B745965ACA3681F61</t>
  </si>
  <si>
    <t>8F655ABC4E67C501CCFD99199DEFA0FC</t>
  </si>
  <si>
    <t>4616</t>
  </si>
  <si>
    <t>A7CDF49A823736724C5B17371B2AE10A</t>
  </si>
  <si>
    <t>4441</t>
  </si>
  <si>
    <t>ACA7ED298B21D3A2A8FC36244D2A46A4</t>
  </si>
  <si>
    <t>4420</t>
  </si>
  <si>
    <t>D706EDA8211C99858CF05979CE69A6CF</t>
  </si>
  <si>
    <t>132C27594B8DB0BC5BA9249564549BA9</t>
  </si>
  <si>
    <t>063A224977276D09E84FB3479D5CCDB1</t>
  </si>
  <si>
    <t>4B9F56BA3B912C8F0049844CEA70C4E5</t>
  </si>
  <si>
    <t>048B2B172D064B5E6163C526F68801B9</t>
  </si>
  <si>
    <t>E121536DA12CF9E74053C32E64A7969E</t>
  </si>
  <si>
    <t>E5DA5530052846323AB289D42F40D506</t>
  </si>
  <si>
    <t>0A1D3CE90287E85F4CA09278410BBD8B</t>
  </si>
  <si>
    <t>85ABBE95D3DD5590EF1286F93B036F87</t>
  </si>
  <si>
    <t>36E7A5D5B59D265A64A6496D29370BBF</t>
  </si>
  <si>
    <t>6311</t>
  </si>
  <si>
    <t>4FA13F909C85463B94C008CE41DE9CA1</t>
  </si>
  <si>
    <t>6282</t>
  </si>
  <si>
    <t>F9637195CD1DB4DC5803EAF56DE48F31</t>
  </si>
  <si>
    <t>3514F874A0B4F6DB0F56B6C478BF453E</t>
  </si>
  <si>
    <t>5955</t>
  </si>
  <si>
    <t>288F6B957ABE66FDA1D8FF83ABBCE972</t>
  </si>
  <si>
    <t>5933</t>
  </si>
  <si>
    <t>DEE199058CD4C4BDBEB4F7ED9205B433</t>
  </si>
  <si>
    <t>5926</t>
  </si>
  <si>
    <t>A83DF5F6609F69F1AE5E4593DFFD3059</t>
  </si>
  <si>
    <t>41E48CB178FDCB5F850B89B975BCE02B</t>
  </si>
  <si>
    <t>F994EAB2986C3AEFFDC795A628286B7A</t>
  </si>
  <si>
    <t>0D07BFD5732F05CEB7EF13C8210D0D36</t>
  </si>
  <si>
    <t>BCF722B476D24859A4333AF837A5AB90</t>
  </si>
  <si>
    <t>7349FF6607208D4ABCD869B7FCFA1204</t>
  </si>
  <si>
    <t>46813A9496D045028BDCC45FF618F8CB</t>
  </si>
  <si>
    <t>56175B39C70B3034379F41D469F95E99</t>
  </si>
  <si>
    <t>3932</t>
  </si>
  <si>
    <t>57BDD7C944B51923F320D8B7D4359D77</t>
  </si>
  <si>
    <t>3400767232C52D5EC4FD4E2D569C7C53</t>
  </si>
  <si>
    <t>3800</t>
  </si>
  <si>
    <t>FCEF07EA48E7A19C5027709009922F69</t>
  </si>
  <si>
    <t>3786</t>
  </si>
  <si>
    <t>F7E5BA987F20212CCEBFF6F3A4B3E634</t>
  </si>
  <si>
    <t>96556487C5220273C18919A32316093D</t>
  </si>
  <si>
    <t>EFC5D6B51A2C23D68B8F5E45C35CE287</t>
  </si>
  <si>
    <t>667A22CDDAA013106D2A662BEA790982</t>
  </si>
  <si>
    <t>3337</t>
  </si>
  <si>
    <t>489C72FEF9116268278786B2A5E54166</t>
  </si>
  <si>
    <t>C03F598F8D64056B8308BC6D3FF08125</t>
  </si>
  <si>
    <t>3E151EBD478C0797346A9D03BFC6CCD8</t>
  </si>
  <si>
    <t>4E4D70BA4F4B30DC0E268F799828C4DE</t>
  </si>
  <si>
    <t>59D4337502B7D673F5EAA6ED5DDA41B2</t>
  </si>
  <si>
    <t>64ECF5F5980E435FFA911C022CF97A1E</t>
  </si>
  <si>
    <t>06E48E6526234145B9011417FBFFB724</t>
  </si>
  <si>
    <t>E9F1444C3810613FFADB3ABE4354927F</t>
  </si>
  <si>
    <t>36C189D7F47C3F15F850A11DA24235E3</t>
  </si>
  <si>
    <t>15BE198435C63024E7AD74D2B2CEDBBB</t>
  </si>
  <si>
    <t>11D1BA08E7EF1BDF840322EF4ADE9BEF</t>
  </si>
  <si>
    <t>FAAF320FB0B5FF9D2F4D2797B5D20BAA</t>
  </si>
  <si>
    <t>13702</t>
  </si>
  <si>
    <t>1BB7F928E74C8ECDC710BD2289CCEAB2</t>
  </si>
  <si>
    <t>1AEE0FBF668298597049A35717911F13</t>
  </si>
  <si>
    <t>DBE07BCD21CD7E68446DC80539790F49</t>
  </si>
  <si>
    <t>12641</t>
  </si>
  <si>
    <t>F4A2DCDC568D44CF2148B29DE76B672B</t>
  </si>
  <si>
    <t>395CA28108A6D9AA4895805A66BB57EC</t>
  </si>
  <si>
    <t>7607D4E2F1A5A88C1B500DA91D1906DA</t>
  </si>
  <si>
    <t>FF93587D9F0DE486CB70CC9273D1F53C</t>
  </si>
  <si>
    <t>536F0FE1A5ECD0F7579C622A5F6ABF05</t>
  </si>
  <si>
    <t>5DC284EA76D34AD4D630EBD2463C8A5B</t>
  </si>
  <si>
    <t>DA7EA43F98210C3701BECF30F7049166</t>
  </si>
  <si>
    <t>529D8805F0777A5B77B2F74C3D6B8BE6</t>
  </si>
  <si>
    <t>FB82CA9563315295BDC400B1735C3D83</t>
  </si>
  <si>
    <t>BEA293284DD723969CD64261B65F0682</t>
  </si>
  <si>
    <t>D9C22B2F6A008E7DF0AFD46565986376</t>
  </si>
  <si>
    <t>36F6F4AE582770661BBCF5C70FB2EA8F</t>
  </si>
  <si>
    <t>E36FE1C6ED69ACBF05A9788BF3E7FDE4</t>
  </si>
  <si>
    <t>6800DCD3FAE7339D847FD6640DF3BC0C</t>
  </si>
  <si>
    <t>6E37C84060B0B6D2B267FE006830BB5A</t>
  </si>
  <si>
    <t>133597D91A928EEEF50FCA7EB11390A4</t>
  </si>
  <si>
    <t>E202F7462FD131A3CBAED372E4913D15</t>
  </si>
  <si>
    <t>0DB09FC1FCFA0F72130926A2ACE6AB48</t>
  </si>
  <si>
    <t>FFE5B24A0B93E9CAECEC0E20569465E3</t>
  </si>
  <si>
    <t>49699590366352CFFCEE6676FE096BFA</t>
  </si>
  <si>
    <t>5183002012B1A336B25FAB6645888175</t>
  </si>
  <si>
    <t>BC94AD2F7E5D72FDA9BAB219B43CE0DD</t>
  </si>
  <si>
    <t>4B9FF25B191E6E4D8A5E45DB6D7FDA83</t>
  </si>
  <si>
    <t>01D16DEEFFDC7BA916E0B12786707063</t>
  </si>
  <si>
    <t>419FB91DC8B03D95A09CD5E155AA6F03</t>
  </si>
  <si>
    <t>0F56FDBE6EC0C1B5E512954B24D2490C</t>
  </si>
  <si>
    <t>ACE85D2218A8A13BE1CBD5CC0021B948</t>
  </si>
  <si>
    <t>DEE20FBB6AB344535822E5157D7D8C39</t>
  </si>
  <si>
    <t>92F510AD09EE8822C5BB85FA781D7E59</t>
  </si>
  <si>
    <t>0B9E2B6BCBC55830054CF352DA28B5C0</t>
  </si>
  <si>
    <t>38C1DAC6AB094640F08F9EF421AD4646</t>
  </si>
  <si>
    <t>5F0D2A10AA4C51D7423E778568D67523</t>
  </si>
  <si>
    <t>3154</t>
  </si>
  <si>
    <t>63E1E77AD8171CEAC98C50DAFF09DEDA</t>
  </si>
  <si>
    <t>3133</t>
  </si>
  <si>
    <t>CD006FCAEA584DC799A0FE78F0AFD6C1</t>
  </si>
  <si>
    <t>600E41E455C305D232BDDC617A3743D6</t>
  </si>
  <si>
    <t>18EEE960EC06AE1CDFE623F1582E9DA2</t>
  </si>
  <si>
    <t>2971</t>
  </si>
  <si>
    <t>A4FBDCCF7319B4D1191A832A4637127B</t>
  </si>
  <si>
    <t>1BF67226CF4E6DDA23FC7C4C55B3C526</t>
  </si>
  <si>
    <t>2964</t>
  </si>
  <si>
    <t>B1544FD6D079C2B4398A4B9DB0BA1663</t>
  </si>
  <si>
    <t>2942</t>
  </si>
  <si>
    <t>5C4BF6C36192B4F4897749A76694D450</t>
  </si>
  <si>
    <t>1E4AC6F95ECDCC74961753C90D642073</t>
  </si>
  <si>
    <t>843375BFDC6AB8B155F81D5CAC18E4B7</t>
  </si>
  <si>
    <t>25CC78E3DDEEA2197DE933F31C77BCCA</t>
  </si>
  <si>
    <t>3C3266BFD06FC053F7DE4173E6882BAD</t>
  </si>
  <si>
    <t>D3C17D97CDA212B8A97A5BDB0D70244A</t>
  </si>
  <si>
    <t>D1EA981FDE5D9C46B282326B17EFDCFB</t>
  </si>
  <si>
    <t>850F67109D66C349DB234931FB009535</t>
  </si>
  <si>
    <t>D4D2F2634EA5AA5F17734F2F9EFFD6A4</t>
  </si>
  <si>
    <t>F805AE37E58BD38BD9FE546151B94CFC</t>
  </si>
  <si>
    <t>A3A660F29E6437EB197B67886928AD37</t>
  </si>
  <si>
    <t>331129AEA6427E67089BA1F0E5CB8D82</t>
  </si>
  <si>
    <t>4D7C08FFA5C6CC3E5BA89E717B713F15</t>
  </si>
  <si>
    <t>128229C01945C8FE666324EE9708FD9D</t>
  </si>
  <si>
    <t>44F93F9325D6EFA125EE1F0368C6D298</t>
  </si>
  <si>
    <t>4F10E592880670BCB312A1A9F6D55681</t>
  </si>
  <si>
    <t>12640</t>
  </si>
  <si>
    <t>2AF481CF324B5BA9AFE89FD22ABA90FE</t>
  </si>
  <si>
    <t>C75E1D49C01DED68CD408D7FD9E89F6D</t>
  </si>
  <si>
    <t>6656DC174A4FA7F44C34A6F77DC641A5</t>
  </si>
  <si>
    <t>83B1F3D14AC8451CFD16E38EE9CC0CDD</t>
  </si>
  <si>
    <t>7D268B2E4FA56F28323A366574AB41D3</t>
  </si>
  <si>
    <t>5416</t>
  </si>
  <si>
    <t>2124D993F29A925D570CAFA44AC5F6CD</t>
  </si>
  <si>
    <t>5395</t>
  </si>
  <si>
    <t>3AC45CC72919AF9EE568EDBE8704F9A8</t>
  </si>
  <si>
    <t>DC082F0D29E639C3B15C760F289A1B19</t>
  </si>
  <si>
    <t>5387</t>
  </si>
  <si>
    <t>1C8EC7AE79BF21A21DB5EDD6AD16C4AA</t>
  </si>
  <si>
    <t>33C2CA9BCCE9339AE52FB11BFD4838B7</t>
  </si>
  <si>
    <t>18E741BF51D963FD91959FC000AEB990</t>
  </si>
  <si>
    <t>0B1EC850DD3D00B9D8C6734CF77E7DEF</t>
  </si>
  <si>
    <t>234B094F0348F44881E3B189786629EA</t>
  </si>
  <si>
    <t>4184</t>
  </si>
  <si>
    <t>46982B58499E57953F363655D0653703</t>
  </si>
  <si>
    <t>4169</t>
  </si>
  <si>
    <t>5F6F2C949D7E14855900CB72D8DFD673</t>
  </si>
  <si>
    <t>F152AF46137D0E531A8CE12197F4B319</t>
  </si>
  <si>
    <t>C64493A96EB1611B1E78025BCB9C64EC</t>
  </si>
  <si>
    <t>CE6ECA6D8FAAE390ADF8437059DB36B4</t>
  </si>
  <si>
    <t>5589A0FB6EF9BEBBCF57FB588202D351</t>
  </si>
  <si>
    <t>FA5C318218CE445631C8205CB079FF80</t>
  </si>
  <si>
    <t>3918196C6E6F75711F71AF4CA6C50ED4</t>
  </si>
  <si>
    <t>AF01D25385D8AE4F2251FEB32C36F969</t>
  </si>
  <si>
    <t>3584</t>
  </si>
  <si>
    <t>85B128E80F8D3A979A3EAFC004F56C5B</t>
  </si>
  <si>
    <t>3562</t>
  </si>
  <si>
    <t>F2EB885D061481D91EE7AC2F22AF13A5</t>
  </si>
  <si>
    <t>3555</t>
  </si>
  <si>
    <t>59DD1A10EC4773D876A204597B92D344</t>
  </si>
  <si>
    <t>95777A4343B8A22F0F34747930860FBB</t>
  </si>
  <si>
    <t>AD532487AB430493776BBA3CC66D03A5</t>
  </si>
  <si>
    <t>A752E78123893BE4A0DF3106AA099FBA</t>
  </si>
  <si>
    <t>6A01B5C50CB05FBF5A987F911F672A72</t>
  </si>
  <si>
    <t>DEC31F90AEAFF05C1659AA48DDE0AF7C</t>
  </si>
  <si>
    <t>AFCE27E7ED7E85AF40075B818AFA6291</t>
  </si>
  <si>
    <t>27B797D6AD10BA4EE3AFF9C939C9E207</t>
  </si>
  <si>
    <t>9CE62FF98246ACD6E13C394F2522F3DB</t>
  </si>
  <si>
    <t>7FD1D23B1AB61B11E483D70269AEF4A7</t>
  </si>
  <si>
    <t>DAD78626C86B434C1F65BFE859242167</t>
  </si>
  <si>
    <t>2A676C4308BD6BEF504CA52E9684D02B</t>
  </si>
  <si>
    <t>AB370E3A0656522E282E8A76575830B3</t>
  </si>
  <si>
    <t>B3246E81E177370D8CADC40A76AEBBAE</t>
  </si>
  <si>
    <t>2957</t>
  </si>
  <si>
    <t>65E081C36642D0C056FC0987077CD7A8</t>
  </si>
  <si>
    <t>304EFA83D3D77C47D9E63C67E719F69D</t>
  </si>
  <si>
    <t>BC776983AA9ADD8BA5A3F108E436A8DC</t>
  </si>
  <si>
    <t>7DA1EFCE161E6925945E4AFF4225DC42</t>
  </si>
  <si>
    <t>80DAA3B0D30130C731C3D0D08455E67F</t>
  </si>
  <si>
    <t>3DCC2FE3F39DC25A99B27E1D63D26C76</t>
  </si>
  <si>
    <t>81741C9614372278BE77315F13FB0BAA</t>
  </si>
  <si>
    <t>1EF394E6560665429578E6A5E76062F1</t>
  </si>
  <si>
    <t>88ABA09932571231F2BC99E2B21A8A3C</t>
  </si>
  <si>
    <t>F18F99719588EBB6313D49607CE3322B</t>
  </si>
  <si>
    <t>E267745B27A45683E5A06E221E6BA5EF</t>
  </si>
  <si>
    <t>9AA39F20AF734FCFDE1D36B8D474CB77</t>
  </si>
  <si>
    <t>DFD9D9EB085856C5F8E96F04A3C04341</t>
  </si>
  <si>
    <t>6E98E985981D4EC7B66792D87DC84335</t>
  </si>
  <si>
    <t>27EF0784D98C7352DF209021E987DE0B</t>
  </si>
  <si>
    <t>D88F9D5D530B53D24AF202AE7970E231</t>
  </si>
  <si>
    <t>BD0ED0940D33DCC3DDC6E29BC98CCD9C</t>
  </si>
  <si>
    <t>C30B9F8446A986519B44BEAA1EAA10C8</t>
  </si>
  <si>
    <t>3A9DD69B8E448FE15C2C5B5A17D52C67</t>
  </si>
  <si>
    <t>B159F5AB8CC0E1EA2D5D0955152BFE79</t>
  </si>
  <si>
    <t>E48FEF6E6DEAE4CF56B013D407E5E5C2</t>
  </si>
  <si>
    <t>E97469E756BD25D428D0A5C71B89D2F1</t>
  </si>
  <si>
    <t>C11108F051CE21574A20EBDD1A5C12E4</t>
  </si>
  <si>
    <t>10621</t>
  </si>
  <si>
    <t>00573F5CE7AFE0C16FB7ED961A0882F1</t>
  </si>
  <si>
    <t>AC3B8F99DAD3839A1B8AF29E74D4F268</t>
  </si>
  <si>
    <t>4476000CB0225A2211585F54430E6878</t>
  </si>
  <si>
    <t>FC66A44C9C92D33443218F66AAE3B254</t>
  </si>
  <si>
    <t>E62B77D1C07FC4043CBD4BBB40FD1869</t>
  </si>
  <si>
    <t>10043</t>
  </si>
  <si>
    <t>4A8B866F380AD9CFCC49DB8BAF7C0BB3</t>
  </si>
  <si>
    <t>9482</t>
  </si>
  <si>
    <t>638162AFACE7C5826D0EDA93665B0752</t>
  </si>
  <si>
    <t>4966</t>
  </si>
  <si>
    <t>905481A5E716EC79A54F3ED7243A675A</t>
  </si>
  <si>
    <t>96338B1EC57419C0E6CCA97E84255A15</t>
  </si>
  <si>
    <t>A5A14C75C72D1BB4FC3EF86C37822B39</t>
  </si>
  <si>
    <t>F5B55A68951C50AEEAF65CDD2DC9CA72</t>
  </si>
  <si>
    <t>21846E9B24EC44C54501660FAA3257D4</t>
  </si>
  <si>
    <t>19CE3400BF3E35AEA905B9FAF849C590</t>
  </si>
  <si>
    <t>D74D12EB08B65610ECC04C182E79C0D7</t>
  </si>
  <si>
    <t>7A68AEB864C4F47AA721439C819B4558</t>
  </si>
  <si>
    <t>7D3B2CBEC3DE68D68F971783927A34BE</t>
  </si>
  <si>
    <t>5F548FDA8DF6009F57881581685D60BF</t>
  </si>
  <si>
    <t>33D3DA931FA83E99FBCFD1BA6294CF81</t>
  </si>
  <si>
    <t>F07A430612E6FFFE844B4386C05DEED0</t>
  </si>
  <si>
    <t>06F0D80C78086744A5482D1840C0CB67</t>
  </si>
  <si>
    <t>AABD62959B127C67A1A14D231971AC9E</t>
  </si>
  <si>
    <t>A1C24C6BE038CFEECB306D656B69186E</t>
  </si>
  <si>
    <t>4522D263A2DC12D59BDB6DD167483708</t>
  </si>
  <si>
    <t>3373</t>
  </si>
  <si>
    <t>B2704D3616012595ECBF5312E14BA890</t>
  </si>
  <si>
    <t>3842DB20178F83617CA06341A4D62328</t>
  </si>
  <si>
    <t>25575CF887F6482F166D0AAB44C66934</t>
  </si>
  <si>
    <t>195BBA10C6A6020EFC7891A0FC4285EC</t>
  </si>
  <si>
    <t>30292F27AE1694C9D6B337FF94849E50</t>
  </si>
  <si>
    <t>DFAC91F7498FD4C15F297562EF033959</t>
  </si>
  <si>
    <t>F672E9538AC0E5B927CB8E8B94A023FE</t>
  </si>
  <si>
    <t>BE448D324A8E66F4579DBC38420A9822</t>
  </si>
  <si>
    <t>592DF1A72D6EC269F8CADDABFF43F053</t>
  </si>
  <si>
    <t>8C71B35DBD51B3F6F3224659246CC5DA</t>
  </si>
  <si>
    <t>31912EA356A8168041D7F978901A332D</t>
  </si>
  <si>
    <t>693DB60572F0512FA6958AA9E08B7298</t>
  </si>
  <si>
    <t>24AF3463F0267AC5FC80BF949142E012</t>
  </si>
  <si>
    <t>4E8C3AD632890B3E17CDF2D991305E30</t>
  </si>
  <si>
    <t>4032389E8DF3073B6ED362DAB7A1A604</t>
  </si>
  <si>
    <t>7EC1922EC8C4C7E2C9F0C487D6EE6934</t>
  </si>
  <si>
    <t>DFD02B43AD37DF38DCD705D86EFB3965</t>
  </si>
  <si>
    <t>CF8668AD937617A2A0E8A176F5453997</t>
  </si>
  <si>
    <t>B2E520A045A0226F4E8EC906A432937F</t>
  </si>
  <si>
    <t>F3438537B8238CB5CC13218A26CA0B4B</t>
  </si>
  <si>
    <t>EA83EBF253EAFB3B23CE2D624D2E827F</t>
  </si>
  <si>
    <t>EA4F364F8DCE6C8845B68967F640C19F</t>
  </si>
  <si>
    <t>C1463A2B60E7A99447B21F133C3315CF</t>
  </si>
  <si>
    <t>72CB68EF64C74F81D5F90D8707DBAED7</t>
  </si>
  <si>
    <t>7E6A24DB01B91A6467D22508DFBBF6EF</t>
  </si>
  <si>
    <t>D294CFEC97FF6A748904A88FFE565C8A</t>
  </si>
  <si>
    <t>DC67D0FFEF297F476745D8D67B423BFA</t>
  </si>
  <si>
    <t>30AEA846D003898F36C6CB20D3D5FBFF</t>
  </si>
  <si>
    <t>908444BB1D4D1646109E8DA80D34BB78</t>
  </si>
  <si>
    <t>872D87A2FF92DC8DB802B1CB2F952C81</t>
  </si>
  <si>
    <t>6B7499BE74B8A22A8C2B9D61816E6377</t>
  </si>
  <si>
    <t>5E1139FD85578B7A0EF4EACF81B4F73D</t>
  </si>
  <si>
    <t>FAD52F1067CEC68C2F54F868CBB10718</t>
  </si>
  <si>
    <t>BCCC039671E8DD5364F293F2B11FFFC2</t>
  </si>
  <si>
    <t>6862943138E79EA8286388E635332CD7</t>
  </si>
  <si>
    <t>3440FA30884D11EFB853A99942075FD8</t>
  </si>
  <si>
    <t>EBA2C1AEDB2923EE556F55D9FFF4A446</t>
  </si>
  <si>
    <t>F66A4947BC02C53C967B740D18600B90</t>
  </si>
  <si>
    <t>C071BDEBF5EC98070138883EB77FA79D</t>
  </si>
  <si>
    <t>BD4AED9A5A8AC9F06F212A5E576D387F</t>
  </si>
  <si>
    <t>25A2A72DF2C6A9FBF16BF1F47D605305</t>
  </si>
  <si>
    <t>7CB38339E239F8C1B5ACDFCD2975B3B5</t>
  </si>
  <si>
    <t>2273AA95E255842D60216D5F020A0454</t>
  </si>
  <si>
    <t>C3E8144B0D84B347348D66645FBD3A8F</t>
  </si>
  <si>
    <t>BFFEEEEE72F4EAD9434A9949F1C6F931</t>
  </si>
  <si>
    <t>48EF1260C11EF7C5D31E811D56E04F1F</t>
  </si>
  <si>
    <t>C6CD0446AF67E38AFB81C1D83B5CC4A0</t>
  </si>
  <si>
    <t>2E3BCE8D404D52CE074F6D0D7F664388</t>
  </si>
  <si>
    <t>9453</t>
  </si>
  <si>
    <t>9B95D036C0CEDC671A9585B62288470A</t>
  </si>
  <si>
    <t>670865082331F07C273CE00FB20FAC05</t>
  </si>
  <si>
    <t>1C618EC78C8DFE0C4E4BE94886A844B9</t>
  </si>
  <si>
    <t>4376030A570B51327B5613568F13A4D8</t>
  </si>
  <si>
    <t>F63E24DED3DFEC13875A2D210340DFF9</t>
  </si>
  <si>
    <t>0EF5FCEEE3DC6AF1D6665F84A7F54540</t>
  </si>
  <si>
    <t>1D1D3B09059024A90CF94171D9570C79</t>
  </si>
  <si>
    <t>076D544E104260E8F2B9EF057152537F</t>
  </si>
  <si>
    <t>FDA6761FE70A92C6712C6F09FDC73AC9</t>
  </si>
  <si>
    <t>EBBA1D3695AB8FC475D98E93CE9BF3B3</t>
  </si>
  <si>
    <t>259B2A227B6CAF684C3B4E468828B7C3</t>
  </si>
  <si>
    <t>85915A38EA31ABD6B087B13705E107C0</t>
  </si>
  <si>
    <t>D68755695698A7B845BAEF3E8F2E6E46</t>
  </si>
  <si>
    <t>4203070BD74D6A8283750383096C6C2F</t>
  </si>
  <si>
    <t>63AE20AF70701B3FF8AA346B8308C885</t>
  </si>
  <si>
    <t>74BFDB8C3BAE6194816E53084635B525</t>
  </si>
  <si>
    <t>CDFA3A8F0BC37AD99247C76E56C05820</t>
  </si>
  <si>
    <t>3D09888812DD68BE7CF2FDED5243BE46</t>
  </si>
  <si>
    <t>53D21902A7D67F09D1809C3BDB339E32</t>
  </si>
  <si>
    <t>3986A9D0BB9693DCEF73D7E4E665372E</t>
  </si>
  <si>
    <t>6224A990C8EF0AABCCD0DB6C3AF2A196</t>
  </si>
  <si>
    <t>3359</t>
  </si>
  <si>
    <t>E2005B62B01F319144B38830A978B402</t>
  </si>
  <si>
    <t>64EC31BB12ED356DBF8803AE256425A8</t>
  </si>
  <si>
    <t>F08DD502D8F72BA61AE114BC01C86622</t>
  </si>
  <si>
    <t>3352</t>
  </si>
  <si>
    <t>B8B06B732D3510DB480BF38866BF6EB7</t>
  </si>
  <si>
    <t>A922E69BF1B5644C31BB5EBA30E9CC2E</t>
  </si>
  <si>
    <t>3344</t>
  </si>
  <si>
    <t>36EEE8AFF04F40A88D1E66B56D7877EB</t>
  </si>
  <si>
    <t>9EFA8B94A7F211AB336A1C342B09122A</t>
  </si>
  <si>
    <t>688B1FBDD10A3C4AD6D638853BC18DEC</t>
  </si>
  <si>
    <t>1B592DBFC66796240B98242153EFFD8F</t>
  </si>
  <si>
    <t>D88102653F1A92CD07FBE1740F9A6717</t>
  </si>
  <si>
    <t>403583569A5556F50BA2F53563F7708B</t>
  </si>
  <si>
    <t>EBB8C24D029A4EC8B8317E5462CF7F55</t>
  </si>
  <si>
    <t>DC5298E5207523EFE9144B64D207CD0F</t>
  </si>
  <si>
    <t>8C7E5D035D1CADFDF967412F33352467</t>
  </si>
  <si>
    <t>639517D3CEA9659904CB8C1B0A7C2C25</t>
  </si>
  <si>
    <t>2950</t>
  </si>
  <si>
    <t>0D8F5B5C87ACBF1C15B0A60C9405854E</t>
  </si>
  <si>
    <t>94BD29FB7BBC86F5E7CA43B2D6E32760</t>
  </si>
  <si>
    <t>1604CC243286072DF1B20D5E7377CF0F</t>
  </si>
  <si>
    <t>F536D0D5808DCBE7CB2506505031AF1B</t>
  </si>
  <si>
    <t>5D082621281C3BD79F2895F5AEBEB4FA</t>
  </si>
  <si>
    <t>F3D85A45D4B0083674EC7D2BEDA3E848</t>
  </si>
  <si>
    <t>26228F06FFE77DAB860B72CF1CB39F46</t>
  </si>
  <si>
    <t>4C8C6B3298DA80B29D518ECACDE3C02A</t>
  </si>
  <si>
    <t>47DE5365F93DE03AD49CB0124A3D05ED</t>
  </si>
  <si>
    <t>10C4090DFEA453788F3DFB8E1B5056DC</t>
  </si>
  <si>
    <t>305CA7361F2E7116DA3720BAEDA5D443</t>
  </si>
  <si>
    <t>78185ED3675A113ED54A8C68B02C091C</t>
  </si>
  <si>
    <t>6909C7BFB101918C1589C632CC0A356B</t>
  </si>
  <si>
    <t>393A0827F2F358A1E3C44D5CDC47D9F2</t>
  </si>
  <si>
    <t>2B152B6531246BC9B5579241A5449D43</t>
  </si>
  <si>
    <t>FB6B76E98FFDC8C1ED873BB5B8349E1D</t>
  </si>
  <si>
    <t>145A1857449CDCBB32355CB7BDCC074C</t>
  </si>
  <si>
    <t>B1F2A602019FE4BC2C40F01A66911DE1</t>
  </si>
  <si>
    <t>0D96737985F43CD0E61E28EB57EF807B</t>
  </si>
  <si>
    <t>4A658AB82217698FB117421394CF8F1A</t>
  </si>
  <si>
    <t>2BBE936B42F142EBCE24480D1DECF174</t>
  </si>
  <si>
    <t>F9059BAE41B1830323C14C9F401F83A4</t>
  </si>
  <si>
    <t>BF6827FBE4EA03D8F1D4C885A914B5A6</t>
  </si>
  <si>
    <t>965AC85247F45CCD5B5782B2BC58BFD3</t>
  </si>
  <si>
    <t>B6A2E75B2C2E4910AC410755B7BC1FAA</t>
  </si>
  <si>
    <t>731BBE84C5E63F9933B1F4DE44E30F48</t>
  </si>
  <si>
    <t>C229BB6B1F45B9EF1F2417AED63E7FBF</t>
  </si>
  <si>
    <t>A66C63043C98A3D42FC723F8A4AA2109</t>
  </si>
  <si>
    <t>FE8B1930077B1D9FBA937FE874BDE7F5</t>
  </si>
  <si>
    <t>AFBEE96489C1E20BD461FBCB6C9BF28E</t>
  </si>
  <si>
    <t>5B3E92A2177B6588DC01D5AC78051611</t>
  </si>
  <si>
    <t>1AF6FCCF50DF91262452138B85CFC74A</t>
  </si>
  <si>
    <t>30DEF69775F6BA002A588365C7212DAD</t>
  </si>
  <si>
    <t>A48AC89E6E3707275322A3D7F4107D9B</t>
  </si>
  <si>
    <t>66FE1979BC8612A5B3DDEEFE3D1DA45E</t>
  </si>
  <si>
    <t>233171C6FFA9ED9EDD83353997899E90</t>
  </si>
  <si>
    <t>45592AE8B6E111A2CF2A9ACB767497B6</t>
  </si>
  <si>
    <t>BA44FC98F102A9A5A39AF575320A1E71</t>
  </si>
  <si>
    <t>F859720D701D83AC74D6596B33D6E799</t>
  </si>
  <si>
    <t>591A446A765DB398638E98C74B7A2DBD</t>
  </si>
  <si>
    <t>B295AB548FB7FC44D91067AFA4392307</t>
  </si>
  <si>
    <t>937E8EC3D6ABB9175CE54B11316E0431</t>
  </si>
  <si>
    <t>071E499591E69CF7F9022F850CF848AF</t>
  </si>
  <si>
    <t>D008D67C4D43C6D9153B8EA3C661CFCD</t>
  </si>
  <si>
    <t>CF60CC8609BD2E1EE58D687537E47B77</t>
  </si>
  <si>
    <t>735B5F80D88B8809B6888884A7949A09</t>
  </si>
  <si>
    <t>58A15A51144AF209F23EBC42155D99D3</t>
  </si>
  <si>
    <t>C3C6C3E1A5B133995FB06233159EE72C</t>
  </si>
  <si>
    <t>746046BA5BC70176B53B7F6941073A5C</t>
  </si>
  <si>
    <t>1F6DB8ADC8BEBD495690EECE499705CD</t>
  </si>
  <si>
    <t>512CC4B00C22603399948022D68879D9</t>
  </si>
  <si>
    <t>A24C96610A244B503CF1FB4A14707313</t>
  </si>
  <si>
    <t>928A604540F2E7FDBA82150260394ABA</t>
  </si>
  <si>
    <t>67114574A22AAA50CE4D754B308512BE</t>
  </si>
  <si>
    <t>070077DB8283EA3AC914A5C12AB6F78C</t>
  </si>
  <si>
    <t>9A4FD562F4FF4E4744225276255E7CFE</t>
  </si>
  <si>
    <t>D256CC2CDDD6900A2B87B0C12EEC2134</t>
  </si>
  <si>
    <t>CF47C91873D2FEE9847D631D260EF75D</t>
  </si>
  <si>
    <t>EA08810E5F86D43F1F9F11BB36D1AAD5</t>
  </si>
  <si>
    <t>EE2A4346D0E09BB5E9C7B48273FA1F40</t>
  </si>
  <si>
    <t>27465EAEB72C078FF166DF2EDE527EB9</t>
  </si>
  <si>
    <t>02BC72EAB86A5075BCB2B8C8FF9A80F6</t>
  </si>
  <si>
    <t>BDB6F98EA77F2DC40E8BDF7672202491</t>
  </si>
  <si>
    <t>8FE7F57B9BCC92984028D20F1FC0240D</t>
  </si>
  <si>
    <t>AA52A6EE37A247AF6844C42BF19AE1FE</t>
  </si>
  <si>
    <t>DF31E65FF6EB50D42C6FAED84A6B1E9E</t>
  </si>
  <si>
    <t>03B4A41E9D9F178FCD8D6D998ECE2641</t>
  </si>
  <si>
    <t>F0F894972C94CD61E8373C4D6EF77B7D</t>
  </si>
  <si>
    <t>2F4011E56039E0657C149338973B891A</t>
  </si>
  <si>
    <t>DF996CC92B80EED5D470D8D0AE45E0AE</t>
  </si>
  <si>
    <t>FDC83648E86915AD6BF35DB9C077F0C9</t>
  </si>
  <si>
    <t>4B3AC6A4AA710733C661AFE0603F9E16</t>
  </si>
  <si>
    <t>FC1D57072FE1BDB68611C43CD537229C</t>
  </si>
  <si>
    <t>55586661DB1BD2B191C27DE77AF27154</t>
  </si>
  <si>
    <t>D915D8B3911DA4F88EA3C1FC1B3F9143</t>
  </si>
  <si>
    <t>749E7210BD399AC3B28A44410101EF28</t>
  </si>
  <si>
    <t>702054AC179DBBF0CA3AFA252E896601</t>
  </si>
  <si>
    <t>D123FAE62C13764FED368E2B5F65F67B</t>
  </si>
  <si>
    <t>29C26FCA757A9C7258A638E9327D1AB2</t>
  </si>
  <si>
    <t>A3E966EB3954E271EB4E43451725F9AE</t>
  </si>
  <si>
    <t>039BFEFD3D607C7E4F5D335193720F28</t>
  </si>
  <si>
    <t>7FC5F20244DB6EB54364673D478C5EB9</t>
  </si>
  <si>
    <t>19B8DF111065596A1AA668E3BCD3B7EF</t>
  </si>
  <si>
    <t>640FB0F5A93575789AAD05800851D50C</t>
  </si>
  <si>
    <t>424435528006BE8BD98131EB4525EFE7</t>
  </si>
  <si>
    <t>361511580C8DCCE262CCA5256EF7CBB9</t>
  </si>
  <si>
    <t>FF88DBD40D349AAE607E244547E80382</t>
  </si>
  <si>
    <t>E0CCA3739AC961056E58516EFC18DE43</t>
  </si>
  <si>
    <t>B28F2B392A272EDD103D30EE75040776</t>
  </si>
  <si>
    <t>3C554926B7E57D09D825983D8B400203</t>
  </si>
  <si>
    <t>DDC6644AEC6A407AF596803EB69D1278</t>
  </si>
  <si>
    <t>EEF3D9D146A3253728C49168C7AFFFE9</t>
  </si>
  <si>
    <t>E9E3B6D7B435F7086E0EFA69CE73B406</t>
  </si>
  <si>
    <t>2307A6F30DA4504A60FA91E4D7CAD0AC</t>
  </si>
  <si>
    <t>4F99988B0DBE38BC49F29A688C665424</t>
  </si>
  <si>
    <t>B42A572A9E8878EE2FBD053F927EEFA2</t>
  </si>
  <si>
    <t>92A9E25DBD50A0E454C5461371F3C7DE</t>
  </si>
  <si>
    <t>5344B1087C2AA543236E82EAF2CB0D38</t>
  </si>
  <si>
    <t>EAEE1A2B4A45BD99009E5EDA6597EE90</t>
  </si>
  <si>
    <t>F21C60DC22AA6FACAA7675474B306E34</t>
  </si>
  <si>
    <t>55B864C8599A1012E30E441206DA00DC</t>
  </si>
  <si>
    <t>2867FA4A8C0F83F301BEA8AA9FA43A14</t>
  </si>
  <si>
    <t>65655D5D9FF67482CB4BE6D189588A09</t>
  </si>
  <si>
    <t>55927EA39A918768D1DE307D5EEEA70E</t>
  </si>
  <si>
    <t>D5C53622254CD302FAACEF896C0D505D</t>
  </si>
  <si>
    <t>66F3819D24D2864A7080A8151D082230</t>
  </si>
  <si>
    <t>9D0B9D0A93F882087ADC2348F419697C</t>
  </si>
  <si>
    <t>5B040FA22D48E4BACFBF9B321F2CCA43</t>
  </si>
  <si>
    <t>A1EB3FF4DA1A0318E8CED2ACEB47F446</t>
  </si>
  <si>
    <t>7A124EA376847962B7D23CEC96FCB728</t>
  </si>
  <si>
    <t>6A10244E114BE47D5B6E9256761AB343</t>
  </si>
  <si>
    <t>C2630C119E295804F5C0A44604AE9876</t>
  </si>
  <si>
    <t>484488BBD073DE02CA86C9198D013526</t>
  </si>
  <si>
    <t>474C66B91B18F6FCA22C1E910704A139</t>
  </si>
  <si>
    <t>097F176C7328279D67D13047547DF211</t>
  </si>
  <si>
    <t>9C5E55D91584AB8B71DE52DD43449E5F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</si>
  <si>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</si>
  <si>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</si>
  <si>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</si>
  <si>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</si>
  <si>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</si>
  <si>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</si>
  <si>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</si>
  <si>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</si>
  <si>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</si>
  <si>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</si>
  <si>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3220235D04F4AF6DABDA6FDB4CEA05F2</t>
  </si>
  <si>
    <t>no se generan comisiones</t>
  </si>
  <si>
    <t>9068A2D0FC3BEF89FF58261EA4C732CC</t>
  </si>
  <si>
    <t>835CC646FB15B82C7D8C4441022787B6</t>
  </si>
  <si>
    <t>72C9CD10CF8DD43A9A6A63BFB06D16F3</t>
  </si>
  <si>
    <t>AD6E7F3A6525DF902C939C381E67B786</t>
  </si>
  <si>
    <t>B6CEF1D43BC7E8A197F3FA15F7C9CC8F</t>
  </si>
  <si>
    <t>4615369F12965906F72832C0F8EED510</t>
  </si>
  <si>
    <t>3D27B76BE2C2C793AF9E1E05D138565D</t>
  </si>
  <si>
    <t>CCDC8C491EB8351FB284A755544C22DB</t>
  </si>
  <si>
    <t>06BFDD1B422F6DFB74A986F841B33FE4</t>
  </si>
  <si>
    <t>5E6827D0CF87F96D6D8D9DE96F2C6C74</t>
  </si>
  <si>
    <t>14F3DAFEDDA60EA02075AE78BDC2F2AA</t>
  </si>
  <si>
    <t>D091AC4B964BFECEDB191DA64D56D2F0</t>
  </si>
  <si>
    <t>2B5DD6319A73657F224167DE1DEB0779</t>
  </si>
  <si>
    <t>7E684C817337F5035B2706C6B9654FE9</t>
  </si>
  <si>
    <t>01854E11F744520C9AC31F4BC8A86E8F</t>
  </si>
  <si>
    <t>E611AF82128D8F5471E00FBAC984F4CC</t>
  </si>
  <si>
    <t>53C44AF952109D9DFA080D85427326E0</t>
  </si>
  <si>
    <t>709AB2093E758E31EEE9264DA623074F</t>
  </si>
  <si>
    <t>336A79EBD7DE0173B900BBA434B6632C</t>
  </si>
  <si>
    <t>1539B10DA722653987A723A18E12EB6A</t>
  </si>
  <si>
    <t>7737EE2355BD6E5FF1DF2E2AEF5A9893</t>
  </si>
  <si>
    <t>D58072059DCEAC2336E415B97AFC4108</t>
  </si>
  <si>
    <t>98AE073301421EFC3298B69CCAFC688E</t>
  </si>
  <si>
    <t>578323607DF7C947AE786BAE0C4C74BD</t>
  </si>
  <si>
    <t>A83DBC175E2D0310A6B152734009F3A0</t>
  </si>
  <si>
    <t>7BE2CA5F78A1188BAFF1F5CFEAF4DED5</t>
  </si>
  <si>
    <t>7FF12277279B4198CE107A408FE5936A</t>
  </si>
  <si>
    <t>17D6B1D982112BF31B7C40CC0DC3EEA2</t>
  </si>
  <si>
    <t>D0032535116F4B2C1C976D96B30FECD1</t>
  </si>
  <si>
    <t>E554A2AC5264DECF2033AF61A7C7A203</t>
  </si>
  <si>
    <t>C497A98C29A2EC6614B09A296831CB1C</t>
  </si>
  <si>
    <t>51E986B6070888E74B5DB288F480C2F1</t>
  </si>
  <si>
    <t>D7B3111D41531F3BC66072A1514018C5</t>
  </si>
  <si>
    <t>EB0F8BF520D203165D3D9E3E1571967E</t>
  </si>
  <si>
    <t>9CBE77203A071E77F99F2FDC4A8C90AA</t>
  </si>
  <si>
    <t>DDA86C5287F25DEF993C096548615D7B</t>
  </si>
  <si>
    <t>C14E12D908CA4ADB45ADD926E8C00E47</t>
  </si>
  <si>
    <t>85828BE8033914E1E982B9AEE9B6299D</t>
  </si>
  <si>
    <t>0286229A6E2BD51114D86478115A34E7</t>
  </si>
  <si>
    <t>30141AB9E161F7C2D5262A648E2B533C</t>
  </si>
  <si>
    <t>00D9FDCAD9A4DFB3629BE5109AA2C0B7</t>
  </si>
  <si>
    <t>06CDD2EE238BCEC326E1BC0769EE9C71</t>
  </si>
  <si>
    <t>E4F6D06A55AFE3D794200155D62D32D4</t>
  </si>
  <si>
    <t>C81DBDD82D2436383BFF78CF0A311AD6</t>
  </si>
  <si>
    <t>6020F2E3BA78E6DBF2706704B102DF04</t>
  </si>
  <si>
    <t>22D22B0B94A502E15727938058E526C4</t>
  </si>
  <si>
    <t>567A63E5B478704E33B7222CE158685F</t>
  </si>
  <si>
    <t>3C85950537C85157BBB52BCCE06DA7E8</t>
  </si>
  <si>
    <t>D4E86FCC060BE3580A5E0E14C78E317F</t>
  </si>
  <si>
    <t>94DD0DC375F30CB87AD525B25ADF0327</t>
  </si>
  <si>
    <t>46D2D9F1EF92A3DCCAF1FD50459FF1C3</t>
  </si>
  <si>
    <t>1BF3B19D606A69A667BA78CF622ED9BE</t>
  </si>
  <si>
    <t>8097FB0D1DA88177D9F3DD87A4B3CB0F</t>
  </si>
  <si>
    <t>643FDB09C25D5B9C5212015ACE6E9906</t>
  </si>
  <si>
    <t>CA7DAE3ABBDCAF1E331F6038690C3314</t>
  </si>
  <si>
    <t>4D8E16017BBE121D7810C4E9A3ED3108</t>
  </si>
  <si>
    <t>75913D550C641BF0D697764F4E9727E2</t>
  </si>
  <si>
    <t>10D40B688CF7B8755207BB481E063041</t>
  </si>
  <si>
    <t>0246202AF37735EC2323EB1F40A13BEB</t>
  </si>
  <si>
    <t>DCD2C291234BC0FB5876D67F764FCDF4</t>
  </si>
  <si>
    <t>A1F9BB19E887138246656FAA49CB98B8</t>
  </si>
  <si>
    <t>CB44F6FF902DD948D1EC55A7801E4A89</t>
  </si>
  <si>
    <t>51B160A127F10DBB72E4847B44E659A1</t>
  </si>
  <si>
    <t>3DE865110E8FEBB9AD3F0B32CAC696F9</t>
  </si>
  <si>
    <t>E69B271152444C7007878A97D2310972</t>
  </si>
  <si>
    <t>CDEC9618BD0EF94DB5E5DD64BDBAB004</t>
  </si>
  <si>
    <t>5AA497205BBA87C7F8BD04C4B8D14DCE</t>
  </si>
  <si>
    <t>C6E80314FF45581D37E29E9895FB12CC</t>
  </si>
  <si>
    <t>91497BDD1A33446C6265303A2CB77E10</t>
  </si>
  <si>
    <t>3767B6325CFE7290E3474905845E3AF1</t>
  </si>
  <si>
    <t>B4F0F3A966BE16413B713CB9CC2054C8</t>
  </si>
  <si>
    <t>A6CF988E70AB3E7FAF447DC6383A109E</t>
  </si>
  <si>
    <t>0247BF2DCD3DC4A2E2498A2BC54030A1</t>
  </si>
  <si>
    <t>FF7DD9A7A2C6A559A6625B0477FD6CD1</t>
  </si>
  <si>
    <t>72EB91BE564A2AB5A774D6ACF7A9E76B</t>
  </si>
  <si>
    <t>C8E307577CF193C11E7C4432245A6047</t>
  </si>
  <si>
    <t>C8E307577CF193C1FBD5C005628E1555</t>
  </si>
  <si>
    <t>C510185DAAF03EF489500B1CBD3FE3BC</t>
  </si>
  <si>
    <t>D72D0EFDC1523692C674C32928983EA5</t>
  </si>
  <si>
    <t>AC2E39FF8697DE6E6A7CA26B5BD2D19D</t>
  </si>
  <si>
    <t>543E848DE318F502B51250CD9B79047F</t>
  </si>
  <si>
    <t>EEE5B8EBD48020362BA875C6E4D83BD7</t>
  </si>
  <si>
    <t>F8D771864DE20D86A5956368BECC6ACE</t>
  </si>
  <si>
    <t>7D75405174EE8A0E61A41AD84FB41BB9</t>
  </si>
  <si>
    <t>3A19054AD93A9D39DE745A1CA2B4D778</t>
  </si>
  <si>
    <t>A0AEAB707EE264352E505E5BC9290B43</t>
  </si>
  <si>
    <t>15B1349F6EDE5A991E183A84E728E5F7</t>
  </si>
  <si>
    <t>BFABE8569A2C4825DD40AE8538E20117</t>
  </si>
  <si>
    <t>No recibe comisiones</t>
  </si>
  <si>
    <t>6A4327F574B963925FC8C4ACF38E79AE</t>
  </si>
  <si>
    <t>47B6E58249E039A7DA2728FE131B7D24</t>
  </si>
  <si>
    <t>570B0544B85A8846C45445D3426EDA6B</t>
  </si>
  <si>
    <t>1F96AAA66DEBBE2AFCD776EBA5A184C5</t>
  </si>
  <si>
    <t>9FBE9C079E8771682E5021A54D37E0FB</t>
  </si>
  <si>
    <t>78A2DAB27566611A52076DB26DAC76A4</t>
  </si>
  <si>
    <t>BB7349058CF4C5917BEB0F172B8B7193</t>
  </si>
  <si>
    <t>132E2D8D6554DA712905A2490B4C527C</t>
  </si>
  <si>
    <t>3079EE4A08087124310B3225AABA28C4</t>
  </si>
  <si>
    <t>730BDA971901074464733A8CCC4AEF58</t>
  </si>
  <si>
    <t>93D63205EC2751B3125C52CD5BBD61D7</t>
  </si>
  <si>
    <t>C82F0F2BF042DAF5BDDDA68CC525EBE3</t>
  </si>
  <si>
    <t>993DAA9BFC548A2B89AA12B2659F9F57</t>
  </si>
  <si>
    <t>BB1E80DD732A47C42720E54021ABC6EE</t>
  </si>
  <si>
    <t>C14FD9B7DE167D40067D8558A870E94C</t>
  </si>
  <si>
    <t>CA43154099D5210067D48A8585977886</t>
  </si>
  <si>
    <t>28A3E11AD9FA74C3B2B6021320BC9275</t>
  </si>
  <si>
    <t>404D8D043CB06D6B656694F9BA27C95E</t>
  </si>
  <si>
    <t>BE0E3D45ED994769C7A46028AB60CB73</t>
  </si>
  <si>
    <t>2817654D21990087A3E38FF38D8BE847</t>
  </si>
  <si>
    <t>1ED1981F19D586878C04E497E6800E8D</t>
  </si>
  <si>
    <t>430328A989753F837F3A7749CA390522</t>
  </si>
  <si>
    <t>5AC57B6031A2EE22B753E925121956C0</t>
  </si>
  <si>
    <t>3316CD7286DA988405BF2055B03171DE</t>
  </si>
  <si>
    <t>B8EE043C38897A314C2CFC99BEB3BA3E</t>
  </si>
  <si>
    <t>92EC8A3438E75280D7D6A476F16EF511</t>
  </si>
  <si>
    <t>D52639B627BB52B8D759503778F89C52</t>
  </si>
  <si>
    <t>68457037B6937A79AA61A439AA493114</t>
  </si>
  <si>
    <t>317DF7B7011D8171DF32B9AF1C7FD936</t>
  </si>
  <si>
    <t>B8E3D61D1896020203DC5DBF72B90AFA</t>
  </si>
  <si>
    <t>274FE80A91DD048A9FDE57FC81376796</t>
  </si>
  <si>
    <t>46EFD1E5D24199F4406264BA1966D986</t>
  </si>
  <si>
    <t>C47EBCEC6626E3A7E2D03444808B60CF</t>
  </si>
  <si>
    <t>B4EC1AD83BDFA26395C788C54150750C</t>
  </si>
  <si>
    <t>2BBA1B35219FDBB9332BF935AC7553AC</t>
  </si>
  <si>
    <t>3BCF85BFAD6CFC0B5D1FDF295911661D</t>
  </si>
  <si>
    <t>8F655ABC4E67C501537FB27B976004F3</t>
  </si>
  <si>
    <t>8312DA06DBB9B457AC1D9F6AB3620C0C</t>
  </si>
  <si>
    <t>ACA7ED298B21D3A2ADF6FA6196264F1B</t>
  </si>
  <si>
    <t>D706EDA8211C99858E3CAD8465A91880</t>
  </si>
  <si>
    <t>132C27594B8DB0BC7511A9C9C7587E75</t>
  </si>
  <si>
    <t>063A224977276D094D6F3C5406E29210</t>
  </si>
  <si>
    <t>4B9F56BA3B912C8F9C1686770FD947C5</t>
  </si>
  <si>
    <t>DD650A7EA3AD0EB815177848F2F71C32</t>
  </si>
  <si>
    <t>E121536DA12CF9E77212FA12DFB84F67</t>
  </si>
  <si>
    <t>E5DA553005284632352AA5B4CAA63972</t>
  </si>
  <si>
    <t>0A1D3CE90287E85FDDFD89867CFCF4EF</t>
  </si>
  <si>
    <t>85ABBE95D3DD559059DABAB5B22BF4BF</t>
  </si>
  <si>
    <t>36E7A5D5B59D265AB5F1791539A5A944</t>
  </si>
  <si>
    <t>4FA13F909C85463B631E2FB65C9DEAF2</t>
  </si>
  <si>
    <t>F9637195CD1DB4DC0FFE69530679D102</t>
  </si>
  <si>
    <t>3514F874A0B4F6DB7A3BE070C034129A</t>
  </si>
  <si>
    <t>288F6B957ABE66FDE7D8C1C6204FFEEF</t>
  </si>
  <si>
    <t>DEE199058CD4C4BD52C7BAAFB97CC77F</t>
  </si>
  <si>
    <t>A83DF5F6609F69F11AAA6ED96AD61E8A</t>
  </si>
  <si>
    <t>41E48CB178FDCB5F727E899701B1EA16</t>
  </si>
  <si>
    <t>33C52855F5F197A14507A5402518E315</t>
  </si>
  <si>
    <t>0D07BFD5732F05CEF7CA1904E51ED3A3</t>
  </si>
  <si>
    <t>BCF722B476D248593D2CBF48613E6BF2</t>
  </si>
  <si>
    <t>7349FF6607208D4A834AC317EAE8D1BC</t>
  </si>
  <si>
    <t>46813A9496D04502F373256B83F7E487</t>
  </si>
  <si>
    <t>1F99369470D9ED84B7BB12F0BD2E7D4A</t>
  </si>
  <si>
    <t>57BDD7C944B519233B395AA7EEB4ACFE</t>
  </si>
  <si>
    <t>3400767232C52D5E938EA48A94BB62B8</t>
  </si>
  <si>
    <t>FCEF07EA48E7A19CBE1662A8D999252A</t>
  </si>
  <si>
    <t>F7E5BA987F20212C69D2859E7F5AA3E2</t>
  </si>
  <si>
    <t>CE30A68B59C4C48A3CCB2C68D0ECE6C7</t>
  </si>
  <si>
    <t>EFC5D6B51A2C23D6A066D9F677A06462</t>
  </si>
  <si>
    <t>667A22CDDAA0131069BA6BA1DF6E44B7</t>
  </si>
  <si>
    <t>489C72FEF9116268B11ED453D13DFCC7</t>
  </si>
  <si>
    <t>C03F598F8D64056B0DE8CC41536CDDF0</t>
  </si>
  <si>
    <t>3E151EBD478C0797D28C2B39F5B780F2</t>
  </si>
  <si>
    <t>4E4D70BA4F4B30DC66D6E5C597A97E34</t>
  </si>
  <si>
    <t>59D4337502B7D6739C3CFBC72AA25A55</t>
  </si>
  <si>
    <t>64ECF5F5980E435F08CBD1069E1016CE</t>
  </si>
  <si>
    <t>06E48E652623414565052794387E267F</t>
  </si>
  <si>
    <t>E9F1444C3810613FCCDCA857918E9A55</t>
  </si>
  <si>
    <t>36C189D7F47C3F15DE130F1CCE8A4595</t>
  </si>
  <si>
    <t>15BE198435C630246766D92DEDADFB0B</t>
  </si>
  <si>
    <t>11D1BA08E7EF1BDF1AD664C4AE08CB43</t>
  </si>
  <si>
    <t>FAAF320FB0B5FF9D846CEE896EEDB3F6</t>
  </si>
  <si>
    <t>1BB7F928E74C8ECDDF7E5C6678800998</t>
  </si>
  <si>
    <t>1AEE0FBF66829859F3CF84C64DFF5270</t>
  </si>
  <si>
    <t>DBE07BCD21CD7E68706168E8B48B36B7</t>
  </si>
  <si>
    <t>F4A2DCDC568D44CFE205CD9EA03A2A57</t>
  </si>
  <si>
    <t>395CA28108A6D9AA759BF8551989A1BB</t>
  </si>
  <si>
    <t>7607D4E2F1A5A88CA6F534915F9E7FD9</t>
  </si>
  <si>
    <t>FF93587D9F0DE48628357C19286A323F</t>
  </si>
  <si>
    <t>536F0FE1A5ECD0F7F6D679763765332D</t>
  </si>
  <si>
    <t>5DC284EA76D34AD4A6E3EFFA808C168B</t>
  </si>
  <si>
    <t>DA7EA43F98210C37757260193CCB2CD4</t>
  </si>
  <si>
    <t>529D8805F0777A5B620ADB0DE5EA744A</t>
  </si>
  <si>
    <t>FB82CA956331529512B4B26EA7116F88</t>
  </si>
  <si>
    <t>BEA293284DD72396F2E8BE8D7464EA52</t>
  </si>
  <si>
    <t>2BB7256E5DCFDBCEE38BF5229F26E362</t>
  </si>
  <si>
    <t>36F6F4AE58277066D15CD0558FBBA2DF</t>
  </si>
  <si>
    <t>E36FE1C6ED69ACBF544D2E8A6778D99D</t>
  </si>
  <si>
    <t>6800DCD3FAE7339DB9D5FD189076686A</t>
  </si>
  <si>
    <t>6E37C84060B0B6D2D02F28992973E29D</t>
  </si>
  <si>
    <t>812B742381C0BB27AD1CE498BBA70BB5</t>
  </si>
  <si>
    <t>E202F7462FD131A3B3AE7A012A19385F</t>
  </si>
  <si>
    <t>0DB09FC1FCFA0F726E6F0276A153B0A5</t>
  </si>
  <si>
    <t>FFE5B24A0B93E9CAFC19FA35099FB448</t>
  </si>
  <si>
    <t>49699590366352CF07CDBD1BDF39B543</t>
  </si>
  <si>
    <t>0971FE727ADE24243AA7DEE34DD8C1B4</t>
  </si>
  <si>
    <t>BC94AD2F7E5D72FDB1B2EF5A2302DFD2</t>
  </si>
  <si>
    <t>4B9FF25B191E6E4D7874EBC17D532F73</t>
  </si>
  <si>
    <t>01D16DEEFFDC7BA9AEA7D0962C8CFF2D</t>
  </si>
  <si>
    <t>419FB91DC8B03D95E03B56D954A6FFE2</t>
  </si>
  <si>
    <t>0F56FDBE6EC0C1B52E071B9876A8AD06</t>
  </si>
  <si>
    <t>ACE85D2218A8A13B192726C63C84C029</t>
  </si>
  <si>
    <t>DEE20FBB6AB3445329A9838499B55C5B</t>
  </si>
  <si>
    <t>92F510AD09EE8822CFB11D06C9B8ACEC</t>
  </si>
  <si>
    <t>0B9E2B6BCBC55830194F2355B194235C</t>
  </si>
  <si>
    <t>38C1DAC6AB094640C3D00F35106F44AA</t>
  </si>
  <si>
    <t>5F0D2A10AA4C51D7A52595ED92B56739</t>
  </si>
  <si>
    <t>63E1E77AD8171CEA8979AB736B04F42A</t>
  </si>
  <si>
    <t>CD006FCAEA584DC70CF6A5E4E0CFEE67</t>
  </si>
  <si>
    <t>600E41E455C305D20E72234A44D1674F</t>
  </si>
  <si>
    <t>18EEE960EC06AE1C470FCC3F5653CCAD</t>
  </si>
  <si>
    <t>A4FBDCCF7319B4D1CDFFA47D86347276</t>
  </si>
  <si>
    <t>1BF67226CF4E6DDA1C83C281E10E054B</t>
  </si>
  <si>
    <t>B1544FD6D079C2B47993593FD26A822E</t>
  </si>
  <si>
    <t>5C4BF6C36192B4F47E2C730B7EFBC72F</t>
  </si>
  <si>
    <t>1E4AC6F95ECDCC745E3B87CF7173407C</t>
  </si>
  <si>
    <t>843375BFDC6AB8B18B6EE5F3DCF74E60</t>
  </si>
  <si>
    <t>25CC78E3DDEEA219DD933BE3508A4E6F</t>
  </si>
  <si>
    <t>3C3266BFD06FC0534FD80605B9596B89</t>
  </si>
  <si>
    <t>D3C17D97CDA212B8DE31FDD84A9CE28B</t>
  </si>
  <si>
    <t>D1EA981FDE5D9C468B6C235AC1C2BB8D</t>
  </si>
  <si>
    <t>850F67109D66C34952F5DF9A3297F869</t>
  </si>
  <si>
    <t>D4D2F2634EA5AA5FE73D9C91FA68AA30</t>
  </si>
  <si>
    <t>F805AE37E58BD38BD815DC703585B0A6</t>
  </si>
  <si>
    <t>A3A660F29E6437EBBA0AF9F547C965EE</t>
  </si>
  <si>
    <t>331129AEA6427E67939DC1E194AC49B9</t>
  </si>
  <si>
    <t>4D7C08FFA5C6CC3ECCB9556219D970B9</t>
  </si>
  <si>
    <t>128229C01945C8FE6687ADBDD8C640A3</t>
  </si>
  <si>
    <t>44F93F9325D6EFA1D14F9B8CAD3FB145</t>
  </si>
  <si>
    <t>4F10E592880670BC537241D7C1EEE4DF</t>
  </si>
  <si>
    <t>2AF481CF324B5BA983D877F62E872F63</t>
  </si>
  <si>
    <t>C75E1D49C01DED6807B00CBA7A87429A</t>
  </si>
  <si>
    <t>6656DC174A4FA7F437C218BB7063153B</t>
  </si>
  <si>
    <t>83B1F3D14AC8451C0C999305F3E483C4</t>
  </si>
  <si>
    <t>7D268B2E4FA56F280489B41B232D3862</t>
  </si>
  <si>
    <t>2124D993F29A925D220214B000DE6F09</t>
  </si>
  <si>
    <t>3AC45CC72919AF9E334C28796387D2AD</t>
  </si>
  <si>
    <t>DC082F0D29E639C37A4977045E1DA225</t>
  </si>
  <si>
    <t>1C8EC7AE79BF21A21A76D1EEE4B4290B</t>
  </si>
  <si>
    <t>33C2CA9BCCE9339ACA842CDF12F43E09</t>
  </si>
  <si>
    <t>18E741BF51D963FD46A7151666BD604D</t>
  </si>
  <si>
    <t>0B1EC850DD3D00B925CBD9A59C6A6714</t>
  </si>
  <si>
    <t>234B094F0348F448C4DC1DEE6A1E89C0</t>
  </si>
  <si>
    <t>C3EDD527B003A68A61FAE935B889AEEB</t>
  </si>
  <si>
    <t>5F6F2C949D7E148501AA1938020F76B5</t>
  </si>
  <si>
    <t>F152AF46137D0E53A6BF9EB200526FEF</t>
  </si>
  <si>
    <t>C64493A96EB1611B0C4ACE3EBB25EA82</t>
  </si>
  <si>
    <t>CE6ECA6D8FAAE390E0F581E5022C277D</t>
  </si>
  <si>
    <t>A5B23C4708F8C8D6241AC24D5FD864C1</t>
  </si>
  <si>
    <t>FA5C318218CE44567202F7B8101FEABD</t>
  </si>
  <si>
    <t>3918196C6E6F7571318F39473C407882</t>
  </si>
  <si>
    <t>AF01D25385D8AE4F16698353B97BC537</t>
  </si>
  <si>
    <t>85B128E80F8D3A975B7ED2CBDF80CC62</t>
  </si>
  <si>
    <t>483515B3C3A44FCD12E54B58B4F90DE7</t>
  </si>
  <si>
    <t>59DD1A10EC4773D8F5FCF3BA1042A98E</t>
  </si>
  <si>
    <t>95777A4343B8A22F11CD1973A9E0997B</t>
  </si>
  <si>
    <t>AD532487AB430493361DC31CBD2E9FD1</t>
  </si>
  <si>
    <t>A752E78123893BE49DA7E9E56FB501F8</t>
  </si>
  <si>
    <t>6A01B5C50CB05FBF0F46DD67538A66F8</t>
  </si>
  <si>
    <t>DEC31F90AEAFF05CB65F0128D2091A40</t>
  </si>
  <si>
    <t>AFCE27E7ED7E85AF500F57EDAC34BB26</t>
  </si>
  <si>
    <t>27B797D6AD10BA4E4A38AD567CAE0B84</t>
  </si>
  <si>
    <t>9CE62FF98246ACD639D21D35301EB27D</t>
  </si>
  <si>
    <t>7FD1D23B1AB61B11B9E1D3A0F0CA625F</t>
  </si>
  <si>
    <t>DAD78626C86B434C9F5A01DBF81DB100</t>
  </si>
  <si>
    <t>2A676C4308BD6BEFB206E8D82955E6A1</t>
  </si>
  <si>
    <t>AB370E3A0656522E680B39E81C6BF6E8</t>
  </si>
  <si>
    <t>B3246E81E177370D9A114CFC0B480C7D</t>
  </si>
  <si>
    <t>65E081C36642D0C0048BBEA42095E4AE</t>
  </si>
  <si>
    <t>304EFA83D3D77C4703F587AD40A46B8F</t>
  </si>
  <si>
    <t>BC776983AA9ADD8BE6D609E83643A1CC</t>
  </si>
  <si>
    <t>7DA1EFCE161E692553BAD83F4FF71F8C</t>
  </si>
  <si>
    <t>80DAA3B0D30130C70EF2DCC915135D9D</t>
  </si>
  <si>
    <t>3DCC2FE3F39DC25AF7365D61DFE5665B</t>
  </si>
  <si>
    <t>81741C9614372278193C1B993BE612C4</t>
  </si>
  <si>
    <t>1EF394E656066542AB964AF91440DC3A</t>
  </si>
  <si>
    <t>88ABA09932571231B8075FB10264F189</t>
  </si>
  <si>
    <t>F18F99719588EBB692B1557D00E23E6E</t>
  </si>
  <si>
    <t>E267745B27A45683BDD8C0A9E0DEEE02</t>
  </si>
  <si>
    <t>9AA39F20AF734FCF42C7AC1FA0364433</t>
  </si>
  <si>
    <t>DFD9D9EB085856C5DB267F533A81A034</t>
  </si>
  <si>
    <t>6E98E985981D4EC7F87688861AEFA6C8</t>
  </si>
  <si>
    <t>27EF0784D98C735225B4F7E0BD882FE7</t>
  </si>
  <si>
    <t>D88F9D5D530B53D2920F6D1B905ABDAF</t>
  </si>
  <si>
    <t>BD0ED0940D33DCC38AEF0446920E4889</t>
  </si>
  <si>
    <t>C30B9F8446A9865177FB6474414908BC</t>
  </si>
  <si>
    <t>3A9DD69B8E448FE1929A3A2CA6EAFE59</t>
  </si>
  <si>
    <t>B159F5AB8CC0E1EA9D65F87982476149</t>
  </si>
  <si>
    <t>E48FEF6E6DEAE4CFFA7B36A4BE6EB436</t>
  </si>
  <si>
    <t>E97469E756BD25D425950542AEFF7AE3</t>
  </si>
  <si>
    <t>C11108F051CE21571D3DCDC275F5D3FE</t>
  </si>
  <si>
    <t>00573F5CE7AFE0C1247AB640DE5459A0</t>
  </si>
  <si>
    <t>AC3B8F99DAD3839AFED134497A4563DB</t>
  </si>
  <si>
    <t>4476000CB0225A221282F2020F7B56E9</t>
  </si>
  <si>
    <t>FC66A44C9C92D334F5A8CE48349898B1</t>
  </si>
  <si>
    <t>E62B77D1C07FC40448A8638F98755A61</t>
  </si>
  <si>
    <t>4A8B866F380AD9CFF6A16C6D01FA398A</t>
  </si>
  <si>
    <t>638162AFACE7C582BCF213196F7788C3</t>
  </si>
  <si>
    <t>905481A5E716EC794667424B447ED2BF</t>
  </si>
  <si>
    <t>96338B1EC57419C0FAFE43CE11F9F388</t>
  </si>
  <si>
    <t>A5A14C75C72D1BB4579FDE3A4A3FAA24</t>
  </si>
  <si>
    <t>F5B55A68951C50AE12AFD06F00C93E27</t>
  </si>
  <si>
    <t>FE6FD082E6E9F0DECD21CB5B2E8715E2</t>
  </si>
  <si>
    <t>19CE3400BF3E35AE194F19ED8EDC94A7</t>
  </si>
  <si>
    <t>D74D12EB08B65610C5B14FAECA0B6C05</t>
  </si>
  <si>
    <t>7A68AEB864C4F47AF15429C4C9723C25</t>
  </si>
  <si>
    <t>7D3B2CBEC3DE68D670C924CBA949BB25</t>
  </si>
  <si>
    <t>A300D465DC61F258C5AD8C0B4D1F69ED</t>
  </si>
  <si>
    <t>33D3DA931FA83E9989C7EF82F3510D64</t>
  </si>
  <si>
    <t>F07A430612E6FFFE866DB30F08697A4E</t>
  </si>
  <si>
    <t>06F0D80C78086744E9F76199992DC051</t>
  </si>
  <si>
    <t>AABD62959B127C67B92649CBF16CE75C</t>
  </si>
  <si>
    <t>695320753E757AC6F7822A9C7B1936BC</t>
  </si>
  <si>
    <t>4522D263A2DC12D522046A1C637333B1</t>
  </si>
  <si>
    <t>B2704D3616012595AB167147DB69668D</t>
  </si>
  <si>
    <t>3842DB20178F836142505B32DD4DB68E</t>
  </si>
  <si>
    <t>25575CF887F6482FD98BAB15EDF26A73</t>
  </si>
  <si>
    <t>195BBA10C6A6020E2A58088D9FB15308</t>
  </si>
  <si>
    <t>30292F27AE1694C9DDFB5E8891E9F5BD</t>
  </si>
  <si>
    <t>DFAC91F7498FD4C1BE5A0560F9E0A29E</t>
  </si>
  <si>
    <t>F672E9538AC0E5B9FD2E7315F7B339FB</t>
  </si>
  <si>
    <t>BE448D324A8E66F41C40076FD22FE9AD</t>
  </si>
  <si>
    <t>592DF1A72D6EC269E63C4E130B15590D</t>
  </si>
  <si>
    <t>8C71B35DBD51B3F6C366F823AF2E7985</t>
  </si>
  <si>
    <t>31912EA356A816802EB12522F57AD813</t>
  </si>
  <si>
    <t>693DB60572F0512F94B7D351EB605D7D</t>
  </si>
  <si>
    <t>24AF3463F0267AC5788C5BD092B11746</t>
  </si>
  <si>
    <t>4E8C3AD632890B3EAA4F25DF08F85E8E</t>
  </si>
  <si>
    <t>4032389E8DF3073B60819FAE653B37C0</t>
  </si>
  <si>
    <t>7EC1922EC8C4C7E222652E5F5E978E87</t>
  </si>
  <si>
    <t>DFD02B43AD37DF38C8041C8D6DD32B85</t>
  </si>
  <si>
    <t>CF8668AD937617A269FE27F64CBA4BB4</t>
  </si>
  <si>
    <t>B2E520A045A0226F7F1089AEF7634F8E</t>
  </si>
  <si>
    <t>F3438537B8238CB534776C214E8DBA14</t>
  </si>
  <si>
    <t>EA83EBF253EAFB3B032804806E3FF87E</t>
  </si>
  <si>
    <t>EA4F364F8DCE6C886A45D194D2D737D9</t>
  </si>
  <si>
    <t>C1463A2B60E7A99412734DA8DF5BCFE1</t>
  </si>
  <si>
    <t>72CB68EF64C74F81EE901E221D792704</t>
  </si>
  <si>
    <t>7E6A24DB01B91A64F5E9C18FBF17D631</t>
  </si>
  <si>
    <t>D294CFEC97FF6A745275FB96C8B299CA</t>
  </si>
  <si>
    <t>DC67D0FFEF297F47CF2C120945C93B67</t>
  </si>
  <si>
    <t>30AEA846D003898F176D7CFF828C8C68</t>
  </si>
  <si>
    <t>908444BB1D4D16460CA7110F956898BA</t>
  </si>
  <si>
    <t>872D87A2FF92DC8DE502E8A0541B9425</t>
  </si>
  <si>
    <t>6B7499BE74B8A22A1E59C1B8A6EDC712</t>
  </si>
  <si>
    <t>5E1139FD85578B7A0AC71DF25E23411A</t>
  </si>
  <si>
    <t>FAD52F1067CEC68C00F283128FA1B3D3</t>
  </si>
  <si>
    <t>BCCC039671E8DD5312C0C781F61FC6B4</t>
  </si>
  <si>
    <t>6862943138E79EA8C8B845D2F4343F9D</t>
  </si>
  <si>
    <t>3440FA30884D11EFCBC336FC6BBAB459</t>
  </si>
  <si>
    <t>EBA2C1AEDB2923EE65C330AFA5654E69</t>
  </si>
  <si>
    <t>F66A4947BC02C53C4F279F308397CBC9</t>
  </si>
  <si>
    <t>C071BDEBF5EC980743FE33C2C26BB645</t>
  </si>
  <si>
    <t>BD4AED9A5A8AC9F0EEF20F8B8AEB739A</t>
  </si>
  <si>
    <t>25A2A72DF2C6A9FB7E38ADD71F39177D</t>
  </si>
  <si>
    <t>7CB38339E239F8C1B27C54EDEEC7C4E2</t>
  </si>
  <si>
    <t>2273AA95E255842D589CC414E63A29B8</t>
  </si>
  <si>
    <t>C3E8144B0D84B347D71198E6844E9359</t>
  </si>
  <si>
    <t>BFFEEEEE72F4EAD9C34A45818583FD1C</t>
  </si>
  <si>
    <t>48EF1260C11EF7C5F6216D7B91DF222A</t>
  </si>
  <si>
    <t>C6CD0446AF67E38AD24A6C414019C187</t>
  </si>
  <si>
    <t>2E3BCE8D404D52CEBCF6EF427A99E762</t>
  </si>
  <si>
    <t>9B95D036C0CEDC67D0C18E4740D4AE69</t>
  </si>
  <si>
    <t>670865082331F07CE45AFABD6B0DED0B</t>
  </si>
  <si>
    <t>1C618EC78C8DFE0C717A69D2D78DE944</t>
  </si>
  <si>
    <t>4376030A570B51323E9F15D3F4E3C591</t>
  </si>
  <si>
    <t>F63E24DED3DFEC1369A6DB24C39F354B</t>
  </si>
  <si>
    <t>0EF5FCEEE3DC6AF1916EB9AC3731CBC9</t>
  </si>
  <si>
    <t>1D1D3B09059024A9493D05CC9F0AA0A9</t>
  </si>
  <si>
    <t>076D544E104260E84DB8939B9EA702BC</t>
  </si>
  <si>
    <t>FDA6761FE70A92C6B2EDD16FAD3165EE</t>
  </si>
  <si>
    <t>3A0D4A8DAD4F6E91A36B2FC090F16E15</t>
  </si>
  <si>
    <t>259B2A227B6CAF6850FDD270BEDA0EA6</t>
  </si>
  <si>
    <t>85915A38EA31ABD686E4E6C677B9CCAD</t>
  </si>
  <si>
    <t>D68755695698A7B8A849A0CCE726862A</t>
  </si>
  <si>
    <t>4203070BD74D6A825023B148A43B91CC</t>
  </si>
  <si>
    <t>63AE20AF70701B3F4E9A17D975D9EFF2</t>
  </si>
  <si>
    <t>74BFDB8C3BAE619466982E5DE147E3DE</t>
  </si>
  <si>
    <t>CDFA3A8F0BC37AD93E906CB62EAC27FD</t>
  </si>
  <si>
    <t>982D1F0984A74A90C296E4B0A392D63F</t>
  </si>
  <si>
    <t>53D21902A7D67F09738650C1A8A2929B</t>
  </si>
  <si>
    <t>3986A9D0BB9693DC8892E794F14C8CC9</t>
  </si>
  <si>
    <t>6224A990C8EF0AAB386118ED618D967B</t>
  </si>
  <si>
    <t>E2005B62B01F31919D25F023A86A1DC3</t>
  </si>
  <si>
    <t>64EC31BB12ED356D66AD43B0F71458D0</t>
  </si>
  <si>
    <t>38C1A8559D382931A26C01C9C3DFF6C1</t>
  </si>
  <si>
    <t>B8B06B732D3510DBC4AC7BC0C7B59343</t>
  </si>
  <si>
    <t>A922E69BF1B5644C24A5B6FA4A6C9DF1</t>
  </si>
  <si>
    <t>36EEE8AFF04F40A87D604B5FE311D3CF</t>
  </si>
  <si>
    <t>9EFA8B94A7F211AB45354D595752EDE7</t>
  </si>
  <si>
    <t>688B1FBDD10A3C4AF210B6552CD01607</t>
  </si>
  <si>
    <t>1B592DBFC667962449578511428BF16E</t>
  </si>
  <si>
    <t>D88102653F1A92CD3C649E866CA6A902</t>
  </si>
  <si>
    <t>403583569A5556F52E6D8361A08B1AA0</t>
  </si>
  <si>
    <t>EBB8C24D029A4EC8CF6D27B62CBEB98F</t>
  </si>
  <si>
    <t>DC5298E5207523EFF0405C6CEEB51110</t>
  </si>
  <si>
    <t>8C7E5D035D1CADFD2779244187406F9D</t>
  </si>
  <si>
    <t>639517D3CEA96599814D13F619829AEE</t>
  </si>
  <si>
    <t>0D8F5B5C87ACBF1C239AE6EBB406E7A5</t>
  </si>
  <si>
    <t>94BD29FB7BBC86F53D62D0A2283917F6</t>
  </si>
  <si>
    <t>1604CC243286072D9BA51A2BADD82E17</t>
  </si>
  <si>
    <t>F536D0D5808DCBE792BFB35F6C1B3345</t>
  </si>
  <si>
    <t>5D082621281C3BD7D920364F086E5DDF</t>
  </si>
  <si>
    <t>F3D85A45D4B00836CB074422C7BD7F00</t>
  </si>
  <si>
    <t>26228F06FFE77DABA5394055F7CD075F</t>
  </si>
  <si>
    <t>4C8C6B3298DA80B2E30AFF58D5EEDC66</t>
  </si>
  <si>
    <t>47DE5365F93DE03A9D1195D14458AA0E</t>
  </si>
  <si>
    <t>10C4090DFEA453780D5FDD360DF3D990</t>
  </si>
  <si>
    <t>305CA7361F2E71161D1BB89605500AAD</t>
  </si>
  <si>
    <t>78185ED3675A113EA9B509E8320BD4F6</t>
  </si>
  <si>
    <t>6909C7BFB101918CA61A212CF69600AB</t>
  </si>
  <si>
    <t>393A0827F2F358A1BCC4E5C611F38A03</t>
  </si>
  <si>
    <t>2B152B6531246BC968D66D5F384B1E1D</t>
  </si>
  <si>
    <t>FB6B76E98FFDC8C1C5A478DBFACFB3B5</t>
  </si>
  <si>
    <t>145A1857449CDCBBC4D8224EAFC9F51D</t>
  </si>
  <si>
    <t>B1F2A602019FE4BC40D3A8FFD1106E5C</t>
  </si>
  <si>
    <t>0D96737985F43CD0887C069D89DC3FBD</t>
  </si>
  <si>
    <t>4A658AB82217698F54B62C38FCFFEC5F</t>
  </si>
  <si>
    <t>2BBE936B42F142EB2B422B9837BDDC1C</t>
  </si>
  <si>
    <t>F9059BAE41B1830390F496A5E9D7EE54</t>
  </si>
  <si>
    <t>BF6827FBE4EA03D85A8465CE5808D200</t>
  </si>
  <si>
    <t>965AC85247F45CCD9EC1F70715DAD2DC</t>
  </si>
  <si>
    <t>B6A2E75B2C2E4910BB9139F18E51C814</t>
  </si>
  <si>
    <t>731BBE84C5E63F992C376CF70EDB99B5</t>
  </si>
  <si>
    <t>C229BB6B1F45B9EF0815B71F4D541423</t>
  </si>
  <si>
    <t>A66C63043C98A3D4E9F963F9BCDABA85</t>
  </si>
  <si>
    <t>FE8B1930077B1D9F418F3D9DA8463F72</t>
  </si>
  <si>
    <t>AFBEE96489C1E20B520B4642CBF5B5E9</t>
  </si>
  <si>
    <t>5B3E92A2177B65881658EF17FDD659A2</t>
  </si>
  <si>
    <t>1AF6FCCF50DF912644F833926B45CE60</t>
  </si>
  <si>
    <t>30DEF69775F6BA00A5BF091FFE96C357</t>
  </si>
  <si>
    <t>A48AC89E6E3707270C7E265CC586D85C</t>
  </si>
  <si>
    <t>66FE1979BC8612A5290AF67B15040A76</t>
  </si>
  <si>
    <t>233171C6FFA9ED9EB22290AF18BA6DE0</t>
  </si>
  <si>
    <t>45592AE8B6E111A225EFEC382A889951</t>
  </si>
  <si>
    <t>BA44FC98F102A9A53FB9B2274B40B235</t>
  </si>
  <si>
    <t>F859720D701D83ACC11CE97825F1CA10</t>
  </si>
  <si>
    <t>591A446A765DB398B91C028D91D8533D</t>
  </si>
  <si>
    <t>B295AB548FB7FC44FCE677C7069F8FB8</t>
  </si>
  <si>
    <t>937E8EC3D6ABB9172779BEB5014C60F0</t>
  </si>
  <si>
    <t>071E499591E69CF7CF63CE711AE2471F</t>
  </si>
  <si>
    <t>D008D67C4D43C6D91FFB6DBF0C5F1A85</t>
  </si>
  <si>
    <t>CF60CC8609BD2E1EBCCB8DFC633BEABF</t>
  </si>
  <si>
    <t>735B5F80D88B880907CBC1C5A823EE49</t>
  </si>
  <si>
    <t>58A15A51144AF209610A9B3683F1F97A</t>
  </si>
  <si>
    <t>C3C6C3E1A5B133992613180B51018666</t>
  </si>
  <si>
    <t>0C9AA73741E30A68F19C899EF37910F1</t>
  </si>
  <si>
    <t>1F6DB8ADC8BEBD490068298F8050CA4A</t>
  </si>
  <si>
    <t>512CC4B00C22603365A8E7439234ABAD</t>
  </si>
  <si>
    <t>A24C96610A244B507CBF5CF134382335</t>
  </si>
  <si>
    <t>928A604540F2E7FD813BB576FB2EF833</t>
  </si>
  <si>
    <t>46861BD4715F69E6FFD041337C2BCB9C</t>
  </si>
  <si>
    <t>070077DB8283EA3A35C291A91441DCEE</t>
  </si>
  <si>
    <t>9A4FD562F4FF4E47B16EB5DD2F531879</t>
  </si>
  <si>
    <t>7A2DEE431C82B318E171CE81E5C498B1</t>
  </si>
  <si>
    <t>CF47C91873D2FEE94E06EBF447170537</t>
  </si>
  <si>
    <t>EA08810E5F86D43F6614D5EA83297235</t>
  </si>
  <si>
    <t>EE2A4346D0E09BB53E9301F45F440D6C</t>
  </si>
  <si>
    <t>27465EAEB72C078FD0219F8981EFA812</t>
  </si>
  <si>
    <t>02BC72EAB86A507518D65DB519621FD8</t>
  </si>
  <si>
    <t>42A6BBB7B7747ECD3F680AFECA624394</t>
  </si>
  <si>
    <t>8FE7F57B9BCC92981B1457098D738D18</t>
  </si>
  <si>
    <t>AA52A6EE37A247AF8BC4A37F2EBC4D47</t>
  </si>
  <si>
    <t>DF31E65FF6EB50D47480D4F1DBEE6480</t>
  </si>
  <si>
    <t>03B4A41E9D9F178FA1852110E6613230</t>
  </si>
  <si>
    <t>F0F894972C94CD6118855F81129AEC4A</t>
  </si>
  <si>
    <t>2F4011E56039E065B124F3A848E404B8</t>
  </si>
  <si>
    <t>DF996CC92B80EED59E51D5415C62CD78</t>
  </si>
  <si>
    <t>FDC83648E86915AD078624F272BC1AC9</t>
  </si>
  <si>
    <t>4B3AC6A4AA7107332A8C8EEDD121662F</t>
  </si>
  <si>
    <t>FC1D57072FE1BDB6830864FE4AF411AB</t>
  </si>
  <si>
    <t>55586661DB1BD2B1988597D20DEED575</t>
  </si>
  <si>
    <t>D915D8B3911DA4F864F1774DF67D146C</t>
  </si>
  <si>
    <t>749E7210BD399AC3BFF04D33824AC236</t>
  </si>
  <si>
    <t>702054AC179DBBF03261099F3BF99339</t>
  </si>
  <si>
    <t>D123FAE62C13764F46F5117379D9576C</t>
  </si>
  <si>
    <t>29C26FCA757A9C72C320CB0F99AF44F8</t>
  </si>
  <si>
    <t>A3E966EB3954E2711A167EB57578830D</t>
  </si>
  <si>
    <t>039BFEFD3D607C7E28E346B290E97AAE</t>
  </si>
  <si>
    <t>7FC5F20244DB6EB57B3183C5EBA82A30</t>
  </si>
  <si>
    <t>19B8DF111065596A5F3861D0335FD274</t>
  </si>
  <si>
    <t>640FB0F5A93575780A44AD1B3C153FBF</t>
  </si>
  <si>
    <t>424435528006BE8BE194878F7EA73F10</t>
  </si>
  <si>
    <t>361511580C8DCCE2DB18CEEAB400B77E</t>
  </si>
  <si>
    <t>FF88DBD40D349AAE13705A66D52B7264</t>
  </si>
  <si>
    <t>E0CCA3739AC96105FA34288CE1DBB6A2</t>
  </si>
  <si>
    <t>B28F2B392A272EDDA3E17194E43DEC40</t>
  </si>
  <si>
    <t>3C554926B7E57D09EB7D9096918F6B33</t>
  </si>
  <si>
    <t>DDC6644AEC6A407A36F48BDE14E5AD82</t>
  </si>
  <si>
    <t>EEF3D9D146A32537DE305D79509A5669</t>
  </si>
  <si>
    <t>E9E3B6D7B435F708E02E0654ED76475E</t>
  </si>
  <si>
    <t>2307A6F30DA4504A3903DA61C818359F</t>
  </si>
  <si>
    <t>4F99988B0DBE38BCB8E25778E3808706</t>
  </si>
  <si>
    <t>B42A572A9E8878EE70282C5F02D0B88D</t>
  </si>
  <si>
    <t>92A9E25DBD50A0E455CECE25C45DEE65</t>
  </si>
  <si>
    <t>5344B1087C2AA5437C2604040DEEEF81</t>
  </si>
  <si>
    <t>EAEE1A2B4A45BD99EF5E13179AE17AE5</t>
  </si>
  <si>
    <t>F21C60DC22AA6FACD0A672DF0CEABA06</t>
  </si>
  <si>
    <t>55B864C8599A10123AB75C748182EACC</t>
  </si>
  <si>
    <t>2867FA4A8C0F83F36457BE9A97E23092</t>
  </si>
  <si>
    <t>65655D5D9FF67482D21DBC1E8886DB00</t>
  </si>
  <si>
    <t>55927EA39A9187684A443273416FD984</t>
  </si>
  <si>
    <t>D5C53622254CD30200232B820D59047A</t>
  </si>
  <si>
    <t>66F3819D24D2864A9ACB5006D6AEA72A</t>
  </si>
  <si>
    <t>9D0B9D0A93F88208F36AB3EB066EDEFD</t>
  </si>
  <si>
    <t>5B040FA22D48E4BA74B1DB4D49B30526</t>
  </si>
  <si>
    <t>A1EB3FF4DA1A031848D0B304909D1879</t>
  </si>
  <si>
    <t>7A124EA37684796292DCE788E1D2B5CC</t>
  </si>
  <si>
    <t>6A10244E114BE47D20836796523F6FAC</t>
  </si>
  <si>
    <t>C2630C119E295804CD59FEF3BA1063D3</t>
  </si>
  <si>
    <t>484488BBD073DE0207A0A7F89C6DFB4E</t>
  </si>
  <si>
    <t>474C66B91B18F6FC64A1E971A263F059</t>
  </si>
  <si>
    <t>097F176C7328279D286A910EA82CD68C</t>
  </si>
  <si>
    <t>9C5E55D91584AB8B937AA7174BC7EC44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</si>
  <si>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</si>
  <si>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</si>
  <si>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</si>
  <si>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</si>
  <si>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</si>
  <si>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</si>
  <si>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</si>
  <si>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</si>
  <si>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</si>
  <si>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</si>
  <si>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3220235D04F4AF6D3AD2445CAB7D72B6</t>
  </si>
  <si>
    <t>no se generan dietas</t>
  </si>
  <si>
    <t>9068A2D0FC3BEF890CA4272E313F87B9</t>
  </si>
  <si>
    <t>835CC646FB15B82C8FCA2C12DD522AB2</t>
  </si>
  <si>
    <t>72C9CD10CF8DD43A7AA2A8FF20E27FFD</t>
  </si>
  <si>
    <t>AD6E7F3A6525DF9096A2067CFA756A20</t>
  </si>
  <si>
    <t>B6CEF1D43BC7E8A19BC43E6D02F6A5DB</t>
  </si>
  <si>
    <t>4615369F12965906C00B5AFC16D0D2E9</t>
  </si>
  <si>
    <t>3D27B76BE2C2C793703F34A70F6ABBD0</t>
  </si>
  <si>
    <t>4B9E4E2669F7DA172670AC348E2A3968</t>
  </si>
  <si>
    <t>06BFDD1B422F6DFBF6BCFD6EED73AA4A</t>
  </si>
  <si>
    <t>5E6827D0CF87F96DAE8F3B6987BC36C6</t>
  </si>
  <si>
    <t>14F3DAFEDDA60EA008FEE2C2332AFF8B</t>
  </si>
  <si>
    <t>D091AC4B964BFECE931A3BB434EB78D3</t>
  </si>
  <si>
    <t>2B5DD6319A73657FD1150ACFD56363EA</t>
  </si>
  <si>
    <t>7E684C817337F503C138C4E5498D4A94</t>
  </si>
  <si>
    <t>01854E11F744520C79E5D3F0235AC9CA</t>
  </si>
  <si>
    <t>E611AF82128D8F5426B558DA85F1B038</t>
  </si>
  <si>
    <t>53C44AF952109D9D421A575063C697E2</t>
  </si>
  <si>
    <t>709AB2093E758E31B945C08138332FB0</t>
  </si>
  <si>
    <t>3C59A2AA931D5131759BC9F9F608B6BE</t>
  </si>
  <si>
    <t>1539B10DA7226539538F59212D0F6A0B</t>
  </si>
  <si>
    <t>7737EE2355BD6E5FDBF84788A882B3CD</t>
  </si>
  <si>
    <t>D58072059DCEAC23A1116F0BED97598A</t>
  </si>
  <si>
    <t>98AE073301421EFCDEF5A94D106094CF</t>
  </si>
  <si>
    <t>578323607DF7C9476A0076023BA604B7</t>
  </si>
  <si>
    <t>A83DBC175E2D03107B5114F81F467896</t>
  </si>
  <si>
    <t>7BE2CA5F78A1188B35BFA2B90BA8C1EE</t>
  </si>
  <si>
    <t>7FF12277279B41984438EB921E59F298</t>
  </si>
  <si>
    <t>7D5895D0AAEDA3A1483765FDFD119344</t>
  </si>
  <si>
    <t>D0032535116F4B2CCEDAAAE37FF5F73D</t>
  </si>
  <si>
    <t>E554A2AC5264DECF61063DC9CF2E78DB</t>
  </si>
  <si>
    <t>C497A98C29A2EC66A9F6652BEF05025D</t>
  </si>
  <si>
    <t>DC2BD2BEFC1DB2D3332F164D95914189</t>
  </si>
  <si>
    <t>D7B3111D41531F3B004AF8061498C5BC</t>
  </si>
  <si>
    <t>EB0F8BF520D203164EC8962B1A90D59C</t>
  </si>
  <si>
    <t>1C06E56314DFF5D97479030396E190B7</t>
  </si>
  <si>
    <t>DDA86C5287F25DEFCE0D6FD17FC93BEE</t>
  </si>
  <si>
    <t>C14E12D908CA4ADB6BABB0131F1FF96E</t>
  </si>
  <si>
    <t>85828BE8033914E147A2EE21561CF192</t>
  </si>
  <si>
    <t>39654404C28BFF01437D8F8E99D552C4</t>
  </si>
  <si>
    <t>30141AB9E161F7C27C322405559C3399</t>
  </si>
  <si>
    <t>00D9FDCAD9A4DFB3E2950B2121AC5333</t>
  </si>
  <si>
    <t>06CDD2EE238BCEC312C7DAF9F3124C02</t>
  </si>
  <si>
    <t>E4F6D06A55AFE3D7B31F0404DA49E040</t>
  </si>
  <si>
    <t>C81DBDD82D24363851F92533C5A97FA4</t>
  </si>
  <si>
    <t>6020F2E3BA78E6DBFFAB5CE828B3C76B</t>
  </si>
  <si>
    <t>D05C7416B167118C920512FED4A7F9E1</t>
  </si>
  <si>
    <t>567A63E5B478704EF169FD6A974FCB13</t>
  </si>
  <si>
    <t>3C85950537C85157D9F988B33BB821CD</t>
  </si>
  <si>
    <t>D4E86FCC060BE358D484D9E08C1E951A</t>
  </si>
  <si>
    <t>94DD0DC375F30CB8111E95B0F086FE8C</t>
  </si>
  <si>
    <t>46D2D9F1EF92A3DCEDBCAB52D2C25076</t>
  </si>
  <si>
    <t>4DBF3106B2C1FC721472B730C079D65B</t>
  </si>
  <si>
    <t>D563AEC50A22D8514D5E4C8C214A7CF4</t>
  </si>
  <si>
    <t>643FDB09C25D5B9C944F13434D0E1E36</t>
  </si>
  <si>
    <t>CA7DAE3ABBDCAF1EB8F33D181EC4B61D</t>
  </si>
  <si>
    <t>4D8E16017BBE121D8DFF16EAF8F3D233</t>
  </si>
  <si>
    <t>75913D550C641BF03F14FE295BFC6FDE</t>
  </si>
  <si>
    <t>380A043D947BE8454D9FC17AD2A27734</t>
  </si>
  <si>
    <t>72E824D5A5126A7F4FB58062652B0E58</t>
  </si>
  <si>
    <t>DCD2C291234BC0FB65CA09B64E449025</t>
  </si>
  <si>
    <t>A1F9BB19E8871382DB1DA7E8D79E5A9C</t>
  </si>
  <si>
    <t>CB44F6FF902DD948C73B2A9A4F02C939</t>
  </si>
  <si>
    <t>51B160A127F10DBB60C33E710C30310B</t>
  </si>
  <si>
    <t>3DE865110E8FEBB93D6CFAC2DEBC00AC</t>
  </si>
  <si>
    <t>E69B271152444C700BCAF980A4FCB877</t>
  </si>
  <si>
    <t>68631EBF07052002B632767B013F61CE</t>
  </si>
  <si>
    <t>5AA497205BBA87C72D81D6F3FED68B66</t>
  </si>
  <si>
    <t>C6E80314FF45581D8C56E48401534E64</t>
  </si>
  <si>
    <t>A76FFEA3C37A1B3E9D3411AC11030833</t>
  </si>
  <si>
    <t>4F4CD881D1FF7E6F76F7EC16B23F7928</t>
  </si>
  <si>
    <t>B4F0F3A966BE164158CE327CBD3C2720</t>
  </si>
  <si>
    <t>A6CF988E70AB3E7F8D411905CE318CDE</t>
  </si>
  <si>
    <t>1E7FD5BF01203A74EA50F7FF764353DA</t>
  </si>
  <si>
    <t>FF7DD9A7A2C6A559CD039915638A74F9</t>
  </si>
  <si>
    <t>72EB91BE564A2AB59ED7F48A7542C153</t>
  </si>
  <si>
    <t>77442B8CF5BA07DE4BEAA6DB4F8353B6</t>
  </si>
  <si>
    <t>C8E307577CF193C13B278731A9E1A7DA</t>
  </si>
  <si>
    <t>C510185DAAF03EF49929BDADC4EA1D25</t>
  </si>
  <si>
    <t>2456D01707FD7DC0C9A9E25018515B5A</t>
  </si>
  <si>
    <t>AC2E39FF8697DE6E87F7369BEC585454</t>
  </si>
  <si>
    <t>543E848DE318F5022D4AA6299DEBF7C6</t>
  </si>
  <si>
    <t>EEE5B8EBD4802036513517B801F0FAF0</t>
  </si>
  <si>
    <t>F8D771864DE20D869ECF8392645A72DF</t>
  </si>
  <si>
    <t>7D75405174EE8A0E917FF0FEBB8C9FE5</t>
  </si>
  <si>
    <t>3A19054AD93A9D39B867DCBDEB896E3C</t>
  </si>
  <si>
    <t>A0AEAB707EE264353FC7A947BB9663A8</t>
  </si>
  <si>
    <t>15B1349F6EDE5A99530138662CD6AFF7</t>
  </si>
  <si>
    <t>BFABE8569A2C48252D58A7921D5AA84A</t>
  </si>
  <si>
    <t>No recibe dietas</t>
  </si>
  <si>
    <t>2FBB2E1BB2F9D739A2BD99BCF809D414</t>
  </si>
  <si>
    <t>47B6E58249E039A72FE9618C9856C3F8</t>
  </si>
  <si>
    <t>570B0544B85A884667127E18ED11D21B</t>
  </si>
  <si>
    <t>9FBE9C079E87716833C6BCE6A3AB5E2C</t>
  </si>
  <si>
    <t>A6120A3202F53CC33D53178FBB1D6555</t>
  </si>
  <si>
    <t>78A2DAB27566611A2EBDB44C6A18E12D</t>
  </si>
  <si>
    <t>BB7349058CF4C5914A718B97C286DFCF</t>
  </si>
  <si>
    <t>2465A59872B3032000878B41337EB980</t>
  </si>
  <si>
    <t>3079EE4A080871242843DCB91F3576E3</t>
  </si>
  <si>
    <t>730BDA9719010744D208520486C61C6D</t>
  </si>
  <si>
    <t>7D4D6AF44DE5E9EDC3DA4E394312A772</t>
  </si>
  <si>
    <t>C82F0F2BF042DAF53D307B31E08925FA</t>
  </si>
  <si>
    <t>993DAA9BFC548A2B82F92CE710775ED1</t>
  </si>
  <si>
    <t>C14FD9B7DE167D40FCDF03B9B4D2A2CF</t>
  </si>
  <si>
    <t>AAC2431287448039EAB9FA0692A17234</t>
  </si>
  <si>
    <t>CA43154099D52100106B817762445C1A</t>
  </si>
  <si>
    <t>9A5C33E18B839D5E0249C48FAAB0AE52</t>
  </si>
  <si>
    <t>404D8D043CB06D6B4C4FD883F8F9CA5E</t>
  </si>
  <si>
    <t>BE0E3D45ED994769F952EA457353C554</t>
  </si>
  <si>
    <t>2817654D21990087EE27981E6DE897E1</t>
  </si>
  <si>
    <t>1ED1981F19D586870620DBD2FA918523</t>
  </si>
  <si>
    <t>430328A989753F83A24656CD6D962A71</t>
  </si>
  <si>
    <t>DIETAS</t>
  </si>
  <si>
    <t>D1A25DAE988547E432089BE88990E59E</t>
  </si>
  <si>
    <t>3316CD7286DA98848A48AA460F1A7C1D</t>
  </si>
  <si>
    <t>B8EE043C38897A31F18F3B4ED4A711CF</t>
  </si>
  <si>
    <t>92EC8A3438E7528015E19D844AF342E7</t>
  </si>
  <si>
    <t>132C27594B8DB0BC60452CF6488F1E1B</t>
  </si>
  <si>
    <t>063A224977276D098A1ACF9A404AD415</t>
  </si>
  <si>
    <t>4B9F56BA3B912C8FE2455B89F8CD9F1E</t>
  </si>
  <si>
    <t>DD650A7EA3AD0EB8B23579996FA9706A</t>
  </si>
  <si>
    <t>E121536DA12CF9E7EEC48605E08236D7</t>
  </si>
  <si>
    <t>E5DA553005284632D610740AB9D143D3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</si>
  <si>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</si>
  <si>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</si>
  <si>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</si>
  <si>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</si>
  <si>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</si>
  <si>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</si>
  <si>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</si>
  <si>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</si>
  <si>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</si>
  <si>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</si>
  <si>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3220235D04F4AF6DE49BB854DED43D18</t>
  </si>
  <si>
    <t>no se generan bonos</t>
  </si>
  <si>
    <t>1BAF79B7CBC5DA7FEEF7D9CAC17A8638</t>
  </si>
  <si>
    <t>835CC646FB15B82C5ADC68273F304C8B</t>
  </si>
  <si>
    <t>72C9CD10CF8DD43A9DF98D0A9E1174BF</t>
  </si>
  <si>
    <t>AD6E7F3A6525DF90758BC3ED77AFDC06</t>
  </si>
  <si>
    <t>B6CEF1D43BC7E8A10F0C944E2342999E</t>
  </si>
  <si>
    <t>4615369F12965906B55F3E28C1899C4A</t>
  </si>
  <si>
    <t>3D27B76BE2C2C793A671A53395F49FE5</t>
  </si>
  <si>
    <t>4B9E4E2669F7DA17F5E07393DB1FCEC8</t>
  </si>
  <si>
    <t>06BFDD1B422F6DFBB03A1AC133448CC8</t>
  </si>
  <si>
    <t>5E6827D0CF87F96D683CE45B96D37C63</t>
  </si>
  <si>
    <t>14F3DAFEDDA60EA07C6661B79592E413</t>
  </si>
  <si>
    <t>3CF217086AA11D498C4FAC561276E855</t>
  </si>
  <si>
    <t>2B5DD6319A73657FC6A33169FB542CCB</t>
  </si>
  <si>
    <t>7E684C817337F50307502A958B4BB32D</t>
  </si>
  <si>
    <t>01854E11F744520C4E36A4376E9B9D30</t>
  </si>
  <si>
    <t>E611AF82128D8F54CE198D0A9C9F5C41</t>
  </si>
  <si>
    <t>53C44AF952109D9D173A1271B3CA4A5E</t>
  </si>
  <si>
    <t>709AB2093E758E31EAE8B80BD092B574</t>
  </si>
  <si>
    <t>3C59A2AA931D5131670BE9C6FF6636C8</t>
  </si>
  <si>
    <t>1539B10DA7226539955ACB1612CF55D8</t>
  </si>
  <si>
    <t>FF3EB5C6AE8438590BBAF7140757A3D9</t>
  </si>
  <si>
    <t>D58072059DCEAC232DA539A60EA02E90</t>
  </si>
  <si>
    <t>98AE073301421EFCA5DEFBE29D564B97</t>
  </si>
  <si>
    <t>578323607DF7C947B72383CDD88583AA</t>
  </si>
  <si>
    <t>A83DBC175E2D03101B6F364F301B3E27</t>
  </si>
  <si>
    <t>7BE2CA5F78A1188B0CC7EA7860F0894C</t>
  </si>
  <si>
    <t>7FF12277279B4198762AADD749AFD431</t>
  </si>
  <si>
    <t>7D5895D0AAEDA3A1C930E85897902B9E</t>
  </si>
  <si>
    <t>D0032535116F4B2C653BD395290A0390</t>
  </si>
  <si>
    <t>E554A2AC5264DECFBB2E46CED8964706</t>
  </si>
  <si>
    <t>C497A98C29A2EC66F2331AA52E34495F</t>
  </si>
  <si>
    <t>DC2BD2BEFC1DB2D3440FDCB88DFCF103</t>
  </si>
  <si>
    <t>D7B3111D41531F3B7183E73FD5526444</t>
  </si>
  <si>
    <t>EB0F8BF520D203167E86540C5C78BD1D</t>
  </si>
  <si>
    <t>1C06E56314DFF5D99E0E3BC1973838A5</t>
  </si>
  <si>
    <t>DDA86C5287F25DEF12661EEF79F2BABA</t>
  </si>
  <si>
    <t>C14E12D908CA4ADB9AB4873C96019552</t>
  </si>
  <si>
    <t>9CBE77203A071E77D668EA053BB3F09C</t>
  </si>
  <si>
    <t>39654404C28BFF017AF351ADBD3D9729</t>
  </si>
  <si>
    <t>30141AB9E161F7C2947DC3C17D79DA11</t>
  </si>
  <si>
    <t>00D9FDCAD9A4DFB353ABEDE92086805D</t>
  </si>
  <si>
    <t>06CDD2EE238BCEC3245A0B1B4C90BDCE</t>
  </si>
  <si>
    <t>E4F6D06A55AFE3D70B2E934DAD16786D</t>
  </si>
  <si>
    <t>D05C7416B167118C7FDF2D3996EDC3D0</t>
  </si>
  <si>
    <t>8DEC9D1EF2BB2087A828EE005AD91467</t>
  </si>
  <si>
    <t>22D22B0B94A502E1E9669A42DFE481DB</t>
  </si>
  <si>
    <t>567A63E5B478704E40378495EB5F90F1</t>
  </si>
  <si>
    <t>3C85950537C851578DF8F39B7D238A47</t>
  </si>
  <si>
    <t>D4E86FCC060BE358F7057F3406A09F81</t>
  </si>
  <si>
    <t>94DD0DC375F30CB86269C8559B6C16E9</t>
  </si>
  <si>
    <t>D563AEC50A22D851664FCDB1BC66E0C3</t>
  </si>
  <si>
    <t>1BF3B19D606A69A6507F32E58FBB3231</t>
  </si>
  <si>
    <t>8097FB0D1DA88177A486D1D3FD80C47A</t>
  </si>
  <si>
    <t>643FDB09C25D5B9CB08E3AB03C991971</t>
  </si>
  <si>
    <t>CA7DAE3ABBDCAF1E183A32B64EB6D419</t>
  </si>
  <si>
    <t>4D8E16017BBE121DBDAA71E169757C6D</t>
  </si>
  <si>
    <t>75913D550C641BF0AECBB22737CFED47</t>
  </si>
  <si>
    <t>10D40B688CF7B8759C49C99EAE3116DE</t>
  </si>
  <si>
    <t>0246202AF37735ECAB18BE9590552537</t>
  </si>
  <si>
    <t>DCD2C291234BC0FBE281A55FAC3BBC03</t>
  </si>
  <si>
    <t>A1F9BB19E887138263EF1FF9D8DC6E3B</t>
  </si>
  <si>
    <t>68631EBF07052002887EBA6174A09751</t>
  </si>
  <si>
    <t>51B160A127F10DBB10ADD1AE068E232A</t>
  </si>
  <si>
    <t>3DE865110E8FEBB985A90FBF3EC9F6B9</t>
  </si>
  <si>
    <t>E69B271152444C70810810BFFAC31CE6</t>
  </si>
  <si>
    <t>CDEC9618BD0EF94D8B18011B92445C5D</t>
  </si>
  <si>
    <t>5AA497205BBA87C73E23E74F488AD2DA</t>
  </si>
  <si>
    <t>C6E80314FF45581D97C0619C7A994E78</t>
  </si>
  <si>
    <t>A76FFEA3C37A1B3E1CB52975A18BE6F5</t>
  </si>
  <si>
    <t>4F4CD881D1FF7E6F7C6702CA64625FF9</t>
  </si>
  <si>
    <t>B4F0F3A966BE16418C429AAEE3420906</t>
  </si>
  <si>
    <t>A6CF988E70AB3E7F71738A3B04F3861A</t>
  </si>
  <si>
    <t>1E7FD5BF01203A749C2348AD8E2D52D0</t>
  </si>
  <si>
    <t>FF7DD9A7A2C6A5596447E53C522F0B2D</t>
  </si>
  <si>
    <t>72EB91BE564A2AB51809707B656E2E67</t>
  </si>
  <si>
    <t>77442B8CF5BA07DEF1A9062AF75F34B7</t>
  </si>
  <si>
    <t>C8E307577CF193C1CC2609A15380DBDE</t>
  </si>
  <si>
    <t>C510185DAAF03EF4F64102056FE8C2DB</t>
  </si>
  <si>
    <t>2456D01707FD7DC07C219540AD3674B1</t>
  </si>
  <si>
    <t>AC2E39FF8697DE6EDC9024BD0EB6F8D0</t>
  </si>
  <si>
    <t>543E848DE318F502744FCF5BE9777381</t>
  </si>
  <si>
    <t>EEE5B8EBD4802036E486071540F037B9</t>
  </si>
  <si>
    <t>F8D771864DE20D8631E9E9DA1B8BE7DF</t>
  </si>
  <si>
    <t>81E6A234DBBF73391A3CD22E81EF4A98</t>
  </si>
  <si>
    <t>3A19054AD93A9D39B451FEF00F475099</t>
  </si>
  <si>
    <t>A0AEAB707EE264359BA93E1F1EE35503</t>
  </si>
  <si>
    <t>15B1349F6EDE5A99471BB93047EBA234</t>
  </si>
  <si>
    <t>BFABE8569A2C482534D5403690049746</t>
  </si>
  <si>
    <t>No recibe bonos extras</t>
  </si>
  <si>
    <t>2FBB2E1BB2F9D739E2B715AAD76736C2</t>
  </si>
  <si>
    <t>47B6E58249E039A79C3E0B69CBFFB27A</t>
  </si>
  <si>
    <t>570B0544B85A8846B3C59AA8A6A6E17F</t>
  </si>
  <si>
    <t>9FBE9C079E877168798CB116DD1459C7</t>
  </si>
  <si>
    <t>A6120A3202F53CC3716ACDFF68D95D25</t>
  </si>
  <si>
    <t>78A2DAB27566611A5FC4D770CBF435F5</t>
  </si>
  <si>
    <t>132E2D8D6554DA71EEE332D6B868F523</t>
  </si>
  <si>
    <t>2465A59872B303203DF1DC0EAF6F4B3A</t>
  </si>
  <si>
    <t>3079EE4A080871241D3CBF7F608F84F2</t>
  </si>
  <si>
    <t>730BDA9719010744767EB604300865C4</t>
  </si>
  <si>
    <t>7D4D6AF44DE5E9ED9FB20EF7B0B6983B</t>
  </si>
  <si>
    <t>C82F0F2BF042DAF5B18B37EBD6343A53</t>
  </si>
  <si>
    <t>993DAA9BFC548A2BA5025EF1588792D7</t>
  </si>
  <si>
    <t>C14FD9B7DE167D408765EB3FB83A2496</t>
  </si>
  <si>
    <t>AAC2431287448039FB1FCFBCFAD505BB</t>
  </si>
  <si>
    <t>CA43154099D52100C77CACD9A9EF6C05</t>
  </si>
  <si>
    <t>9A5C33E18B839D5E6CD750B7CEC336FA</t>
  </si>
  <si>
    <t>404D8D043CB06D6B53238B0CF0097A7E</t>
  </si>
  <si>
    <t>BE0E3D45ED9947695E49520A657742BD</t>
  </si>
  <si>
    <t>2817654D21990087597EFCA38E4E7E74</t>
  </si>
  <si>
    <t>1ED1981F19D58687222CE6638CE15CB0</t>
  </si>
  <si>
    <t>430328A989753F83B8BD436CA860813A</t>
  </si>
  <si>
    <t>Bonos</t>
  </si>
  <si>
    <t>D1A25DAE988547E44F02022B8A09A528</t>
  </si>
  <si>
    <t>3316CD7286DA98846DD9BCD35CD51B83</t>
  </si>
  <si>
    <t>B8EE043C38897A3199D2BB3E275B28A4</t>
  </si>
  <si>
    <t>E8354D829D0F7627FD1256FDEFB72C0D</t>
  </si>
  <si>
    <t>EAA5EB30935B0C423C7760119F223A62</t>
  </si>
  <si>
    <t>68457037B6937A7977F1ADD46160CA81</t>
  </si>
  <si>
    <t>317DF7B7011D8171C7EEC97A89BB59AA</t>
  </si>
  <si>
    <t>B8E3D61D18960202490A709DE1493222</t>
  </si>
  <si>
    <t>274FE80A91DD048AA2E3887207B8E82D</t>
  </si>
  <si>
    <t>5EBADF49754DB2ABED8A0E2A7F75684A</t>
  </si>
  <si>
    <t>C47EBCEC6626E3A775AFD954A1B5665C</t>
  </si>
  <si>
    <t>B4EC1AD83BDFA26320F4374C66A0B5D0</t>
  </si>
  <si>
    <t>2BBA1B35219FDBB98A8F2F3B4FE2E17E</t>
  </si>
  <si>
    <t>3BCF85BFAD6CFC0B0090FFEDCD5D5010</t>
  </si>
  <si>
    <t>8F655ABC4E67C501394D71C1937F372F</t>
  </si>
  <si>
    <t>8312DA06DBB9B457199F5593E7066593</t>
  </si>
  <si>
    <t>ACA7ED298B21D3A23DF128B755EBCC07</t>
  </si>
  <si>
    <t>D706EDA8211C9985AF712B4147FACD87</t>
  </si>
  <si>
    <t>132C27594B8DB0BCBD75490FF3B54522</t>
  </si>
  <si>
    <t>063A224977276D0987826BF8C87A43B9</t>
  </si>
  <si>
    <t>4B9F56BA3B912C8FBD5F7A549B6A964F</t>
  </si>
  <si>
    <t>DD650A7EA3AD0EB82D8FAC5800F4D0CC</t>
  </si>
  <si>
    <t>E121536DA12CF9E7254FBE562BF27461</t>
  </si>
  <si>
    <t>E5DA5530052846324CF9A3AE58470ECB</t>
  </si>
  <si>
    <t>40A924013BD067BB48E50ACBA88BB762</t>
  </si>
  <si>
    <t>85ABBE95D3DD5590E3230B90CAEFC85A</t>
  </si>
  <si>
    <t>36E7A5D5B59D265AD330A12020926F57</t>
  </si>
  <si>
    <t>4FA13F909C85463BB0516972633CF353</t>
  </si>
  <si>
    <t>CE5C052C17B42C54CA35B0B57A480B3A</t>
  </si>
  <si>
    <t>3514F874A0B4F6DB4376796721F3397E</t>
  </si>
  <si>
    <t>288F6B957ABE66FD9B76F47BFC18A363</t>
  </si>
  <si>
    <t>DEE199058CD4C4BDCD6AE685A524410D</t>
  </si>
  <si>
    <t>A83DF5F6609F69F17731A99E60ED9FCA</t>
  </si>
  <si>
    <t>41E48CB178FDCB5F7E5AEF0AAACE48A5</t>
  </si>
  <si>
    <t>33C52855F5F197A10774CAA41C27998C</t>
  </si>
  <si>
    <t>0D07BFD5732F05CE8731D3769726546A</t>
  </si>
  <si>
    <t>BCF722B476D248594A59B3B46B9B6B96</t>
  </si>
  <si>
    <t>7349FF6607208D4AEC628BF1CF691175</t>
  </si>
  <si>
    <t>46813A9496D04502A2A6AF4D1F7954A7</t>
  </si>
  <si>
    <t>1F99369470D9ED842405E5029A97DDA1</t>
  </si>
  <si>
    <t>57BDD7C944B519236AB9F4F357923E5F</t>
  </si>
  <si>
    <t>3400767232C52D5E221447E7AF9C4040</t>
  </si>
  <si>
    <t>FCEF07EA48E7A19C5DBA655973A26235</t>
  </si>
  <si>
    <t>F7E5BA987F20212C7C6ADD9ED1CF07ED</t>
  </si>
  <si>
    <t>CE30A68B59C4C48A2BFD2F4C6FE8CF3B</t>
  </si>
  <si>
    <t>EFC5D6B51A2C23D64E195DBEB2188FAF</t>
  </si>
  <si>
    <t>667A22CDDAA01310FC7EF8F3B30E07EE</t>
  </si>
  <si>
    <t>489C72FEF911626852FE6BEB3B760E4D</t>
  </si>
  <si>
    <t>C03F598F8D64056B4A84A5B0D39E7D58</t>
  </si>
  <si>
    <t>3E151EBD478C079727B422FF49B10F5C</t>
  </si>
  <si>
    <t>E3685F3C8FC13580AB1BB96F2E43795C</t>
  </si>
  <si>
    <t>59D4337502B7D673193D6B3AE4353DF1</t>
  </si>
  <si>
    <t>64ECF5F5980E435F68DF01CFAC9F6DD8</t>
  </si>
  <si>
    <t>06E48E6526234145BB10D26CDF231D7D</t>
  </si>
  <si>
    <t>E9F1444C3810613F2CEB54AD698B87BD</t>
  </si>
  <si>
    <t>AE5FEEBA64EF04583534779DD5C45958</t>
  </si>
  <si>
    <t>15BE198435C63024E3B2C8F9BA5E832C</t>
  </si>
  <si>
    <t>11D1BA08E7EF1BDF160762A234ADE314</t>
  </si>
  <si>
    <t>FAAF320FB0B5FF9DC575B4CA5B1796F5</t>
  </si>
  <si>
    <t>1BB7F928E74C8ECDBCA497ECB8777C47</t>
  </si>
  <si>
    <t>1AEE0FBF66829859D145ADCF3AC04C8C</t>
  </si>
  <si>
    <t>DBE07BCD21CD7E688A0352D8068EE39D</t>
  </si>
  <si>
    <t>92EB403F51985E6D2B8B37201D2AE1AD</t>
  </si>
  <si>
    <t>395CA28108A6D9AA7DBBBA007C835237</t>
  </si>
  <si>
    <t>7607D4E2F1A5A88C2534127B67B53D16</t>
  </si>
  <si>
    <t>FF93587D9F0DE486A7FDA41E7C0DA554</t>
  </si>
  <si>
    <t>52231D5D3A90C82C93969DF26909A775</t>
  </si>
  <si>
    <t>5DC284EA76D34AD43B5C455983A31F2B</t>
  </si>
  <si>
    <t>DA7EA43F98210C37B75E54468423A759</t>
  </si>
  <si>
    <t>529D8805F0777A5B795FE2E49628F148</t>
  </si>
  <si>
    <t>FB82CA9563315295B1DD1D3BD1D92E54</t>
  </si>
  <si>
    <t>03F67E2548B6A0CCE2B8551FEF4441B2</t>
  </si>
  <si>
    <t>2BB7256E5DCFDBCEE860C5A1FCA184DE</t>
  </si>
  <si>
    <t>36F6F4AE58277066474709ADEFF448A5</t>
  </si>
  <si>
    <t>E36FE1C6ED69ACBFFF68A633AFE92B62</t>
  </si>
  <si>
    <t>6800DCD3FAE7339DA0291D9C38827BFF</t>
  </si>
  <si>
    <t>6E37C84060B0B6D2772F3284BAB8A642</t>
  </si>
  <si>
    <t>812B742381C0BB27529870592FCCC322</t>
  </si>
  <si>
    <t>E202F7462FD131A3C42656996E520D7B</t>
  </si>
  <si>
    <t>0DB09FC1FCFA0F72401A8053FE3A118E</t>
  </si>
  <si>
    <t>FFE5B24A0B93E9CADF3EC1F3EB97CAB7</t>
  </si>
  <si>
    <t>49699590366352CFBB1B1A9F31A33E24</t>
  </si>
  <si>
    <t>0971FE727ADE242424D2E5DF3FBA53F3</t>
  </si>
  <si>
    <t>BC94AD2F7E5D72FD6AF21A0A2E768D39</t>
  </si>
  <si>
    <t>4B9FF25B191E6E4DDCD8E2E59F69F1BB</t>
  </si>
  <si>
    <t>01D16DEEFFDC7BA9ED6474D7C61BD2DC</t>
  </si>
  <si>
    <t>419FB91DC8B03D952052A6C595F31A28</t>
  </si>
  <si>
    <t>0F56FDBE6EC0C1B5CF98A053845B6E03</t>
  </si>
  <si>
    <t>ACE85D2218A8A13B0AB3B4DAA02A836D</t>
  </si>
  <si>
    <t>DEE20FBB6AB344535E6C3538EB62118F</t>
  </si>
  <si>
    <t>472E59D72A89A0347949E590FA28DB68</t>
  </si>
  <si>
    <t>0B9E2B6BCBC55830538C647A72E5DDBB</t>
  </si>
  <si>
    <t>38C1DAC6AB0946408E151A102598ED02</t>
  </si>
  <si>
    <t>5F0D2A10AA4C51D7E834690EA55E1CC4</t>
  </si>
  <si>
    <t>63E1E77AD8171CEABD9028CB59D7B266</t>
  </si>
  <si>
    <t>0EB43B0611037513BB07BE48DB7D7636</t>
  </si>
  <si>
    <t>600E41E455C305D216CB8C29C0195F97</t>
  </si>
  <si>
    <t>18EEE960EC06AE1C610469A048F640C6</t>
  </si>
  <si>
    <t>A4FBDCCF7319B4D1CBD9A43BC885B4B2</t>
  </si>
  <si>
    <t>1BF67226CF4E6DDA79C81F908EA57119</t>
  </si>
  <si>
    <t>B1544FD6D079C2B48BA774B53276AED0</t>
  </si>
  <si>
    <t>5C4BF6C36192B4F43B787F95E6739E65</t>
  </si>
  <si>
    <t>44E6CE74FBF9806DDD5B98C978CE5C40</t>
  </si>
  <si>
    <t>843375BFDC6AB8B1F8AE846EEA2CE3E0</t>
  </si>
  <si>
    <t>25CC78E3DDEEA21907AF69C94C4BCC46</t>
  </si>
  <si>
    <t>3C3266BFD06FC053F8433526F1C53D1F</t>
  </si>
  <si>
    <t>D3C17D97CDA212B84E209237D6B347F4</t>
  </si>
  <si>
    <t>D1EA981FDE5D9C466F276E03F2169022</t>
  </si>
  <si>
    <t>850F67109D66C349D8B366BEBD941E4A</t>
  </si>
  <si>
    <t>FD5AF673FDC9A2241DA5AA32AEA6647E</t>
  </si>
  <si>
    <t>F805AE37E58BD38B5553430CBF7C4563</t>
  </si>
  <si>
    <t>A3A660F29E6437EB0A9036D89BDD8E24</t>
  </si>
  <si>
    <t>331129AEA6427E67F6E90D75231E1107</t>
  </si>
  <si>
    <t>4D7C08FFA5C6CC3ED92427BB6A69C905</t>
  </si>
  <si>
    <t>128229C01945C8FE4DB05109AA45A3D2</t>
  </si>
  <si>
    <t>44F93F9325D6EFA1B4B4B2CC5A05CB2B</t>
  </si>
  <si>
    <t>0A8217793447223BFE7D0DE17E62758A</t>
  </si>
  <si>
    <t>2AF481CF324B5BA96F4C70658BB67101</t>
  </si>
  <si>
    <t>C75E1D49C01DED68CAB9600B6CFC549A</t>
  </si>
  <si>
    <t>6656DC174A4FA7F4DE8BC19220EE308D</t>
  </si>
  <si>
    <t>83B1F3D14AC8451C79DF13DEBFF40445</t>
  </si>
  <si>
    <t>7D268B2E4FA56F2865AB8E3238DCA416</t>
  </si>
  <si>
    <t>2124D993F29A925DE76455851709E864</t>
  </si>
  <si>
    <t>3AC45CC72919AF9E2D530CB7E070CB25</t>
  </si>
  <si>
    <t>DDD75B3D1D3498615B06559AD0E6CA40</t>
  </si>
  <si>
    <t>1C8EC7AE79BF21A2C26F83805456B58F</t>
  </si>
  <si>
    <t>33C2CA9BCCE9339A2650CC2CCD237D8C</t>
  </si>
  <si>
    <t>18E741BF51D963FDDCBCBDC2D48A9971</t>
  </si>
  <si>
    <t>0B1EC850DD3D00B944A1AC10D9D5E4CB</t>
  </si>
  <si>
    <t>234B094F0348F4481F1075A9B4CD409C</t>
  </si>
  <si>
    <t>C3EDD527B003A68A655FAB9097072C1B</t>
  </si>
  <si>
    <t>5F6F2C949D7E148584D83A3ABD19328E</t>
  </si>
  <si>
    <t>F152AF46137D0E53356FC4731EAB3DFC</t>
  </si>
  <si>
    <t>C64493A96EB1611B31FEDB621353FAA6</t>
  </si>
  <si>
    <t>CE6ECA6D8FAAE390B7BF25AB656BC084</t>
  </si>
  <si>
    <t>A5B23C4708F8C8D6B8B9CE75F5F2CD66</t>
  </si>
  <si>
    <t>FA5C318218CE44562CA70EA05CBE4907</t>
  </si>
  <si>
    <t>3918196C6E6F7571865C1088B3344389</t>
  </si>
  <si>
    <t>AF01D25385D8AE4F5E4D0B1AE59C53F1</t>
  </si>
  <si>
    <t>85B128E80F8D3A973B0CAD1404B48A15</t>
  </si>
  <si>
    <t>483515B3C3A44FCD561677A87D0C788F</t>
  </si>
  <si>
    <t>59DD1A10EC4773D82CDA19798C5F3DCE</t>
  </si>
  <si>
    <t>95777A4343B8A22FB98B144AF12E6382</t>
  </si>
  <si>
    <t>AC3823CD641930F6DA96E99405C073D3</t>
  </si>
  <si>
    <t>A752E78123893BE4992A390AF8C7D057</t>
  </si>
  <si>
    <t>6A01B5C50CB05FBFDB3D3F208DEE4B46</t>
  </si>
  <si>
    <t>DEC31F90AEAFF05C066215FDAFB2B55F</t>
  </si>
  <si>
    <t>AFCE27E7ED7E85AFC69242545D3C6272</t>
  </si>
  <si>
    <t>D1E9A94B449D2C9FDC6055FE996E34AF</t>
  </si>
  <si>
    <t>9CE62FF98246ACD61E54E56C3237B85E</t>
  </si>
  <si>
    <t>7FD1D23B1AB61B11E93D94195CF07819</t>
  </si>
  <si>
    <t>DAD78626C86B434C2679C4544559DFAE</t>
  </si>
  <si>
    <t>2A676C4308BD6BEFADCC2C223FCBB4B6</t>
  </si>
  <si>
    <t>D94F55B520F71A975B909AC30303E3D0</t>
  </si>
  <si>
    <t>B3246E81E177370D765C6A7E58972990</t>
  </si>
  <si>
    <t>DEEC345F32B33B0EA77B3BD8B7F9222C</t>
  </si>
  <si>
    <t>304EFA83D3D77C47B99C76E320B223BF</t>
  </si>
  <si>
    <t>BC776983AA9ADD8B4559F75CC262228E</t>
  </si>
  <si>
    <t>7DA1EFCE161E6925417E3DC3F6226912</t>
  </si>
  <si>
    <t>80DAA3B0D30130C74A43C11C5E87D5A6</t>
  </si>
  <si>
    <t>6ECF766A45FE300FF3C22B3291E98606</t>
  </si>
  <si>
    <t>81741C961437227874C3FC811EE3F9DC</t>
  </si>
  <si>
    <t>8572C469E0F112147671B55E00FCC388</t>
  </si>
  <si>
    <t>88ABA09932571231C3ABFB980CA355E6</t>
  </si>
  <si>
    <t>F18F99719588EBB6C5E894D8ED08E3A3</t>
  </si>
  <si>
    <t>E267745B27A45683864D0C45FF935BA1</t>
  </si>
  <si>
    <t>9AA39F20AF734FCF085368B53F70AFA8</t>
  </si>
  <si>
    <t>64394FB0C549C3141D2E1D106335023B</t>
  </si>
  <si>
    <t>6E98E985981D4EC77B04E74B5EF9A3B9</t>
  </si>
  <si>
    <t>27EF0784D98C7352852070D5DB5B20B0</t>
  </si>
  <si>
    <t>1814B22530109479CF5812C3C3AA8E2E</t>
  </si>
  <si>
    <t>BD0ED0940D33DCC3D7C102F7DE679724</t>
  </si>
  <si>
    <t>C30B9F8446A9865125596B94565200DC</t>
  </si>
  <si>
    <t>3A9DD69B8E448FE17BCFC7C52BAE2B49</t>
  </si>
  <si>
    <t>B159F5AB8CC0E1EA196C5B758DBF5513</t>
  </si>
  <si>
    <t>80CE127CE03C40EF56C1F18D499E62CB</t>
  </si>
  <si>
    <t>E97469E756BD25D4071D5FC4E5F4DAD8</t>
  </si>
  <si>
    <t>C11108F051CE2157A45EC81833556E27</t>
  </si>
  <si>
    <t>4F3D58404F78042491B8D08CD67BE716</t>
  </si>
  <si>
    <t>AC3B8F99DAD3839AE745B1B452312629</t>
  </si>
  <si>
    <t>4476000CB0225A22CDE545AB1E371F70</t>
  </si>
  <si>
    <t>FC66A44C9C92D3347CDA007B9494B282</t>
  </si>
  <si>
    <t>E62B77D1C07FC40471F6B29807D96336</t>
  </si>
  <si>
    <t>97D47E58BF306116F14F9A60C2D019BE</t>
  </si>
  <si>
    <t>638162AFACE7C5823942CCF82A4D5393</t>
  </si>
  <si>
    <t>905481A5E716EC79BC287B2E61985524</t>
  </si>
  <si>
    <t>48BB396DD15704711350FB2810F4223B</t>
  </si>
  <si>
    <t>A5A14C75C72D1BB40F60BDB7EB733D42</t>
  </si>
  <si>
    <t>F5B55A68951C50AE0CE6B2001E7FB43F</t>
  </si>
  <si>
    <t>FE6FD082E6E9F0DECD7C76548561A488</t>
  </si>
  <si>
    <t>19CE3400BF3E35AEB7FEDA121C4B73A5</t>
  </si>
  <si>
    <t>D74D12EB08B6561018FA0FB8E268594C</t>
  </si>
  <si>
    <t>7A68AEB864C4F47AE7E401A8319A2A94</t>
  </si>
  <si>
    <t>7D3B2CBEC3DE68D65ACBE3C211C6D532</t>
  </si>
  <si>
    <t>A300D465DC61F258F69CCB004CB21358</t>
  </si>
  <si>
    <t>33D3DA931FA83E99BBD8F63E9052ECC7</t>
  </si>
  <si>
    <t>F07A430612E6FFFEAD91DC6B5CB0D376</t>
  </si>
  <si>
    <t>06F0D80C780867446935B179A9A1C9C3</t>
  </si>
  <si>
    <t>AABD62959B127C67E13E6843A8F2D75F</t>
  </si>
  <si>
    <t>695320753E757AC62E80CE9BA1DC2FE6</t>
  </si>
  <si>
    <t>4522D263A2DC12D549FCBE308659C4E3</t>
  </si>
  <si>
    <t>0E3799E4602F3F7D3B041B62253A5452</t>
  </si>
  <si>
    <t>3842DB20178F836119DBD9712901CC58</t>
  </si>
  <si>
    <t>25575CF887F6482FEE7E211AD0CBF16B</t>
  </si>
  <si>
    <t>195BBA10C6A6020ED5EEE58AA7EF4CD5</t>
  </si>
  <si>
    <t>30292F27AE1694C9E2866E3F2D8988EB</t>
  </si>
  <si>
    <t>4FE3EE341D0DEB9A68260B718974574D</t>
  </si>
  <si>
    <t>F672E9538AC0E5B9BADC310780318AEA</t>
  </si>
  <si>
    <t>BE448D324A8E66F4AD2FD59AA31928A1</t>
  </si>
  <si>
    <t>592DF1A72D6EC269C4C39334D614FC3B</t>
  </si>
  <si>
    <t>8C71B35DBD51B3F65533CB016F6C8366</t>
  </si>
  <si>
    <t>A8485EED9310CA5CBFE12CD3ED02A5AB</t>
  </si>
  <si>
    <t>693DB60572F0512F8C1CD1CA1B4152F6</t>
  </si>
  <si>
    <t>24AF3463F0267AC55987D6DDCD3BCA93</t>
  </si>
  <si>
    <t>4E8C3AD632890B3E2836E65D7F500A0F</t>
  </si>
  <si>
    <t>4032389E8DF3073B9D436F7CBFD86EC6</t>
  </si>
  <si>
    <t>7EC1922EC8C4C7E246195955B5FE5A90</t>
  </si>
  <si>
    <t>DFD02B43AD37DF388D010F993C092E49</t>
  </si>
  <si>
    <t>627110B078AB1CDCF4B424FD98892235</t>
  </si>
  <si>
    <t>B2E520A045A0226F2AFBD47C5C3E9AF0</t>
  </si>
  <si>
    <t>F3438537B8238CB514ABF2372730319E</t>
  </si>
  <si>
    <t>EA83EBF253EAFB3B1ECE15B0798D9897</t>
  </si>
  <si>
    <t>EA4F364F8DCE6C8829FB1B3F3255B6DF</t>
  </si>
  <si>
    <t>C1463A2B60E7A994EEBB3E73ACE8417A</t>
  </si>
  <si>
    <t>72CB68EF64C74F817C85A7E59CA1E232</t>
  </si>
  <si>
    <t>3E2D01F3CC716634BED08875B1F4AB3B</t>
  </si>
  <si>
    <t>D294CFEC97FF6A74CF62ECB48828AD5D</t>
  </si>
  <si>
    <t>DC67D0FFEF297F4715C65EBE2C3D2360</t>
  </si>
  <si>
    <t>30AEA846D003898F09872BBF7ED6AEAC</t>
  </si>
  <si>
    <t>908444BB1D4D1646363651960C56E78F</t>
  </si>
  <si>
    <t>FC272A3C0A500018C32151BBD8888E06</t>
  </si>
  <si>
    <t>6B7499BE74B8A22A6293B3EF4F390A54</t>
  </si>
  <si>
    <t>5E1139FD85578B7AEBF19CFA1E89BB52</t>
  </si>
  <si>
    <t>FAD52F1067CEC68C19E8701A94B842CB</t>
  </si>
  <si>
    <t>BCCC039671E8DD53DBAFB7ABBC6C4524</t>
  </si>
  <si>
    <t>A4AFB5069CE4247242B291FF2226A16D</t>
  </si>
  <si>
    <t>3440FA30884D11EF7EC793E7FE31897D</t>
  </si>
  <si>
    <t>EBA2C1AEDB2923EE17227D41DAA6546F</t>
  </si>
  <si>
    <t>F66A4947BC02C53C6A7738F9B1063EA9</t>
  </si>
  <si>
    <t>F9C161AFBA39DDE9F8E35510E77CDFA9</t>
  </si>
  <si>
    <t>BD4AED9A5A8AC9F02C721BE7CF07D1E1</t>
  </si>
  <si>
    <t>25A2A72DF2C6A9FB9757EF309AA4FE4D</t>
  </si>
  <si>
    <t>7CB38339E239F8C1F090A420C328908D</t>
  </si>
  <si>
    <t>2273AA95E255842DD1EAD5F83856496A</t>
  </si>
  <si>
    <t>C3E8144B0D84B34765A1705016B47203</t>
  </si>
  <si>
    <t>CC1623FA7B45E80A2F42766E00D16A15</t>
  </si>
  <si>
    <t>48EF1260C11EF7C56064B4623414E604</t>
  </si>
  <si>
    <t>C6CD0446AF67E38A6885900CFECC3CF8</t>
  </si>
  <si>
    <t>2E3BCE8D404D52CE5DADD585FB1C0824</t>
  </si>
  <si>
    <t>9B95D036C0CEDC67A696A12D214CD468</t>
  </si>
  <si>
    <t>670865082331F07C2D505916018C7874</t>
  </si>
  <si>
    <t>1C618EC78C8DFE0CC5A0E17FC4F2450C</t>
  </si>
  <si>
    <t>A1AD9452B4670B7C3FE499C29F18D8C3</t>
  </si>
  <si>
    <t>F63E24DED3DFEC1389CCB638A0610353</t>
  </si>
  <si>
    <t>0EF5FCEEE3DC6AF1E7F1F9766DDE9746</t>
  </si>
  <si>
    <t>1D1D3B09059024A94D2B38D2444AED15</t>
  </si>
  <si>
    <t>076D544E104260E8D11CE9A24CE27ACB</t>
  </si>
  <si>
    <t>FDA6761FE70A92C6106F08DCF01D974F</t>
  </si>
  <si>
    <t>3A0D4A8DAD4F6E91A294CD7A63E83047</t>
  </si>
  <si>
    <t>259B2A227B6CAF68C83B1318F763417D</t>
  </si>
  <si>
    <t>85915A38EA31ABD6D6D6FC2B49FB8427</t>
  </si>
  <si>
    <t>D68755695698A7B8B899B72D1EA8A271</t>
  </si>
  <si>
    <t>4203070BD74D6A8290D3C5288399049B</t>
  </si>
  <si>
    <t>63AE20AF70701B3FC0AB10999E2A015C</t>
  </si>
  <si>
    <t>74BFDB8C3BAE61940E905E9123BFBD46</t>
  </si>
  <si>
    <t>CDFA3A8F0BC37AD935F0BCC8472DAA2E</t>
  </si>
  <si>
    <t>982D1F0984A74A90F11146217B1DF60E</t>
  </si>
  <si>
    <t>53D21902A7D67F092B52054A9FC6EE5F</t>
  </si>
  <si>
    <t>3986A9D0BB9693DCDBD109E9B0044EA3</t>
  </si>
  <si>
    <t>6224A990C8EF0AAB2A4CB53E32B687FE</t>
  </si>
  <si>
    <t>E2005B62B01F319154073B61A7022BBE</t>
  </si>
  <si>
    <t>64EC31BB12ED356DF2EF5C08B72D3830</t>
  </si>
  <si>
    <t>38C1A8559D3829317DF2181FB36BC39E</t>
  </si>
  <si>
    <t>B8B06B732D3510DB4A7AC4D2926DE8DF</t>
  </si>
  <si>
    <t>A922E69BF1B5644C8189F2A0A4F760B5</t>
  </si>
  <si>
    <t>36EEE8AFF04F40A8387BC3B57CC44C7E</t>
  </si>
  <si>
    <t>9EFA8B94A7F211AB736C697206A61685</t>
  </si>
  <si>
    <t>688B1FBDD10A3C4A822B81D8B89109C0</t>
  </si>
  <si>
    <t>1B592DBFC667962481944068FD532B07</t>
  </si>
  <si>
    <t>D9DFEA52CC6A8F6C93002B969C1870AE</t>
  </si>
  <si>
    <t>403583569A5556F5BB61673EE2F72EB1</t>
  </si>
  <si>
    <t>EBB8C24D029A4EC87CB32C4AAE3BEE1E</t>
  </si>
  <si>
    <t>DC5298E5207523EFA26D59267D453585</t>
  </si>
  <si>
    <t>8C7E5D035D1CADFDB5EAB6B941C68FB2</t>
  </si>
  <si>
    <t>1050B71780321ACD07F23B153E1A8806</t>
  </si>
  <si>
    <t>0D8F5B5C87ACBF1C511F6E701502E9D7</t>
  </si>
  <si>
    <t>94BD29FB7BBC86F5FD281FECBC912A08</t>
  </si>
  <si>
    <t>1604CC243286072DE8B1713622CB8065</t>
  </si>
  <si>
    <t>F536D0D5808DCBE7C83F9A98056E4DE9</t>
  </si>
  <si>
    <t>CB3D997F81F460CB0797C4D3C9DF108E</t>
  </si>
  <si>
    <t>F3D85A45D4B008368C67706630826DFB</t>
  </si>
  <si>
    <t>01BBA35A9565A6D3F4526820B9CB69B5</t>
  </si>
  <si>
    <t>4C8C6B3298DA80B29547A9A2F65F30D8</t>
  </si>
  <si>
    <t>47DE5365F93DE03ABD4259E3653ECF13</t>
  </si>
  <si>
    <t>10C4090DFEA4537829F4981792EF59A1</t>
  </si>
  <si>
    <t>305CA7361F2E7116FAF834DF5B74FAD5</t>
  </si>
  <si>
    <t>CADC90FE453645D9CD1E8CD4E099D9E6</t>
  </si>
  <si>
    <t>6909C7BFB101918CE786E39F2CAE93E7</t>
  </si>
  <si>
    <t>D0B9CA16E718AD8D95D8AF21CD0157B8</t>
  </si>
  <si>
    <t>2B152B6531246BC95927BB336079B1B8</t>
  </si>
  <si>
    <t>FB6B76E98FFDC8C1264B38400047D21A</t>
  </si>
  <si>
    <t>145A1857449CDCBBAD79FD71E0E105B2</t>
  </si>
  <si>
    <t>B1F2A602019FE4BC987C397A85FEE700</t>
  </si>
  <si>
    <t>8432E8760B0388B3F8595FA5F9D41E88</t>
  </si>
  <si>
    <t>4A658AB82217698F4E92D2416E8A9A05</t>
  </si>
  <si>
    <t>2BBE936B42F142EBDD9F199F4917211C</t>
  </si>
  <si>
    <t>F9059BAE41B18303F9B7E1D6417A2C72</t>
  </si>
  <si>
    <t>BF6827FBE4EA03D8FFDCDB33B7DDC556</t>
  </si>
  <si>
    <t>618A3F8F48B464ACDC86FB75EB251B6E</t>
  </si>
  <si>
    <t>B6A2E75B2C2E49101D68DD01B4F9AD23</t>
  </si>
  <si>
    <t>731BBE84C5E63F998913DFECE43D51CA</t>
  </si>
  <si>
    <t>C229BB6B1F45B9EF945DAA72D37F9713</t>
  </si>
  <si>
    <t>EB857581B809D62D820BFB6F744BB7A3</t>
  </si>
  <si>
    <t>FE8B1930077B1D9FFE142F66CB1D10DD</t>
  </si>
  <si>
    <t>AFBEE96489C1E20BF85BB600F8949C79</t>
  </si>
  <si>
    <t>5B3E92A2177B658854A1C3013CE724FB</t>
  </si>
  <si>
    <t>1AF6FCCF50DF9126EDFF6E344C3BDA04</t>
  </si>
  <si>
    <t>FF2CFDE768C1CB54F6647A655F4F4CF2</t>
  </si>
  <si>
    <t>A48AC89E6E37072701B1E915C752A08E</t>
  </si>
  <si>
    <t>66FE1979BC8612A5FAB0209049A90F0D</t>
  </si>
  <si>
    <t>74AE21676F2D31F8CFF53119A1DAD936</t>
  </si>
  <si>
    <t>45592AE8B6E111A2884F8D301E134E99</t>
  </si>
  <si>
    <t>BA44FC98F102A9A5047304AF10878B29</t>
  </si>
  <si>
    <t>F859720D701D83AC4CC75D2A9A196A3B</t>
  </si>
  <si>
    <t>591A446A765DB398E2D11317C380A786</t>
  </si>
  <si>
    <t>B295AB548FB7FC44B50CA37D10EE12B0</t>
  </si>
  <si>
    <t>937E8EC3D6ABB9173BBCBFDB6B8AB948</t>
  </si>
  <si>
    <t>A598DF39A66E630594DB50BBA543682A</t>
  </si>
  <si>
    <t>D008D67C4D43C6D94B4F49BB0243E033</t>
  </si>
  <si>
    <t>CF60CC8609BD2E1E02F17714ED951CB2</t>
  </si>
  <si>
    <t>735B5F80D88B8809C42B3EF182E58B72</t>
  </si>
  <si>
    <t>58A15A51144AF2096069EEAA1FFB6986</t>
  </si>
  <si>
    <t>C3C6C3E1A5B13399FE9D98DE491F14C4</t>
  </si>
  <si>
    <t>0C9AA73741E30A68B8A652EB84F5129C</t>
  </si>
  <si>
    <t>1F6DB8ADC8BEBD490E1D7BD7C5BB2194</t>
  </si>
  <si>
    <t>512CC4B00C226033C37932A57C85CEE0</t>
  </si>
  <si>
    <t>A24C96610A244B50403140705F661C2D</t>
  </si>
  <si>
    <t>928A604540F2E7FD1A833635F33D0151</t>
  </si>
  <si>
    <t>46861BD4715F69E6DAB6B7164DE40450</t>
  </si>
  <si>
    <t>070077DB8283EA3A59A2AFD2F196DB4C</t>
  </si>
  <si>
    <t>9A4FD562F4FF4E470821A7F07C292314</t>
  </si>
  <si>
    <t>7A2DEE431C82B318F73DE52FB81D5BB1</t>
  </si>
  <si>
    <t>CF47C91873D2FEE9EF842C0C4E452A96</t>
  </si>
  <si>
    <t>EA08810E5F86D43F4BD2EC8CF8DF3F08</t>
  </si>
  <si>
    <t>EE2A4346D0E09BB5C9AF0B23A16D109D</t>
  </si>
  <si>
    <t>27465EAEB72C078FB0C8F0F7F259336B</t>
  </si>
  <si>
    <t>02BC72EAB86A50750C328996E47C542E</t>
  </si>
  <si>
    <t>42A6BBB7B7747ECDE9A916488D954DCF</t>
  </si>
  <si>
    <t>8FE7F57B9BCC9298AA7CBD3B296F0975</t>
  </si>
  <si>
    <t>AA52A6EE37A247AF6F4C957F10ADC0CF</t>
  </si>
  <si>
    <t>DF31E65FF6EB50D4BBF68A5CFC7351A1</t>
  </si>
  <si>
    <t>03B4A41E9D9F178FE4DCF582460F6719</t>
  </si>
  <si>
    <t>1F8A271D0ED04ED852BDBF52ABE95306</t>
  </si>
  <si>
    <t>2F4011E56039E065346693F07A9E955F</t>
  </si>
  <si>
    <t>21BE4EDE7C5EB209D5B91199F8D144A8</t>
  </si>
  <si>
    <t>FDC83648E86915ADD66368AE873DE373</t>
  </si>
  <si>
    <t>4B3AC6A4AA710733A026E68646625AA2</t>
  </si>
  <si>
    <t>FC1D57072FE1BDB6525DB25B9F4BD46E</t>
  </si>
  <si>
    <t>55586661DB1BD2B15371CB2C86D317A6</t>
  </si>
  <si>
    <t>5F7BA7C406DF44C46FE020CE0805397D</t>
  </si>
  <si>
    <t>749E7210BD399AC310251B0D2DAECF1A</t>
  </si>
  <si>
    <t>702054AC179DBBF033C000F6B88648C6</t>
  </si>
  <si>
    <t>D123FAE62C13764F22C805F8D4F6001A</t>
  </si>
  <si>
    <t>29C26FCA757A9C723F53F982422A370E</t>
  </si>
  <si>
    <t>D56B3FBB7EC6AD9415E8D6C763E604FB</t>
  </si>
  <si>
    <t>039BFEFD3D607C7ED01C54A34C02048E</t>
  </si>
  <si>
    <t>7FC5F20244DB6EB5EABB1EE4253B9C70</t>
  </si>
  <si>
    <t>19B8DF111065596A1BF2874085885F93</t>
  </si>
  <si>
    <t>640FB0F5A93575783EAC1A3C492A4587</t>
  </si>
  <si>
    <t>424435528006BE8BAAF1CA849FA942CC</t>
  </si>
  <si>
    <t>361511580C8DCCE20C581046D1C5B6D3</t>
  </si>
  <si>
    <t>CE7A352EF0979F5EEC19893CEE06A843</t>
  </si>
  <si>
    <t>E0CCA3739AC9610563A1D28B6328720E</t>
  </si>
  <si>
    <t>B28F2B392A272EDDDA5474BA169AAFC1</t>
  </si>
  <si>
    <t>3C554926B7E57D092489509FA2F6AAB1</t>
  </si>
  <si>
    <t>DDC6644AEC6A407AC31FE62016A89969</t>
  </si>
  <si>
    <t>EEF3D9D146A32537AC892001BCD4969D</t>
  </si>
  <si>
    <t>E9E3B6D7B435F708F4B9D40E4555F0C3</t>
  </si>
  <si>
    <t>1D59131FF49E565C1509FFBA2CA30C51</t>
  </si>
  <si>
    <t>4F99988B0DBE38BC86C2277354AAB98F</t>
  </si>
  <si>
    <t>B42A572A9E8878EEA4DE5172D6F2A8A5</t>
  </si>
  <si>
    <t>92A9E25DBD50A0E42FD13E8B0A68C0EA</t>
  </si>
  <si>
    <t>5344B1087C2AA5439386A8E2FDD4344A</t>
  </si>
  <si>
    <t>F13CD9A10AF453FC01B523D5DE9B88E4</t>
  </si>
  <si>
    <t>F21C60DC22AA6FAC69EC1BFCE9190F7F</t>
  </si>
  <si>
    <t>55B864C8599A1012B79BE0474F928274</t>
  </si>
  <si>
    <t>2867FA4A8C0F83F3E4CA70C46252239F</t>
  </si>
  <si>
    <t>65655D5D9FF67482C0D2B1D5B868872B</t>
  </si>
  <si>
    <t>55927EA39A918768A8A9114DCCC0B6AF</t>
  </si>
  <si>
    <t>D5C53622254CD302E08AA443D0F9CF0F</t>
  </si>
  <si>
    <t>66F3819D24D2864A0EB9EEEC2A7DBCC3</t>
  </si>
  <si>
    <t>9D0B9D0A93F88208A1D2A7369341F599</t>
  </si>
  <si>
    <t>0F351E29091B6D7795994364E024CC43</t>
  </si>
  <si>
    <t>A1EB3FF4DA1A031819E70057868501A1</t>
  </si>
  <si>
    <t>7A124EA376847962FCDFB5C1C8159FDB</t>
  </si>
  <si>
    <t>C3CFC213A28CE4990BCCF4345F10242D</t>
  </si>
  <si>
    <t>C2630C119E29580477886FD703EF9BEC</t>
  </si>
  <si>
    <t>484488BBD073DE0243DDB717D3D70318</t>
  </si>
  <si>
    <t>474C66B91B18F6FC273B7CDEA8E97586</t>
  </si>
  <si>
    <t>097F176C7328279DCB8DAE94020405DB</t>
  </si>
  <si>
    <t>EAC447BC58E8AC4035635FFD5B50F977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</si>
  <si>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</si>
  <si>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</si>
  <si>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</si>
  <si>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</si>
  <si>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</si>
  <si>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</si>
  <si>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</si>
  <si>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</si>
  <si>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</si>
  <si>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</si>
  <si>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3220235D04F4AF6D277B4085E536C4AE</t>
  </si>
  <si>
    <t>no se generan estimulos</t>
  </si>
  <si>
    <t>1BAF79B7CBC5DA7F63AF0B32BA945FB4</t>
  </si>
  <si>
    <t>835CC646FB15B82C1FCCF24FFC79A552</t>
  </si>
  <si>
    <t>72C9CD10CF8DD43A80141A2BD64A366B</t>
  </si>
  <si>
    <t>AD6E7F3A6525DF90FEBFA1EEFA24061F</t>
  </si>
  <si>
    <t>6B0DB4BE0AF82698922063EECE0EC899</t>
  </si>
  <si>
    <t>4615369F12965906678E9851D7B5805B</t>
  </si>
  <si>
    <t>3D27B76BE2C2C793CEA8190AA7FDB2C9</t>
  </si>
  <si>
    <t>4B9E4E2669F7DA177589FC24F100BD85</t>
  </si>
  <si>
    <t>06BFDD1B422F6DFB90D5C70200B2A202</t>
  </si>
  <si>
    <t>5E6827D0CF87F96D955EF428F0BF1BFE</t>
  </si>
  <si>
    <t>14F3DAFEDDA60EA0A1F98A5AE9F20961</t>
  </si>
  <si>
    <t>3CF217086AA11D49C8D38C83813BE1AD</t>
  </si>
  <si>
    <t>2B5DD6319A73657FAEAE68308BAA4431</t>
  </si>
  <si>
    <t>1D572D2D89D4A59F010829FB1BCD1977</t>
  </si>
  <si>
    <t>01854E11F744520C1FDEBE36E13E4E9F</t>
  </si>
  <si>
    <t>E611AF82128D8F5468ABA5BFCBBFF4E1</t>
  </si>
  <si>
    <t>53C44AF952109D9D5E923F2CF0E1EC4F</t>
  </si>
  <si>
    <t>709AB2093E758E31DF3C78C84F68EB54</t>
  </si>
  <si>
    <t>3C59A2AA931D5131602B5F663DBFE7A0</t>
  </si>
  <si>
    <t>1539B10DA7226539D87E3062C0CFC13F</t>
  </si>
  <si>
    <t>FF3EB5C6AE843859EC25002B0BADCE6B</t>
  </si>
  <si>
    <t>D58072059DCEAC236AC778AA32A28815</t>
  </si>
  <si>
    <t>98AE073301421EFC4E5680A534F03DF5</t>
  </si>
  <si>
    <t>578323607DF7C94706DCA027464B213E</t>
  </si>
  <si>
    <t>ABD8CD8D5F357A81AC729AD5E7BD39BD</t>
  </si>
  <si>
    <t>7BE2CA5F78A1188B638385F5DFB2EF5B</t>
  </si>
  <si>
    <t>7FF12277279B41988723AB5FC4D3ADDB</t>
  </si>
  <si>
    <t>7D5895D0AAEDA3A148DC8600A3586BA3</t>
  </si>
  <si>
    <t>D0032535116F4B2CEF006EA767CDA1C4</t>
  </si>
  <si>
    <t>E554A2AC5264DECF08D90FAAC2881CCC</t>
  </si>
  <si>
    <t>C497A98C29A2EC660B9FB5B5EE197F20</t>
  </si>
  <si>
    <t>51E986B6070888E7CAF02DE6D2DCC92D</t>
  </si>
  <si>
    <t>D7B3111D41531F3B0B2D8B485CA3052E</t>
  </si>
  <si>
    <t>EB0F8BF520D20316149339DC07E1F356</t>
  </si>
  <si>
    <t>1C06E56314DFF5D99C77D8D1325B9FD9</t>
  </si>
  <si>
    <t>DDA86C5287F25DEF17E87FAE59A61324</t>
  </si>
  <si>
    <t>C14E12D908CA4ADBB145BA99E4701A50</t>
  </si>
  <si>
    <t>85828BE8033914E1FF51727121F344DF</t>
  </si>
  <si>
    <t>39654404C28BFF013E716E51A808E22D</t>
  </si>
  <si>
    <t>30141AB9E161F7C276DEF6F69678B6B1</t>
  </si>
  <si>
    <t>00D9FDCAD9A4DFB3ECC19A25CE275CEB</t>
  </si>
  <si>
    <t>06CDD2EE238BCEC3189E5DF9D5D4B77A</t>
  </si>
  <si>
    <t>E4F6D06A55AFE3D76CE3BDAD7A5ABFB9</t>
  </si>
  <si>
    <t>D05C7416B167118C14258BC508930C77</t>
  </si>
  <si>
    <t>8DEC9D1EF2BB2087322261CA97030223</t>
  </si>
  <si>
    <t>22D22B0B94A502E1FF167F30CA002D3F</t>
  </si>
  <si>
    <t>567A63E5B478704EE14513708630BB94</t>
  </si>
  <si>
    <t>4DBF3106B2C1FC72B297FF82B75A1340</t>
  </si>
  <si>
    <t>D4E86FCC060BE358134F678D9659C0BA</t>
  </si>
  <si>
    <t>94DD0DC375F30CB84BBEDEA332CC2B0E</t>
  </si>
  <si>
    <t>D563AEC50A22D85169EDB5C05C6883B5</t>
  </si>
  <si>
    <t>1BF3B19D606A69A65FD8B174D439062B</t>
  </si>
  <si>
    <t>8097FB0D1DA88177A8EF45AB1B7E74C2</t>
  </si>
  <si>
    <t>643FDB09C25D5B9C74C5D1FA2CDDCAA5</t>
  </si>
  <si>
    <t>72E824D5A5126A7F8844AE910FEA33FD</t>
  </si>
  <si>
    <t>4D8E16017BBE121DDB1E7DF296CE6FBF</t>
  </si>
  <si>
    <t>75913D550C641BF000C586F491E06E4C</t>
  </si>
  <si>
    <t>10D40B688CF7B875EB3FE64D8F75389F</t>
  </si>
  <si>
    <t>0246202AF37735ECD7678F90C2CD816B</t>
  </si>
  <si>
    <t>DCD2C291234BC0FBBB46E3FB1032F3B8</t>
  </si>
  <si>
    <t>A1F9BB19E8871382181E933009FFAE41</t>
  </si>
  <si>
    <t>68631EBF070520024C4159BA12832D87</t>
  </si>
  <si>
    <t>51B160A127F10DBBE03A4229B3E93FA2</t>
  </si>
  <si>
    <t>AA8F39414F92C8A17A72201DFE8ED624</t>
  </si>
  <si>
    <t>E69B271152444C70F92F344EAB323942</t>
  </si>
  <si>
    <t>CDEC9618BD0EF94D9873E2D239E5C6EF</t>
  </si>
  <si>
    <t>5AA497205BBA87C71475A175ED5A9CAE</t>
  </si>
  <si>
    <t>C6E80314FF45581D14C0D268DD3ACD23</t>
  </si>
  <si>
    <t>A76FFEA3C37A1B3ED339E51E68A37760</t>
  </si>
  <si>
    <t>4F4CD881D1FF7E6F6AF6B49DCF41B474</t>
  </si>
  <si>
    <t>B4F0F3A966BE1641DB906B35C27C4DBA</t>
  </si>
  <si>
    <t>A6CF988E70AB3E7F44A5F10E6A97693B</t>
  </si>
  <si>
    <t>1E7FD5BF01203A74245C722ED446C974</t>
  </si>
  <si>
    <t>FF7DD9A7A2C6A5595F1E978971177F9C</t>
  </si>
  <si>
    <t>72EB91BE564A2AB5D8687344AB90D645</t>
  </si>
  <si>
    <t>77442B8CF5BA07DE33CFA81EDD9CA70E</t>
  </si>
  <si>
    <t>C8E307577CF193C13CCC869F11B399FB</t>
  </si>
  <si>
    <t>C510185DAAF03EF46B657ED9D215655E</t>
  </si>
  <si>
    <t>2456D01707FD7DC036752FBD9574BCBC</t>
  </si>
  <si>
    <t>AC2E39FF8697DE6EBF9B3BC351715B0C</t>
  </si>
  <si>
    <t>543E848DE318F502B9274F9BF1F58F4C</t>
  </si>
  <si>
    <t>EEE5B8EBD4802036CAFF672CB597236F</t>
  </si>
  <si>
    <t>F8D771864DE20D865BECFBEF4743968C</t>
  </si>
  <si>
    <t>81E6A234DBBF73396CACC65C0979BF73</t>
  </si>
  <si>
    <t>3A19054AD93A9D39C7609BD9DBF692C6</t>
  </si>
  <si>
    <t>A0AEAB707EE26435F1DA56A798E60399</t>
  </si>
  <si>
    <t>3BD0C6005AF9FEB15539B8198ED66676</t>
  </si>
  <si>
    <t>BFABE8569A2C48252536AA8D3A235D82</t>
  </si>
  <si>
    <t>No recibe estímulos</t>
  </si>
  <si>
    <t>2FBB2E1BB2F9D739440D0E4563E2F2AE</t>
  </si>
  <si>
    <t>47B6E58249E039A727BE1954583D92AF</t>
  </si>
  <si>
    <t>570B0544B85A8846482F714FDF5BB58C</t>
  </si>
  <si>
    <t>9FBE9C079E877168D76AAA8B0DF55F39</t>
  </si>
  <si>
    <t>A6120A3202F53CC3AD433FE1157E29F6</t>
  </si>
  <si>
    <t>78A2DAB27566611A1D2785BA0B5B1937</t>
  </si>
  <si>
    <t>132E2D8D6554DA711378211B5B70C189</t>
  </si>
  <si>
    <t>2465A59872B303209457B2AB8A4645ED</t>
  </si>
  <si>
    <t>3079EE4A0808712455C5F2CF7B924688</t>
  </si>
  <si>
    <t>93D63205EC2751B3B2BE2153E94A6D8F</t>
  </si>
  <si>
    <t>7D4D6AF44DE5E9ED98C0292BE93DE65B</t>
  </si>
  <si>
    <t>C82F0F2BF042DAF59ED07B727BC8AC7A</t>
  </si>
  <si>
    <t>993DAA9BFC548A2BC0D39C9568647520</t>
  </si>
  <si>
    <t>BB1E80DD732A47C4E8BDA8815DA6A71A</t>
  </si>
  <si>
    <t>AAC2431287448039C39422623C060E6D</t>
  </si>
  <si>
    <t>CA43154099D521005A98AB2AF6C716BD</t>
  </si>
  <si>
    <t>28A3E11AD9FA74C36ED6185E42CB5F07</t>
  </si>
  <si>
    <t>9A5C33E18B839D5E65BCC406AF04BD94</t>
  </si>
  <si>
    <t>BE0E3D45ED994769D276E428282199B6</t>
  </si>
  <si>
    <t>2817654D21990087D340651D95C94D5E</t>
  </si>
  <si>
    <t>C782B57655395550527377CA9F48B993</t>
  </si>
  <si>
    <t>430328A989753F8319AA4338953062CD</t>
  </si>
  <si>
    <t>Estímulos</t>
  </si>
  <si>
    <t>D1A25DAE988547E474026EF0162ADA56</t>
  </si>
  <si>
    <t>3316CD7286DA9884AE26704CFF2E6DE5</t>
  </si>
  <si>
    <t>B8EE043C38897A318EA43DB12EC396E0</t>
  </si>
  <si>
    <t>E8354D829D0F762713F2B1B73BE9A341</t>
  </si>
  <si>
    <t>EAA5EB30935B0C428638DBF60857CAE2</t>
  </si>
  <si>
    <t>68457037B6937A7943BF24A89EB201F7</t>
  </si>
  <si>
    <t>317DF7B7011D81711044998A236846DB</t>
  </si>
  <si>
    <t>B8E3D61D1896020279C37BE9E709AB18</t>
  </si>
  <si>
    <t>274FE80A91DD048A1FEA1FB775EF760E</t>
  </si>
  <si>
    <t>5EBADF49754DB2AB50B2CE484822B9ED</t>
  </si>
  <si>
    <t>C47EBCEC6626E3A73C7D770A17CC07A0</t>
  </si>
  <si>
    <t>B4EC1AD83BDFA263473B29F83D25FD43</t>
  </si>
  <si>
    <t>2BBA1B35219FDBB923A82F97891E556C</t>
  </si>
  <si>
    <t>3BCF85BFAD6CFC0B426DF7C4E1764117</t>
  </si>
  <si>
    <t>A7CDF49A82373672F89E625248AA611B</t>
  </si>
  <si>
    <t>8312DA06DBB9B457F68BD2CC161D71A0</t>
  </si>
  <si>
    <t>ACA7ED298B21D3A2C99AA1181C44CC62</t>
  </si>
  <si>
    <t>D706EDA8211C9985C3ECAFBDFA5268A7</t>
  </si>
  <si>
    <t>132C27594B8DB0BC819A6B7ED8E60286</t>
  </si>
  <si>
    <t>063A224977276D095B4A392147EEFEC1</t>
  </si>
  <si>
    <t>048B2B172D064B5E2E06183C3CD0698D</t>
  </si>
  <si>
    <t>DD650A7EA3AD0EB87398D0099D6C220D</t>
  </si>
  <si>
    <t>E121536DA12CF9E72F97B3A0FCA9080C</t>
  </si>
  <si>
    <t>E5DA55300528463214A550A4CB398B83</t>
  </si>
  <si>
    <t>40A924013BD067BB2CE2B3CD2A5BF1BF</t>
  </si>
  <si>
    <t>85ABBE95D3DD55909D7CB79B45A8CD73</t>
  </si>
  <si>
    <t>36E7A5D5B59D265AD47EDB29C6ED1A69</t>
  </si>
  <si>
    <t>4FA13F909C85463B197FAB4759B2ADFC</t>
  </si>
  <si>
    <t>CE5C052C17B42C5439A01EE2EEE42935</t>
  </si>
  <si>
    <t>3514F874A0B4F6DBB6FF81DFA7DA42EC</t>
  </si>
  <si>
    <t>288F6B957ABE66FDA9C4006E6C8F9EB5</t>
  </si>
  <si>
    <t>DEE199058CD4C4BDC2061DEA1D958C56</t>
  </si>
  <si>
    <t>A83DF5F6609F69F1EFD11F9C1036EADB</t>
  </si>
  <si>
    <t>F994EAB2986C3AEF349582FB0465B0AD</t>
  </si>
  <si>
    <t>33C52855F5F197A1227538B0A3537F02</t>
  </si>
  <si>
    <t>0D07BFD5732F05CEA7C97E8984611270</t>
  </si>
  <si>
    <t>BCF722B476D248592A41337F86EAE1C8</t>
  </si>
  <si>
    <t>7349FF6607208D4A95955ED01B4D699D</t>
  </si>
  <si>
    <t>D9C22B2F6A008E7DBA6B865BFAD0B947</t>
  </si>
  <si>
    <t>1F99369470D9ED84AF204B61334B452F</t>
  </si>
  <si>
    <t>57BDD7C944B51923D16282535A1C6524</t>
  </si>
  <si>
    <t>3400767232C52D5E3F2DCD3AB2B21062</t>
  </si>
  <si>
    <t>FCEF07EA48E7A19C2811C013412DAFCA</t>
  </si>
  <si>
    <t>96556487C5220273926EAAD22549EB60</t>
  </si>
  <si>
    <t>CE30A68B59C4C48A4537BC599D576D49</t>
  </si>
  <si>
    <t>EFC5D6B51A2C23D6AF5C0E066DB40739</t>
  </si>
  <si>
    <t>667A22CDDAA0131059DB6C3BD170EB38</t>
  </si>
  <si>
    <t>489C72FEF91162681BB4CE5DB902EA73</t>
  </si>
  <si>
    <t>C03F598F8D64056B9244905A81E9554D</t>
  </si>
  <si>
    <t>3E151EBD478C07979F211EC5B38A2C29</t>
  </si>
  <si>
    <t>E3685F3C8FC1358097E475A6A2DD41C3</t>
  </si>
  <si>
    <t>59D4337502B7D673B4C0C760BA61F334</t>
  </si>
  <si>
    <t>64ECF5F5980E435F4902F36EB4FB1AAC</t>
  </si>
  <si>
    <t>06E48E65262341451CECE0D35CDD3B43</t>
  </si>
  <si>
    <t>E9F1444C3810613F44DBCDD5D17995E6</t>
  </si>
  <si>
    <t>AE5FEEBA64EF04581541CE260130357D</t>
  </si>
  <si>
    <t>15BE198435C630249CFB1CF716B49DE9</t>
  </si>
  <si>
    <t>11D1BA08E7EF1BDF57609BFAE05ADCDF</t>
  </si>
  <si>
    <t>FAAF320FB0B5FF9D48FE0158C09E44D2</t>
  </si>
  <si>
    <t>1BB7F928E74C8ECD01E5EBE40D53845C</t>
  </si>
  <si>
    <t>1AEE0FBF668298598CE3BE9447E4EC62</t>
  </si>
  <si>
    <t>DBE07BCD21CD7E6886F8E2A1FB1C7681</t>
  </si>
  <si>
    <t>92EB403F51985E6D16DCD3316DF506CD</t>
  </si>
  <si>
    <t>395CA28108A6D9AAE3A4400F5217E888</t>
  </si>
  <si>
    <t>7607D4E2F1A5A88C2301AB4EABEA6CCE</t>
  </si>
  <si>
    <t>FF93587D9F0DE486130A8F672010E4B3</t>
  </si>
  <si>
    <t>52231D5D3A90C82CBB5354A6A5A4AF2B</t>
  </si>
  <si>
    <t>5DC284EA76D34AD4B951C2D696AAF27D</t>
  </si>
  <si>
    <t>DA7EA43F98210C373791C3A951A93C43</t>
  </si>
  <si>
    <t>529D8805F0777A5B8F7D7C43496227B7</t>
  </si>
  <si>
    <t>FB82CA95633152956BD0B8905F28B37A</t>
  </si>
  <si>
    <t>03F67E2548B6A0CC6FA6D780023B361E</t>
  </si>
  <si>
    <t>2BB7256E5DCFDBCE0EA1A65D625AB4C4</t>
  </si>
  <si>
    <t>36F6F4AE582770668BBA0EE9B78C7038</t>
  </si>
  <si>
    <t>E36FE1C6ED69ACBF317B0A8D7C086792</t>
  </si>
  <si>
    <t>6800DCD3FAE7339DD0657806E6AC0636</t>
  </si>
  <si>
    <t>133597D91A928EEEDA8B72510E449477</t>
  </si>
  <si>
    <t>812B742381C0BB27939972EAFB71FFDC</t>
  </si>
  <si>
    <t>E202F7462FD131A3BD0E90F0E5486F5B</t>
  </si>
  <si>
    <t>0DB09FC1FCFA0F721A4DA502B4EE547A</t>
  </si>
  <si>
    <t>FFE5B24A0B93E9CA43B9D9000BC030F9</t>
  </si>
  <si>
    <t>5183002012B1A336873DA176A6ECC9ED</t>
  </si>
  <si>
    <t>0971FE727ADE2424F2A68CA8EA4D9AAE</t>
  </si>
  <si>
    <t>BC94AD2F7E5D72FDED44F98D8F69660C</t>
  </si>
  <si>
    <t>4B9FF25B191E6E4D192DE6E2500FFC2D</t>
  </si>
  <si>
    <t>01D16DEEFFDC7BA953C6692536EDF484</t>
  </si>
  <si>
    <t>419FB91DC8B03D95E67763D521C036DC</t>
  </si>
  <si>
    <t>0F56FDBE6EC0C1B5E4A4174471597166</t>
  </si>
  <si>
    <t>ACE85D2218A8A13B94AA72BBCA1D673D</t>
  </si>
  <si>
    <t>DEE20FBB6AB3445374D7E3BE121BC0E2</t>
  </si>
  <si>
    <t>472E59D72A89A034A6ABE5FC7B2E2366</t>
  </si>
  <si>
    <t>0B9E2B6BCBC558304CA3A05FBAE089BB</t>
  </si>
  <si>
    <t>38C1DAC6AB094640DE1977A663404612</t>
  </si>
  <si>
    <t>5F0D2A10AA4C51D71C2E28B2E3D83A7D</t>
  </si>
  <si>
    <t>63E1E77AD8171CEAE5945C7F4A716BDD</t>
  </si>
  <si>
    <t>0EB43B0611037513C225489CB28F4B64</t>
  </si>
  <si>
    <t>600E41E455C305D2563C688E4B9BAECB</t>
  </si>
  <si>
    <t>18EEE960EC06AE1C178217A7AEC25F4C</t>
  </si>
  <si>
    <t>A4FBDCCF7319B4D18974CD5D6D36AFF8</t>
  </si>
  <si>
    <t>1BF67226CF4E6DDA91DD8090A4EB5540</t>
  </si>
  <si>
    <t>B1544FD6D079C2B43B90333020BA2FD3</t>
  </si>
  <si>
    <t>5C4BF6C36192B4F401059EAD0B0A6EB9</t>
  </si>
  <si>
    <t>44E6CE74FBF9806DFDCA745A39AD38A2</t>
  </si>
  <si>
    <t>843375BFDC6AB8B10CB96CAA90453A80</t>
  </si>
  <si>
    <t>25CC78E3DDEEA21979CE446C50D603C2</t>
  </si>
  <si>
    <t>3C3266BFD06FC053BF79E45290F06192</t>
  </si>
  <si>
    <t>D3C17D97CDA212B89354C3ED849BB90B</t>
  </si>
  <si>
    <t>D1EA981FDE5D9C4610EDB884DDB070DC</t>
  </si>
  <si>
    <t>850F67109D66C34952DF6B855E18E0EB</t>
  </si>
  <si>
    <t>FD5AF673FDC9A224A89CB70EC43F99E5</t>
  </si>
  <si>
    <t>F805AE37E58BD38B251897767AEE6383</t>
  </si>
  <si>
    <t>A3A660F29E6437EB75FEFDFB3A2CADAE</t>
  </si>
  <si>
    <t>331129AEA6427E67610C876EA1A55288</t>
  </si>
  <si>
    <t>4D7C08FFA5C6CC3E37BDBAFBE09F27E3</t>
  </si>
  <si>
    <t>128229C01945C8FE1793A506602F0066</t>
  </si>
  <si>
    <t>44F93F9325D6EFA170AAE6EF1472B4AE</t>
  </si>
  <si>
    <t>0A8217793447223B65CF4D939C2F4C05</t>
  </si>
  <si>
    <t>2AF481CF324B5BA920A8B80116E6D299</t>
  </si>
  <si>
    <t>C75E1D49C01DED6876A1C06C07C18A63</t>
  </si>
  <si>
    <t>6656DC174A4FA7F405D53159D18A5A03</t>
  </si>
  <si>
    <t>83B1F3D14AC8451CE25607524068D1CD</t>
  </si>
  <si>
    <t>7D268B2E4FA56F28B24398C523E3672B</t>
  </si>
  <si>
    <t>2124D993F29A925D828DA52AD810AAB7</t>
  </si>
  <si>
    <t>3AC45CC72919AF9E778EC352FD2DF77B</t>
  </si>
  <si>
    <t>DDD75B3D1D34986152E93BD1878D460C</t>
  </si>
  <si>
    <t>1C8EC7AE79BF21A2BE0D4AC862FB5CCF</t>
  </si>
  <si>
    <t>33C2CA9BCCE9339A99450E73BE02D86C</t>
  </si>
  <si>
    <t>18E741BF51D963FDAFEE817FD6AA4E2D</t>
  </si>
  <si>
    <t>0B1EC850DD3D00B9FF2DD7D9521D6261</t>
  </si>
  <si>
    <t>46982B58499E57954678BE2EA71DB37A</t>
  </si>
  <si>
    <t>C3EDD527B003A68A61FE088E91528B78</t>
  </si>
  <si>
    <t>5F6F2C949D7E14855A9DB699A83A0F50</t>
  </si>
  <si>
    <t>F152AF46137D0E53526BAD9384C8C2EF</t>
  </si>
  <si>
    <t>C64493A96EB1611BA855251D295C53F2</t>
  </si>
  <si>
    <t>5589A0FB6EF9BEBBE03EF6120796BBA3</t>
  </si>
  <si>
    <t>A5B23C4708F8C8D670EBA94C890EDBB5</t>
  </si>
  <si>
    <t>FA5C318218CE4456D2B5646FAF1B2032</t>
  </si>
  <si>
    <t>3918196C6E6F75714C48C261480A1BAB</t>
  </si>
  <si>
    <t>AF01D25385D8AE4FD3DB6BC10AA17A28</t>
  </si>
  <si>
    <t>F2EB885D061481D9A459FE18F7F5E8CA</t>
  </si>
  <si>
    <t>483515B3C3A44FCDA9A7163C86BD2EC7</t>
  </si>
  <si>
    <t>59DD1A10EC4773D854D863A2115EE1DE</t>
  </si>
  <si>
    <t>95777A4343B8A22F17FCB5700FC94EDC</t>
  </si>
  <si>
    <t>AC3823CD641930F6F83CFADF0DB1CCEC</t>
  </si>
  <si>
    <t>A752E78123893BE43BD3F4518D4BC9ED</t>
  </si>
  <si>
    <t>6A01B5C50CB05FBFD5F5FC875E2B1ACA</t>
  </si>
  <si>
    <t>DEC31F90AEAFF05C822A2A4E630C3AA2</t>
  </si>
  <si>
    <t>AFCE27E7ED7E85AF96A8247F1751F297</t>
  </si>
  <si>
    <t>D1E9A94B449D2C9F7B636B7E599CBE29</t>
  </si>
  <si>
    <t>9CE62FF98246ACD63EFDA509782A86A6</t>
  </si>
  <si>
    <t>7FD1D23B1AB61B11C482F2934F5F75D8</t>
  </si>
  <si>
    <t>DAD78626C86B434CE1BF0A9776441076</t>
  </si>
  <si>
    <t>2A676C4308BD6BEF26DBE1D85BA4A8AA</t>
  </si>
  <si>
    <t>D94F55B520F71A97138062A1EB6A28D7</t>
  </si>
  <si>
    <t>B3246E81E177370DB94686E9DE1BFF5B</t>
  </si>
  <si>
    <t>DEEC345F32B33B0EC0E9C2B9197397DE</t>
  </si>
  <si>
    <t>304EFA83D3D77C4706AC7CEADF245E93</t>
  </si>
  <si>
    <t>BC776983AA9ADD8B62D62E28776C30BC</t>
  </si>
  <si>
    <t>7DA1EFCE161E6925DAB0E8213BF4F570</t>
  </si>
  <si>
    <t>80DAA3B0D30130C71F4531A45F578A41</t>
  </si>
  <si>
    <t>6ECF766A45FE300F0E0C424FAC77B0F1</t>
  </si>
  <si>
    <t>81741C9614372278C5CFA12E5D115C37</t>
  </si>
  <si>
    <t>8572C469E0F1121419FC95D3E888F7AC</t>
  </si>
  <si>
    <t>88ABA0993257123150E4327B3E871A4A</t>
  </si>
  <si>
    <t>F18F99719588EBB67140F0C883A5C52D</t>
  </si>
  <si>
    <t>E267745B27A45683841D536455517C8E</t>
  </si>
  <si>
    <t>9AA39F20AF734FCF4006DAFB9F4E9A1C</t>
  </si>
  <si>
    <t>64394FB0C549C314C62DD5C06006C7D7</t>
  </si>
  <si>
    <t>6E98E985981D4EC77F18CA37B080644C</t>
  </si>
  <si>
    <t>27EF0784D98C7352144FA738B41271EC</t>
  </si>
  <si>
    <t>1814B225301094795D09921E85CCE1C0</t>
  </si>
  <si>
    <t>BD0ED0940D33DCC33CB4ABF9880EC105</t>
  </si>
  <si>
    <t>C30B9F8446A986510AB4E454687E4D6A</t>
  </si>
  <si>
    <t>3A9DD69B8E448FE15071570C32C366F6</t>
  </si>
  <si>
    <t>B159F5AB8CC0E1EAA848CE247E46F9F5</t>
  </si>
  <si>
    <t>80CE127CE03C40EF017814A681798719</t>
  </si>
  <si>
    <t>E97469E756BD25D44B4D1E7D4C7CA0AF</t>
  </si>
  <si>
    <t>C11108F051CE215703619B190BCACC21</t>
  </si>
  <si>
    <t>4F3D58404F780424D00B0E91FAE72008</t>
  </si>
  <si>
    <t>AC3B8F99DAD3839A1B572937EAEBEB62</t>
  </si>
  <si>
    <t>4476000CB0225A22AE68D30237F33475</t>
  </si>
  <si>
    <t>FC66A44C9C92D334F23C6E3C427E01B9</t>
  </si>
  <si>
    <t>E62B77D1C07FC404A01E93454EFE5BDB</t>
  </si>
  <si>
    <t>97D47E58BF3061168423A51E7B1E573F</t>
  </si>
  <si>
    <t>638162AFACE7C582A4523118F6767508</t>
  </si>
  <si>
    <t>905481A5E716EC79F557E28A05033BBA</t>
  </si>
  <si>
    <t>48BB396DD1570471B2AFD702CA44C391</t>
  </si>
  <si>
    <t>A5A14C75C72D1BB4399BE781DA2708C0</t>
  </si>
  <si>
    <t>21846E9B24EC44C5B295AD98BFE771A2</t>
  </si>
  <si>
    <t>FE6FD082E6E9F0DE930EDB67988029FD</t>
  </si>
  <si>
    <t>19CE3400BF3E35AEF5E2CEAD7E2F8210</t>
  </si>
  <si>
    <t>D74D12EB08B656105111994A4154D419</t>
  </si>
  <si>
    <t>7A68AEB864C4F47AA472825127B58240</t>
  </si>
  <si>
    <t>5F548FDA8DF6009F4E3E61F8099BDE85</t>
  </si>
  <si>
    <t>A300D465DC61F25882A093335657313F</t>
  </si>
  <si>
    <t>33D3DA931FA83E99EEC221E0A8F56583</t>
  </si>
  <si>
    <t>F07A430612E6FFFE9E9A4ACB9633B9F4</t>
  </si>
  <si>
    <t>06F0D80C780867448938E3784795A66E</t>
  </si>
  <si>
    <t>A1C24C6BE038CFEE39D111B9E685C7FF</t>
  </si>
  <si>
    <t>695320753E757AC61A7C5E23F68CA79D</t>
  </si>
  <si>
    <t>4522D263A2DC12D5A8079539F8AC4CC4</t>
  </si>
  <si>
    <t>0E3799E4602F3F7D3AADF45187A78C65</t>
  </si>
  <si>
    <t>3842DB20178F836139E72F877DA2A8AF</t>
  </si>
  <si>
    <t>25575CF887F6482F3907B2C73578C2FC</t>
  </si>
  <si>
    <t>195BBA10C6A6020E5805732B23EE8525</t>
  </si>
  <si>
    <t>30292F27AE1694C9204A9F94EF13FF7F</t>
  </si>
  <si>
    <t>4FE3EE341D0DEB9A7D2FBF3EE4C8E523</t>
  </si>
  <si>
    <t>F672E9538AC0E5B9D7EAA4876068D112</t>
  </si>
  <si>
    <t>BE448D324A8E66F42F97FE4CBC75EA04</t>
  </si>
  <si>
    <t>592DF1A72D6EC269CB8FC0F2EBB1B1C2</t>
  </si>
  <si>
    <t>8C71B35DBD51B3F6FB2B976683A599F7</t>
  </si>
  <si>
    <t>A8485EED9310CA5CFCA6B330FA3117B4</t>
  </si>
  <si>
    <t>693DB60572F0512FA9635DA70283F005</t>
  </si>
  <si>
    <t>24AF3463F0267AC58A267608F663C65F</t>
  </si>
  <si>
    <t>4E8C3AD632890B3ED0104A5CDAE53D1A</t>
  </si>
  <si>
    <t>4032389E8DF3073BFDBF896BBF3C356F</t>
  </si>
  <si>
    <t>7EC1922EC8C4C7E2B5ECA350FF78F3E2</t>
  </si>
  <si>
    <t>DFD02B43AD37DF387B0B043A4E299333</t>
  </si>
  <si>
    <t>627110B078AB1CDCFEF14EAACA72BA79</t>
  </si>
  <si>
    <t>B2E520A045A0226F9ED50493015770B4</t>
  </si>
  <si>
    <t>F3438537B8238CB54C905A1B254AB654</t>
  </si>
  <si>
    <t>EA83EBF253EAFB3BE90473FB84BDAE29</t>
  </si>
  <si>
    <t>EA4F364F8DCE6C882F81CB2C5F41DFAE</t>
  </si>
  <si>
    <t>C1463A2B60E7A994796F6F8B4B81861D</t>
  </si>
  <si>
    <t>72CB68EF64C74F81BA1DBF5F172F230D</t>
  </si>
  <si>
    <t>3E2D01F3CC71663462E0FFBF00868C2A</t>
  </si>
  <si>
    <t>D294CFEC97FF6A742A207DE1CE6E247D</t>
  </si>
  <si>
    <t>DC67D0FFEF297F471E970A7FDDECD641</t>
  </si>
  <si>
    <t>30AEA846D003898FE77DAD3054EC2815</t>
  </si>
  <si>
    <t>908444BB1D4D16466FC6AF9E1766D27E</t>
  </si>
  <si>
    <t>FC272A3C0A50001874EB9DD4BFBFD807</t>
  </si>
  <si>
    <t>6B7499BE74B8A22AFF9A16974FDB0843</t>
  </si>
  <si>
    <t>5E1139FD85578B7A2AF26298E3E48400</t>
  </si>
  <si>
    <t>FAD52F1067CEC68C013A8BBBC01687DA</t>
  </si>
  <si>
    <t>BCCC039671E8DD538E65D9B2AB46D802</t>
  </si>
  <si>
    <t>A4AFB5069CE424720F0D3B718BF8D6F3</t>
  </si>
  <si>
    <t>3440FA30884D11EF3AF4FA7204C38BA9</t>
  </si>
  <si>
    <t>EBA2C1AEDB2923EE055849AF86D8219C</t>
  </si>
  <si>
    <t>F66A4947BC02C53C86FD0FC84EE53094</t>
  </si>
  <si>
    <t>F9C161AFBA39DDE90414155953338AF4</t>
  </si>
  <si>
    <t>BD4AED9A5A8AC9F0CD9F952F1EC2D29B</t>
  </si>
  <si>
    <t>25A2A72DF2C6A9FB4577FEA632498F51</t>
  </si>
  <si>
    <t>7CB38339E239F8C1370A87C911AF1D6F</t>
  </si>
  <si>
    <t>2273AA95E255842DBCA4E5A2281BDC69</t>
  </si>
  <si>
    <t>C3E8144B0D84B3478184B4A4126603F1</t>
  </si>
  <si>
    <t>CC1623FA7B45E80A69DECCF765F5D0AE</t>
  </si>
  <si>
    <t>48EF1260C11EF7C581B0D42E678EBACB</t>
  </si>
  <si>
    <t>C6CD0446AF67E38A07C7FABD2FE3C54A</t>
  </si>
  <si>
    <t>2E3BCE8D404D52CE4FDA381D320C4AA5</t>
  </si>
  <si>
    <t>9B95D036C0CEDC679C741463B17778CE</t>
  </si>
  <si>
    <t>670865082331F07C84C06BF31096CFF7</t>
  </si>
  <si>
    <t>1C618EC78C8DFE0C7AF2DCCA35139805</t>
  </si>
  <si>
    <t>A1AD9452B4670B7CDDF9E0190F749FBE</t>
  </si>
  <si>
    <t>F63E24DED3DFEC135FD29F49FAA6DBFD</t>
  </si>
  <si>
    <t>0EF5FCEEE3DC6AF1E258A5B1FCAB84CA</t>
  </si>
  <si>
    <t>1D1D3B09059024A9E59DEF2CF47845D4</t>
  </si>
  <si>
    <t>076D544E104260E8FC4CE5F5298E516A</t>
  </si>
  <si>
    <t>EBBA1D3695AB8FC48381788F3BBD6344</t>
  </si>
  <si>
    <t>3A0D4A8DAD4F6E918CB0D586A42E7D3C</t>
  </si>
  <si>
    <t>259B2A227B6CAF6894E4E21E81FA5A46</t>
  </si>
  <si>
    <t>85915A38EA31ABD6AF1D3482C6915006</t>
  </si>
  <si>
    <t>D68755695698A7B84C128995AFABA726</t>
  </si>
  <si>
    <t>4203070BD74D6A8269198F77273B2A6F</t>
  </si>
  <si>
    <t>63AE20AF70701B3FE6D86D3ED85BB18E</t>
  </si>
  <si>
    <t>74BFDB8C3BAE6194781E5373B81FA301</t>
  </si>
  <si>
    <t>3D09888812DD68BE46CFC04A5D2B3F44</t>
  </si>
  <si>
    <t>982D1F0984A74A90DC183D6C229514A1</t>
  </si>
  <si>
    <t>53D21902A7D67F09D21D7038CEF404DD</t>
  </si>
  <si>
    <t>3986A9D0BB9693DC969987B34D1DE4EA</t>
  </si>
  <si>
    <t>6224A990C8EF0AAB5AD8463E9FB226EC</t>
  </si>
  <si>
    <t>E2005B62B01F3191060203B87BC9910C</t>
  </si>
  <si>
    <t>F08DD502D8F72BA68D2099AE8FFBD553</t>
  </si>
  <si>
    <t>38C1A8559D3829319E7441AF564EA38C</t>
  </si>
  <si>
    <t>B8B06B732D3510DB11B1F5FA6B33B462</t>
  </si>
  <si>
    <t>A922E69BF1B5644C3F85EEDACC2221C4</t>
  </si>
  <si>
    <t>36EEE8AFF04F40A855D34C5110EE59CE</t>
  </si>
  <si>
    <t>9EFA8B94A7F211AB8B426D41A4718616</t>
  </si>
  <si>
    <t>688B1FBDD10A3C4A867364EBF8A40830</t>
  </si>
  <si>
    <t>1B592DBFC6679624CD84D19A59EF4CF6</t>
  </si>
  <si>
    <t>D9DFEA52CC6A8F6C0CE063B5CF645E60</t>
  </si>
  <si>
    <t>403583569A5556F5C35EC5D818989691</t>
  </si>
  <si>
    <t>EBB8C24D029A4EC8CDDE2A90524EBC4C</t>
  </si>
  <si>
    <t>DC5298E5207523EF9E7906FE2977FE32</t>
  </si>
  <si>
    <t>8C7E5D035D1CADFDC793D1BE636193FA</t>
  </si>
  <si>
    <t>1050B71780321ACD74DA40AD2119F850</t>
  </si>
  <si>
    <t>0D8F5B5C87ACBF1CE8D8F883FA319349</t>
  </si>
  <si>
    <t>94BD29FB7BBC86F5846BF423D25AF818</t>
  </si>
  <si>
    <t>1604CC243286072DBFEC2AA8E07BCA58</t>
  </si>
  <si>
    <t>F536D0D5808DCBE7E2E71F6129818AA4</t>
  </si>
  <si>
    <t>CB3D997F81F460CBB420002CE68F83CC</t>
  </si>
  <si>
    <t>F3D85A45D4B008366A4D123CFE745B69</t>
  </si>
  <si>
    <t>01BBA35A9565A6D33F5F02C8DFCDB9F7</t>
  </si>
  <si>
    <t>4C8C6B3298DA80B276DFE80774ADF151</t>
  </si>
  <si>
    <t>47DE5365F93DE03A32B098111B972226</t>
  </si>
  <si>
    <t>10C4090DFEA45378C1BE646AFC947218</t>
  </si>
  <si>
    <t>305CA7361F2E7116A8BCB85969F0DE27</t>
  </si>
  <si>
    <t>CADC90FE453645D9C326467CAE42A67E</t>
  </si>
  <si>
    <t>6909C7BFB101918C983286EBB9DF51A5</t>
  </si>
  <si>
    <t>D0B9CA16E718AD8D0DB31B0867E7BB0C</t>
  </si>
  <si>
    <t>2B152B6531246BC9F28C3895D6DE251F</t>
  </si>
  <si>
    <t>FB6B76E98FFDC8C12EC121172E3AF1FC</t>
  </si>
  <si>
    <t>145A1857449CDCBB4DEFC64A04CAA55E</t>
  </si>
  <si>
    <t>B1F2A602019FE4BC841939B7D1A829A6</t>
  </si>
  <si>
    <t>8432E8760B0388B34CCE52BED0E7D583</t>
  </si>
  <si>
    <t>4A658AB82217698FAEB4866F665C05BD</t>
  </si>
  <si>
    <t>2BBE936B42F142EB21A221672051046F</t>
  </si>
  <si>
    <t>F9059BAE41B1830353B6C4491537CA98</t>
  </si>
  <si>
    <t>BF6827FBE4EA03D85E59E3D7401130E9</t>
  </si>
  <si>
    <t>618A3F8F48B464ACF8E6CDCEAF8F5D45</t>
  </si>
  <si>
    <t>B6A2E75B2C2E4910C0574F950ED82BB3</t>
  </si>
  <si>
    <t>731BBE84C5E63F99E46A399F09C4A4C7</t>
  </si>
  <si>
    <t>C229BB6B1F45B9EF983AA30C99F75F65</t>
  </si>
  <si>
    <t>EB857581B809D62DEBE1AC1747DBDED0</t>
  </si>
  <si>
    <t>FE8B1930077B1D9F2EF4E79244C50526</t>
  </si>
  <si>
    <t>AFBEE96489C1E20B82A6EAACBB20E70A</t>
  </si>
  <si>
    <t>5B3E92A2177B658869A34DBF874B131B</t>
  </si>
  <si>
    <t>1AF6FCCF50DF91262BC360038A8619CA</t>
  </si>
  <si>
    <t>FF2CFDE768C1CB548690D7664956F9C7</t>
  </si>
  <si>
    <t>A48AC89E6E370727272FEA3DF28AFFC2</t>
  </si>
  <si>
    <t>66FE1979BC8612A5CE69D21E73D129B9</t>
  </si>
  <si>
    <t>74AE21676F2D31F8DBE2DE943764F567</t>
  </si>
  <si>
    <t>45592AE8B6E111A25DBDF0A5CA73FAE2</t>
  </si>
  <si>
    <t>BA44FC98F102A9A5DC8DD0CE5365CD75</t>
  </si>
  <si>
    <t>F859720D701D83ACF7B49DD9D0C876D1</t>
  </si>
  <si>
    <t>591A446A765DB39866A95CE5307AEEB9</t>
  </si>
  <si>
    <t>B295AB548FB7FC44ED632E82DCED975C</t>
  </si>
  <si>
    <t>937E8EC3D6ABB917A56D26BFE4175CD3</t>
  </si>
  <si>
    <t>A598DF39A66E6305996750AE2DA04AD6</t>
  </si>
  <si>
    <t>D008D67C4D43C6D9F02007C31D3B4A8C</t>
  </si>
  <si>
    <t>CF60CC8609BD2E1E59EE7DA36E9F6C34</t>
  </si>
  <si>
    <t>735B5F80D88B880943CF62AEFDD87CB0</t>
  </si>
  <si>
    <t>58A15A51144AF209A0BB0E1C9106DE52</t>
  </si>
  <si>
    <t>746046BA5BC701768ABB3AAEBE914AD3</t>
  </si>
  <si>
    <t>0C9AA73741E30A68C414A44DB15FBB7B</t>
  </si>
  <si>
    <t>1F6DB8ADC8BEBD490CF57C8D73A66474</t>
  </si>
  <si>
    <t>512CC4B00C2260335889EDD1338DCA56</t>
  </si>
  <si>
    <t>A24C96610A244B501A0F751E09A8FD7D</t>
  </si>
  <si>
    <t>67114574A22AAA50BAF29E7453996E17</t>
  </si>
  <si>
    <t>46861BD4715F69E6CE3C30E8BD22D14A</t>
  </si>
  <si>
    <t>070077DB8283EA3ABD68E4316656E0B8</t>
  </si>
  <si>
    <t>D256CC2CDDD6900AE8AEBEDA3000C76F</t>
  </si>
  <si>
    <t>7A2DEE431C82B318EC84F9D7FFDAA968</t>
  </si>
  <si>
    <t>CF47C91873D2FEE965B8CC3FE5C19231</t>
  </si>
  <si>
    <t>EA08810E5F86D43F09A97F862A4EE53D</t>
  </si>
  <si>
    <t>EE2A4346D0E09BB50377AE39F17766D3</t>
  </si>
  <si>
    <t>56175B39C70B3034B4CF747CFF37A6DF</t>
  </si>
  <si>
    <t>BDB6F98EA77F2DC4A28A5FE4AD51C38E</t>
  </si>
  <si>
    <t>42A6BBB7B7747ECDB96694C7E152F877</t>
  </si>
  <si>
    <t>8FE7F57B9BCC92984CB6BE4653B9EBD5</t>
  </si>
  <si>
    <t>AA52A6EE37A247AFDEE06EC3F7D74464</t>
  </si>
  <si>
    <t>DF31E65FF6EB50D49A7A48B8D1DE1F70</t>
  </si>
  <si>
    <t>03B4A41E9D9F178FBCC30832668F58EE</t>
  </si>
  <si>
    <t>1F8A271D0ED04ED83F54C2D64E053910</t>
  </si>
  <si>
    <t>2F4011E56039E06564BE4488FAB37A91</t>
  </si>
  <si>
    <t>21BE4EDE7C5EB2092A1098A670D542E4</t>
  </si>
  <si>
    <t>FDC83648E86915AD101FEBDD8D649F09</t>
  </si>
  <si>
    <t>4B3AC6A4AA710733B0FA4BDD102D87EA</t>
  </si>
  <si>
    <t>FC1D57072FE1BDB6F764EE966DA5BABF</t>
  </si>
  <si>
    <t>55586661DB1BD2B11F405C22CADC46A5</t>
  </si>
  <si>
    <t>5F7BA7C406DF44C4370EC0011EC1497B</t>
  </si>
  <si>
    <t>749E7210BD399AC39A8E10EFE07B9115</t>
  </si>
  <si>
    <t>702054AC179DBBF06F7E930E10463BA4</t>
  </si>
  <si>
    <t>D123FAE62C13764F3A88C00EBE86D707</t>
  </si>
  <si>
    <t>29C26FCA757A9C72A783AA4590FAFA34</t>
  </si>
  <si>
    <t>D56B3FBB7EC6AD94AC6D86743875868C</t>
  </si>
  <si>
    <t>039BFEFD3D607C7EF5F16F4A36A4FFDB</t>
  </si>
  <si>
    <t>7FC5F20244DB6EB5794F7090658DF57F</t>
  </si>
  <si>
    <t>19B8DF111065596A93BC1952D8FE4237</t>
  </si>
  <si>
    <t>640FB0F5A9357578D63AFAE8F0917B2E</t>
  </si>
  <si>
    <t>424435528006BE8B8699678AEEB28E0B</t>
  </si>
  <si>
    <t>361511580C8DCCE26844F43FE7CE5C92</t>
  </si>
  <si>
    <t>CE7A352EF0979F5EC523DD250FB81F2C</t>
  </si>
  <si>
    <t>E0CCA3739AC9610596983B40F69841BC</t>
  </si>
  <si>
    <t>B28F2B392A272EDD412740D26F496D46</t>
  </si>
  <si>
    <t>3C554926B7E57D0964D9CA75A4E68B36</t>
  </si>
  <si>
    <t>DDC6644AEC6A407AA2EAAB58A3FFB883</t>
  </si>
  <si>
    <t>EEF3D9D146A32537FFD3F21C69F56986</t>
  </si>
  <si>
    <t>E9E3B6D7B435F7089C720A1ECDBC2B88</t>
  </si>
  <si>
    <t>1D59131FF49E565C53174174ADEB195C</t>
  </si>
  <si>
    <t>4F99988B0DBE38BCD24E2FBD508FCAFA</t>
  </si>
  <si>
    <t>B42A572A9E8878EE11A6A19B4A235D03</t>
  </si>
  <si>
    <t>92A9E25DBD50A0E43274E4E56DD12DE3</t>
  </si>
  <si>
    <t>5344B1087C2AA5435FBAE4BA053E01B5</t>
  </si>
  <si>
    <t>F13CD9A10AF453FC4B5B9F79503A6081</t>
  </si>
  <si>
    <t>F21C60DC22AA6FACB74D290330977A03</t>
  </si>
  <si>
    <t>55B864C8599A1012DF3E8D35CA646BB4</t>
  </si>
  <si>
    <t>2867FA4A8C0F83F3F402C7783053E500</t>
  </si>
  <si>
    <t>65655D5D9FF67482311F516A95D74812</t>
  </si>
  <si>
    <t>55927EA39A91876813DFE544B49D48FF</t>
  </si>
  <si>
    <t>D5C53622254CD3027C51C60C136B220F</t>
  </si>
  <si>
    <t>66F3819D24D2864ACE3F8D240ADED99C</t>
  </si>
  <si>
    <t>9D0B9D0A93F882087E40B4EB21C4DEE9</t>
  </si>
  <si>
    <t>0F351E29091B6D770E79B97797F6FD23</t>
  </si>
  <si>
    <t>A1EB3FF4DA1A0318975A2FF753BF5357</t>
  </si>
  <si>
    <t>7A124EA376847962731D5EEF813118B7</t>
  </si>
  <si>
    <t>C3CFC213A28CE499D337561F89B32319</t>
  </si>
  <si>
    <t>C2630C119E295804114DBB0AF6E59B67</t>
  </si>
  <si>
    <t>484488BBD073DE0202BAB3A6A9B7EB8C</t>
  </si>
  <si>
    <t>474C66B91B18F6FC26EDCDF11A2B5B38</t>
  </si>
  <si>
    <t>097F176C7328279DEE88E3FF0057B425</t>
  </si>
  <si>
    <t>EAC447BC58E8AC401504E34C64439996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</si>
  <si>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</si>
  <si>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</si>
  <si>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</si>
  <si>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</si>
  <si>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</si>
  <si>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</si>
  <si>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</si>
  <si>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</si>
  <si>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</si>
  <si>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</si>
  <si>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3220235D04F4AF6D8BF52DC6D8E4FC2D</t>
  </si>
  <si>
    <t>no se generan apoyos economicos</t>
  </si>
  <si>
    <t>1BAF79B7CBC5DA7F15D222359B789A2C</t>
  </si>
  <si>
    <t>835CC646FB15B82C57F7087F0324D0FC</t>
  </si>
  <si>
    <t>72C9CD10CF8DD43AA591C49562FFE576</t>
  </si>
  <si>
    <t>AD6E7F3A6525DF9013AD838B75D233A1</t>
  </si>
  <si>
    <t>6B0DB4BE0AF8269883ED42667D0F1624</t>
  </si>
  <si>
    <t>4615369F129659069AC6B90F625EC0F4</t>
  </si>
  <si>
    <t>CCDC8C491EB8351F19AEEB2AAB057F83</t>
  </si>
  <si>
    <t>4B9E4E2669F7DA178F5C1CDED4E0A239</t>
  </si>
  <si>
    <t>06BFDD1B422F6DFBA6E5C13D256336FF</t>
  </si>
  <si>
    <t>5E6827D0CF87F96D78267F4B5D57CA7B</t>
  </si>
  <si>
    <t>14F3DAFEDDA60EA01958BC9CFF05E0B5</t>
  </si>
  <si>
    <t>3CF217086AA11D49666E77041E988DA2</t>
  </si>
  <si>
    <t>2B5DD6319A73657F0DFC0DBFAACF65EE</t>
  </si>
  <si>
    <t>1D572D2D89D4A59FB81D04654683438F</t>
  </si>
  <si>
    <t>01854E11F744520C4810C177A7C3BB5C</t>
  </si>
  <si>
    <t>E611AF82128D8F5403EBB2B4E8F9FD09</t>
  </si>
  <si>
    <t>53C44AF952109D9DAC6EE8470E43371D</t>
  </si>
  <si>
    <t>336A79EBD7DE0173C1E1F48E1BA0B0A8</t>
  </si>
  <si>
    <t>3C59A2AA931D513102876984FE4C2902</t>
  </si>
  <si>
    <t>1539B10DA7226539AD6C44C4FA323C24</t>
  </si>
  <si>
    <t>FF3EB5C6AE8438597D1A4E9BD50463EE</t>
  </si>
  <si>
    <t>D58072059DCEAC23A632DBC654D254F7</t>
  </si>
  <si>
    <t>98AE073301421EFC45562EC2AE36A230</t>
  </si>
  <si>
    <t>578323607DF7C9476F21F1C28B44EB7E</t>
  </si>
  <si>
    <t>ABD8CD8D5F357A815A1FE8496BD06E12</t>
  </si>
  <si>
    <t>7BE2CA5F78A1188B30F73FD5B8D9C3CC</t>
  </si>
  <si>
    <t>7FF12277279B4198670F06F4327BC997</t>
  </si>
  <si>
    <t>7D5895D0AAEDA3A1AB4C7CE2E460C461</t>
  </si>
  <si>
    <t>D0032535116F4B2CB913256E08A25917</t>
  </si>
  <si>
    <t>E554A2AC5264DECF9B44B7D9571A7B15</t>
  </si>
  <si>
    <t>17D6B1D982112BF393D11AD24CAC8108</t>
  </si>
  <si>
    <t>DC2BD2BEFC1DB2D3B7A59F8CFEF3AFD8</t>
  </si>
  <si>
    <t>D7B3111D41531F3B31ED38C31C1577F9</t>
  </si>
  <si>
    <t>EB0F8BF520D203162DFD1BD6F0C2A6B4</t>
  </si>
  <si>
    <t>1C06E56314DFF5D92CAC7ACCEC3E67CF</t>
  </si>
  <si>
    <t>DDA86C5287F25DEF29CDBB38E63AFE90</t>
  </si>
  <si>
    <t>0286229A6E2BD5114639DB3563DD9CE3</t>
  </si>
  <si>
    <t>9CBE77203A071E770163696EDA72EE9D</t>
  </si>
  <si>
    <t>39654404C28BFF015E61529875FC9C6D</t>
  </si>
  <si>
    <t>30141AB9E161F7C2E3D1408FF4357C2B</t>
  </si>
  <si>
    <t>00D9FDCAD9A4DFB333C3D0488C5D4AC5</t>
  </si>
  <si>
    <t>06CDD2EE238BCEC37F3AD670A09E8C8A</t>
  </si>
  <si>
    <t>E4F6D06A55AFE3D774AF4762AD8AD95D</t>
  </si>
  <si>
    <t>C81DBDD82D2436384993455C588DDA67</t>
  </si>
  <si>
    <t>8DEC9D1EF2BB20872E836955652C48B8</t>
  </si>
  <si>
    <t>22D22B0B94A502E12EFFF655210E1AF7</t>
  </si>
  <si>
    <t>567A63E5B478704E7C62CB34ED80E9AC</t>
  </si>
  <si>
    <t>3C85950537C85157DD0EE6FC49CCB5FA</t>
  </si>
  <si>
    <t>D4E86FCC060BE3582AC27744A467A0D7</t>
  </si>
  <si>
    <t>94DD0DC375F30CB85C0CFB8732F4FCF1</t>
  </si>
  <si>
    <t>D563AEC50A22D851F4E76B96F453C824</t>
  </si>
  <si>
    <t>1BF3B19D606A69A6F5D7230DC2CD8CFF</t>
  </si>
  <si>
    <t>8097FB0D1DA881775230112C9DE11776</t>
  </si>
  <si>
    <t>643FDB09C25D5B9C2730850899F51A4E</t>
  </si>
  <si>
    <t>72E824D5A5126A7F56A3CB1BC91A43CF</t>
  </si>
  <si>
    <t>4D8E16017BBE121DA2CCE45B348B309C</t>
  </si>
  <si>
    <t>380A043D947BE845A83D6D38320B0D2C</t>
  </si>
  <si>
    <t>10D40B688CF7B87585BB39BF5BACAF60</t>
  </si>
  <si>
    <t>0246202AF37735EC88246FD5BBE60770</t>
  </si>
  <si>
    <t>DCD2C291234BC0FBACD50FA6A9930745</t>
  </si>
  <si>
    <t>A1F9BB19E887138288DC6687D4CDE6F4</t>
  </si>
  <si>
    <t>68631EBF0705200257B1FB703FEDD7C3</t>
  </si>
  <si>
    <t>51B160A127F10DBB5DC04B79CEB23A5E</t>
  </si>
  <si>
    <t>AA8F39414F92C8A1D027A6E23F95B388</t>
  </si>
  <si>
    <t>E69B271152444C705F74F86B71C7E116</t>
  </si>
  <si>
    <t>CDEC9618BD0EF94DDB7009A6E725C7BB</t>
  </si>
  <si>
    <t>5AA497205BBA87C7E5948D78A0B9729C</t>
  </si>
  <si>
    <t>91497BDD1A33446C40BE001CF8606BB6</t>
  </si>
  <si>
    <t>A76FFEA3C37A1B3EB69C63F9418CE8E1</t>
  </si>
  <si>
    <t>4F4CD881D1FF7E6F4768F15D290E670E</t>
  </si>
  <si>
    <t>B4F0F3A966BE1641720D7D01A8D8DD96</t>
  </si>
  <si>
    <t>0247BF2DCD3DC4A2142EC81917DE7A13</t>
  </si>
  <si>
    <t>1E7FD5BF01203A744D17EB0DE6F89FFE</t>
  </si>
  <si>
    <t>FF7DD9A7A2C6A559A7F8158BD0ABDDB1</t>
  </si>
  <si>
    <t>72EB91BE564A2AB598A75CCDF779AF83</t>
  </si>
  <si>
    <t>77442B8CF5BA07DE8E142176E5730373</t>
  </si>
  <si>
    <t>C8E307577CF193C1519E891BFFB70821</t>
  </si>
  <si>
    <t>D72D0EFDC1523692F74D8834701F6DDD</t>
  </si>
  <si>
    <t>2456D01707FD7DC004B47A3A9D0C2030</t>
  </si>
  <si>
    <t>AC2E39FF8697DE6EEB265AA9B094CA6C</t>
  </si>
  <si>
    <t>543E848DE318F502F71AC5DAFC2D2219</t>
  </si>
  <si>
    <t>EEE5B8EBD48020361959E889E0EB66EE</t>
  </si>
  <si>
    <t>F8D771864DE20D860838A3E9587FD06D</t>
  </si>
  <si>
    <t>81E6A234DBBF733920F4AC94A2BE3A94</t>
  </si>
  <si>
    <t>3A19054AD93A9D39B2B9FFBAAF5E3B6B</t>
  </si>
  <si>
    <t>A0AEAB707EE2643531332F55EAA83F12</t>
  </si>
  <si>
    <t>3BD0C6005AF9FEB1A9D265BAA9300E47</t>
  </si>
  <si>
    <t>BFABE8569A2C48259368F64CC8814FCF</t>
  </si>
  <si>
    <t>No recibe apoyos económicos</t>
  </si>
  <si>
    <t>6A4327F574B963928110B13735D16289</t>
  </si>
  <si>
    <t>47B6E58249E039A7E2438781403A5671</t>
  </si>
  <si>
    <t>570B0544B85A8846B8C9B0BB56FBF1BC</t>
  </si>
  <si>
    <t>1F96AAA66DEBBE2AE1259A042C3FB1C2</t>
  </si>
  <si>
    <t>A6120A3202F53CC39E332D42F1107A0F</t>
  </si>
  <si>
    <t>78A2DAB27566611A6068A9225ACB3188</t>
  </si>
  <si>
    <t>BB7349058CF4C591B3D7FC8A0939380C</t>
  </si>
  <si>
    <t>132E2D8D6554DA7132B33396320FDDFB</t>
  </si>
  <si>
    <t>3079EE4A08087124F71EAEF8F4A13742</t>
  </si>
  <si>
    <t>730BDA97190107442CF94EA939CA7D8E</t>
  </si>
  <si>
    <t>93D63205EC2751B348C57C5CFB31BDFA</t>
  </si>
  <si>
    <t>C82F0F2BF042DAF576B8BC2E4F6F880E</t>
  </si>
  <si>
    <t>993DAA9BFC548A2B56F57F2AAF043315</t>
  </si>
  <si>
    <t>BB1E80DD732A47C40CE6F3C3B6832C79</t>
  </si>
  <si>
    <t>AAC2431287448039B7D2F76809A78642</t>
  </si>
  <si>
    <t>CA43154099D52100D6A32D6ACE56F7EC</t>
  </si>
  <si>
    <t>28A3E11AD9FA74C31A0C76A3E667AAD8</t>
  </si>
  <si>
    <t>9A5C33E18B839D5E36B219009AF9AFB5</t>
  </si>
  <si>
    <t>BE0E3D45ED9947692D177C3A1A3721E1</t>
  </si>
  <si>
    <t>2817654D21990087EFE3BB8F67C73DFC</t>
  </si>
  <si>
    <t>C782B57655395550EBE0A88EBB7EFC30</t>
  </si>
  <si>
    <t>5AC57B6031A2EE22B55229E1FA3C1706</t>
  </si>
  <si>
    <t>Apoyos Económicos</t>
  </si>
  <si>
    <t>D1A25DAE988547E40019B87E759E6081</t>
  </si>
  <si>
    <t>3316CD7286DA9884E5997341B17289C4</t>
  </si>
  <si>
    <t>B8EE043C38897A31D9F3F8735583F6BD</t>
  </si>
  <si>
    <t>E8354D829D0F7627E0D5DA144811D4C8</t>
  </si>
  <si>
    <t>EAA5EB30935B0C4205E7768579061F59</t>
  </si>
  <si>
    <t>68457037B6937A7979033B4C4449B607</t>
  </si>
  <si>
    <t>317DF7B7011D817151B9335207088FF8</t>
  </si>
  <si>
    <t>B8E3D61D1896020262C90EC6AC357D78</t>
  </si>
  <si>
    <t>46EFD1E5D24199F43A807C4EE92221B2</t>
  </si>
  <si>
    <t>5EBADF49754DB2AB0725979AF17A58D0</t>
  </si>
  <si>
    <t>C47EBCEC6626E3A708ADCB95A2D08FEA</t>
  </si>
  <si>
    <t>B4EC1AD83BDFA2636EA8745B2CE0629E</t>
  </si>
  <si>
    <t>2BBA1B35219FDBB9FA23083842AE904D</t>
  </si>
  <si>
    <t>3BCF85BFAD6CFC0B36C572631DC30421</t>
  </si>
  <si>
    <t>A7CDF49A823736720D36D80209C97B6B</t>
  </si>
  <si>
    <t>8312DA06DBB9B457152FF812D62F74C1</t>
  </si>
  <si>
    <t>ACA7ED298B21D3A2306F36F1E4BC7A79</t>
  </si>
  <si>
    <t>D706EDA8211C9985B20CE140668C94A5</t>
  </si>
  <si>
    <t>132C27594B8DB0BC1A6E9520F65B6B14</t>
  </si>
  <si>
    <t>063A224977276D099F7DEB236B99CDDE</t>
  </si>
  <si>
    <t>048B2B172D064B5E7E5ECFD1B9A6F25C</t>
  </si>
  <si>
    <t>DD650A7EA3AD0EB8F24D20107DB61222</t>
  </si>
  <si>
    <t>E121536DA12CF9E7CE6DA7FAF524D570</t>
  </si>
  <si>
    <t>0A1D3CE90287E85F05271308DB739195</t>
  </si>
  <si>
    <t>40A924013BD067BBCAC5AA6EAA048DB6</t>
  </si>
  <si>
    <t>85ABBE95D3DD559086099AE1E76508F2</t>
  </si>
  <si>
    <t>36E7A5D5B59D265A1775C43230D4A2CA</t>
  </si>
  <si>
    <t>F9637195CD1DB4DC037557016C46B242</t>
  </si>
  <si>
    <t>CE5C052C17B42C54054F64025848E597</t>
  </si>
  <si>
    <t>3514F874A0B4F6DB52B1A16475969FC1</t>
  </si>
  <si>
    <t>288F6B957ABE66FD2DC239D2F0A34937</t>
  </si>
  <si>
    <t>DEE199058CD4C4BDFB0775C3166DCBFC</t>
  </si>
  <si>
    <t>A83DF5F6609F69F1933E441D1CCEE800</t>
  </si>
  <si>
    <t>F994EAB2986C3AEF63F7940D2E6E6E12</t>
  </si>
  <si>
    <t>33C52855F5F197A15F4A88CBB7FE9CEE</t>
  </si>
  <si>
    <t>0D07BFD5732F05CECA031C4D889FE36B</t>
  </si>
  <si>
    <t>BCF722B476D248593367BDA248420D6F</t>
  </si>
  <si>
    <t>7349FF6607208D4A2E062E0760E7C565</t>
  </si>
  <si>
    <t>D9C22B2F6A008E7D85B7501C589068E8</t>
  </si>
  <si>
    <t>1F99369470D9ED84A9787FB21A4252BF</t>
  </si>
  <si>
    <t>57BDD7C944B519237AEE26A62811BD64</t>
  </si>
  <si>
    <t>3400767232C52D5E7156007F7B258190</t>
  </si>
  <si>
    <t>FCEF07EA48E7A19C01F9A32C0902E3E1</t>
  </si>
  <si>
    <t>96556487C52202731121AC564F2018DD</t>
  </si>
  <si>
    <t>CE30A68B59C4C48AF643EBB949CEBF1F</t>
  </si>
  <si>
    <t>EFC5D6B51A2C23D679E0638DCB005743</t>
  </si>
  <si>
    <t>667A22CDDAA013101AD564CDA99C5998</t>
  </si>
  <si>
    <t>489C72FEF91162680C3175DCCD23D705</t>
  </si>
  <si>
    <t>C03F598F8D64056B4DE981D4D036C5FE</t>
  </si>
  <si>
    <t>4E4D70BA4F4B30DC76379C802D678941</t>
  </si>
  <si>
    <t>E3685F3C8FC135809DB631358B6C2C17</t>
  </si>
  <si>
    <t>59D4337502B7D673A650B33455DDFB70</t>
  </si>
  <si>
    <t>64ECF5F5980E435F40DEBD7E39E7A98B</t>
  </si>
  <si>
    <t>06E48E65262341452E4193935CC58496</t>
  </si>
  <si>
    <t>36C189D7F47C3F15B1D3D4CA617F6C3A</t>
  </si>
  <si>
    <t>AE5FEEBA64EF045895E4EDFDF3C0DC8C</t>
  </si>
  <si>
    <t>15BE198435C63024EA04296DAE01AC8F</t>
  </si>
  <si>
    <t>11D1BA08E7EF1BDFB275FE3679C08692</t>
  </si>
  <si>
    <t>FAAF320FB0B5FF9D16A249593B241B88</t>
  </si>
  <si>
    <t>1BB7F928E74C8ECDD9E7A71A64CF9D3C</t>
  </si>
  <si>
    <t>1AEE0FBF66829859B397DE16AF65FCB8</t>
  </si>
  <si>
    <t>F4A2DCDC568D44CF5ED1B69F4DE94517</t>
  </si>
  <si>
    <t>92EB403F51985E6D976F5391DC263F44</t>
  </si>
  <si>
    <t>395CA28108A6D9AA2DF6BE703392ADB5</t>
  </si>
  <si>
    <t>7607D4E2F1A5A88C4D4ED601E4AEB907</t>
  </si>
  <si>
    <t>536F0FE1A5ECD0F7F6ACF215BD25251D</t>
  </si>
  <si>
    <t>52231D5D3A90C82C0F36AB65461EACB5</t>
  </si>
  <si>
    <t>5DC284EA76D34AD4A4067103A43C0764</t>
  </si>
  <si>
    <t>DA7EA43F98210C373FC3CC4EF7EE4B54</t>
  </si>
  <si>
    <t>529D8805F0777A5B86A8C3E0EF68367A</t>
  </si>
  <si>
    <t>BEA293284DD72396C6E7A4316C7C9D17</t>
  </si>
  <si>
    <t>03F67E2548B6A0CC753D7F5128CD6840</t>
  </si>
  <si>
    <t>2BB7256E5DCFDBCE21EAEEA7979004BD</t>
  </si>
  <si>
    <t>36F6F4AE582770660FC9DBE252412948</t>
  </si>
  <si>
    <t>E36FE1C6ED69ACBFAE3BECE9D960BE57</t>
  </si>
  <si>
    <t>6800DCD3FAE7339DC9D92900857CD007</t>
  </si>
  <si>
    <t>133597D91A928EEE547CEFC1B81F7834</t>
  </si>
  <si>
    <t>812B742381C0BB2795DEC4C974A6BF03</t>
  </si>
  <si>
    <t>E202F7462FD131A3AB02E28A8B3945ED</t>
  </si>
  <si>
    <t>0DB09FC1FCFA0F725B2484341ACA3888</t>
  </si>
  <si>
    <t>FFE5B24A0B93E9CA1AAB61B7A4463AB0</t>
  </si>
  <si>
    <t>5183002012B1A3368D16141E31A10972</t>
  </si>
  <si>
    <t>0971FE727ADE2424C81B23E2AD1FDDFE</t>
  </si>
  <si>
    <t>BC94AD2F7E5D72FDF00F232C14AC8998</t>
  </si>
  <si>
    <t>4B9FF25B191E6E4DB9C55C2B5831F13E</t>
  </si>
  <si>
    <t>01D16DEEFFDC7BA943F27698BDB84775</t>
  </si>
  <si>
    <t>419FB91DC8B03D95025B4F62F4E89358</t>
  </si>
  <si>
    <t>0F56FDBE6EC0C1B5CC346774CBD85C05</t>
  </si>
  <si>
    <t>ACE85D2218A8A13BDC328AF3A8546CFD</t>
  </si>
  <si>
    <t>92F510AD09EE88221FC4CE82F0F730AF</t>
  </si>
  <si>
    <t>472E59D72A89A03420D4FB8E5D3B242B</t>
  </si>
  <si>
    <t>0B9E2B6BCBC55830D36951A9274DA518</t>
  </si>
  <si>
    <t>38C1DAC6AB094640B851684C0F10542D</t>
  </si>
  <si>
    <t>5F0D2A10AA4C51D79178FA7C12E4F42E</t>
  </si>
  <si>
    <t>CD006FCAEA584DC719725F7324E9ED89</t>
  </si>
  <si>
    <t>0EB43B0611037513D4C7260C6CED910A</t>
  </si>
  <si>
    <t>600E41E455C305D25FADD6E417D6DCE9</t>
  </si>
  <si>
    <t>18EEE960EC06AE1CDA18216B1824F063</t>
  </si>
  <si>
    <t>A4FBDCCF7319B4D11EFABB49317DFE19</t>
  </si>
  <si>
    <t>27B797D6AD10BA4E59FB0ED3ADBE1FCA</t>
  </si>
  <si>
    <t>B1544FD6D079C2B4E9349C05E0D8577F</t>
  </si>
  <si>
    <t>1E4AC6F95ECDCC743147E12C3BA1FAD7</t>
  </si>
  <si>
    <t>44E6CE74FBF9806DF0090B9BAB4B5E4C</t>
  </si>
  <si>
    <t>843375BFDC6AB8B107EE44A1D6C01FCF</t>
  </si>
  <si>
    <t>25CC78E3DDEEA219D403AC91FF8BF9D9</t>
  </si>
  <si>
    <t>3C3266BFD06FC053972ACE9E15CF12CD</t>
  </si>
  <si>
    <t>65E081C36642D0C0AD0FF80F59B551C9</t>
  </si>
  <si>
    <t>D1EA981FDE5D9C464FF5C511F155F166</t>
  </si>
  <si>
    <t>D4D2F2634EA5AA5FE5890EA4458F33CE</t>
  </si>
  <si>
    <t>FD5AF673FDC9A2249E3664EFB49E246B</t>
  </si>
  <si>
    <t>F805AE37E58BD38B8F18C6D0AE6DCAF8</t>
  </si>
  <si>
    <t>A3A660F29E6437EBBB16C631E79F9BC3</t>
  </si>
  <si>
    <t>331129AEA6427E6701A31B638A2429B3</t>
  </si>
  <si>
    <t>1EF394E65606654257DC60E5B3809374</t>
  </si>
  <si>
    <t>128229C01945C8FEA91EE8DCA48F0058</t>
  </si>
  <si>
    <t>4F10E592880670BCCF408DF49D682791</t>
  </si>
  <si>
    <t>0A8217793447223BFAB89031F598A406</t>
  </si>
  <si>
    <t>2AF481CF324B5BA905B9705FBB0DB45A</t>
  </si>
  <si>
    <t>C75E1D49C01DED687D0D6325CAFFC622</t>
  </si>
  <si>
    <t>6656DC174A4FA7F4AD39E0E25B454531</t>
  </si>
  <si>
    <t>83B1F3D14AC8451C9B9D1FD527C9EA00</t>
  </si>
  <si>
    <t>7D268B2E4FA56F28C599CB4F84AC95FD</t>
  </si>
  <si>
    <t>2124D993F29A925D1379B86DCD58A51B</t>
  </si>
  <si>
    <t>DC082F0D29E639C32ABD9E823728CDF5</t>
  </si>
  <si>
    <t>DDD75B3D1D3498610138FFAE5CD07162</t>
  </si>
  <si>
    <t>1C8EC7AE79BF21A260D8FAC789911095</t>
  </si>
  <si>
    <t>33C2CA9BCCE9339A2FAD782BF375C5C3</t>
  </si>
  <si>
    <t>18E741BF51D963FDD23A1A0A506A8FDE</t>
  </si>
  <si>
    <t>0B1EC850DD3D00B9D4CE20C54EEF252D</t>
  </si>
  <si>
    <t>46982B58499E5795A279799B63FC8F8D</t>
  </si>
  <si>
    <t>C3EDD527B003A68A498FA792A9B0136F</t>
  </si>
  <si>
    <t>5F6F2C949D7E148594F007C440EE7865</t>
  </si>
  <si>
    <t>F152AF46137D0E53CB2CF2EC5ACD7723</t>
  </si>
  <si>
    <t>C64493A96EB1611BEE2F293ED71F6A28</t>
  </si>
  <si>
    <t>5589A0FB6EF9BEBB526D10052F03024C</t>
  </si>
  <si>
    <t>A5B23C4708F8C8D64F5AC0D23AD46297</t>
  </si>
  <si>
    <t>FA5C318218CE44561B0D4D2E93584F9D</t>
  </si>
  <si>
    <t>3918196C6E6F75711E6AB61603F1D430</t>
  </si>
  <si>
    <t>AF01D25385D8AE4FE996F3DDEE24A7E8</t>
  </si>
  <si>
    <t>F2EB885D061481D9CE1D8769EF886C2B</t>
  </si>
  <si>
    <t>483515B3C3A44FCDE08005513ACDA7C6</t>
  </si>
  <si>
    <t>59DD1A10EC4773D8D056F5046D2E62D8</t>
  </si>
  <si>
    <t>AD532487AB43049345D457320CC1078C</t>
  </si>
  <si>
    <t>AC3823CD641930F6783876BE7DB151BB</t>
  </si>
  <si>
    <t>A752E78123893BE46212F70CA7E661DF</t>
  </si>
  <si>
    <t>6A01B5C50CB05FBF96CB49A5CFEF6B7F</t>
  </si>
  <si>
    <t>DEC31F90AEAFF05C291B050693253C69</t>
  </si>
  <si>
    <t>B2704D3616012595A09F92838CEF39C2</t>
  </si>
  <si>
    <t>D1E9A94B449D2C9F621F60AD944801A3</t>
  </si>
  <si>
    <t>9CE62FF98246ACD6B04A0A2EB50A0566</t>
  </si>
  <si>
    <t>7FD1D23B1AB61B11DA7FBE8508FEC06E</t>
  </si>
  <si>
    <t>DAD78626C86B434CB11BDDAC3CDB2BC9</t>
  </si>
  <si>
    <t>AB370E3A0656522E19CB59D2A6E95BAC</t>
  </si>
  <si>
    <t>D94F55B520F71A975329AC2200DDA102</t>
  </si>
  <si>
    <t>B3246E81E177370D703B33E26007BD15</t>
  </si>
  <si>
    <t>DEEC345F32B33B0EAEF6607511906E4C</t>
  </si>
  <si>
    <t>304EFA83D3D77C477BDC3D0E0C99FF4E</t>
  </si>
  <si>
    <t>BC776983AA9ADD8BF1E25884AE1E8AC8</t>
  </si>
  <si>
    <t>7DA1EFCE161E6925FECA3C7D3541EA29</t>
  </si>
  <si>
    <t>3DCC2FE3F39DC25A9246EB0A1B3A11F3</t>
  </si>
  <si>
    <t>6ECF766A45FE300FA172B42638FE7C49</t>
  </si>
  <si>
    <t>81741C96143722789B553FC7EA5F4FA5</t>
  </si>
  <si>
    <t>8572C469E0F11214AA0A53CCF5C1AA53</t>
  </si>
  <si>
    <t>88ABA0993257123198A770C52903CD32</t>
  </si>
  <si>
    <t>F18F99719588EBB6D516CE0B0921A8A0</t>
  </si>
  <si>
    <t>E267745B27A45683C2EA09810938713D</t>
  </si>
  <si>
    <t>DFD9D9EB085856C5AFE604B78DFFBF64</t>
  </si>
  <si>
    <t>64394FB0C549C31440C9626F9D28DB66</t>
  </si>
  <si>
    <t>6E98E985981D4EC746C617B59FBA47F1</t>
  </si>
  <si>
    <t>27EF0784D98C735207295A08FF91194F</t>
  </si>
  <si>
    <t>1814B22530109479AF9A4DE798387BB0</t>
  </si>
  <si>
    <t>BD0ED0940D33DCC38D6D43C6CB802709</t>
  </si>
  <si>
    <t>C30B9F8446A9865157972F5FA57816E6</t>
  </si>
  <si>
    <t>3A9DD69B8E448FE1ED0E84CCD4F9295C</t>
  </si>
  <si>
    <t>E48FEF6E6DEAE4CFA25D5E2026BDFF8E</t>
  </si>
  <si>
    <t>80CE127CE03C40EF97A03794039496F2</t>
  </si>
  <si>
    <t>E97469E756BD25D4E9EA5E4A477F0750</t>
  </si>
  <si>
    <t>00573F5CE7AFE0C178C26BB85286EAF5</t>
  </si>
  <si>
    <t>4F3D58404F7804246B201FEC560E344A</t>
  </si>
  <si>
    <t>AC3B8F99DAD3839A63C97DC27E3625D1</t>
  </si>
  <si>
    <t>4476000CB0225A2294300E8BAE20E9FC</t>
  </si>
  <si>
    <t>FC66A44C9C92D33433C7D373B1320578</t>
  </si>
  <si>
    <t>4A8B866F380AD9CF6F8B67F0E89DB16F</t>
  </si>
  <si>
    <t>97D47E58BF3061165B63C82ED02D475F</t>
  </si>
  <si>
    <t>638162AFACE7C5829C04D511BB6A0F5C</t>
  </si>
  <si>
    <t>96338B1EC57419C06C2DF64987BE33FA</t>
  </si>
  <si>
    <t>48BB396DD1570471FEAEDAE0C52FC07D</t>
  </si>
  <si>
    <t>A5A14C75C72D1BB4A6A504FD57D6531F</t>
  </si>
  <si>
    <t>21846E9B24EC44C5CA23A758282ADE62</t>
  </si>
  <si>
    <t>FE6FD082E6E9F0DE3C0A5DCCE2CE2914</t>
  </si>
  <si>
    <t>19CE3400BF3E35AEC66D035AD89C99DF</t>
  </si>
  <si>
    <t>D74D12EB08B656100BD2F54F9BCB020B</t>
  </si>
  <si>
    <t>7A68AEB864C4F47A8E52E516CECD0C53</t>
  </si>
  <si>
    <t>5F548FDA8DF6009FC96BE3B20636019B</t>
  </si>
  <si>
    <t>A300D465DC61F258AFF8C1A0B32036D6</t>
  </si>
  <si>
    <t>33D3DA931FA83E99AA66EB7E80196FB0</t>
  </si>
  <si>
    <t>F07A430612E6FFFE4F9A859FA01A806A</t>
  </si>
  <si>
    <t>06F0D80C7808674425A079292CF87C69</t>
  </si>
  <si>
    <t>A1C24C6BE038CFEE1D0CCD4AF26ED5F4</t>
  </si>
  <si>
    <t>695320753E757AC6DF00B8EDB142A90F</t>
  </si>
  <si>
    <t>4522D263A2DC12D57B356BF022852560</t>
  </si>
  <si>
    <t>0E3799E4602F3F7DBD6A0AE5CAF01E2C</t>
  </si>
  <si>
    <t>3842DB20178F8361DD84C67670C8DA91</t>
  </si>
  <si>
    <t>25575CF887F6482F660B9B0F5942B613</t>
  </si>
  <si>
    <t>195BBA10C6A6020EC2E4CFFDDE689AE2</t>
  </si>
  <si>
    <t>DFAC91F7498FD4C1C8B945A3294C432C</t>
  </si>
  <si>
    <t>4FE3EE341D0DEB9A44BBA4CA63B2897E</t>
  </si>
  <si>
    <t>F672E9538AC0E5B9300CE3E83C114E5D</t>
  </si>
  <si>
    <t>BE448D324A8E66F4583266C3AC8E2E8A</t>
  </si>
  <si>
    <t>592DF1A72D6EC269F98C8D5DBB7B4629</t>
  </si>
  <si>
    <t>31912EA356A81680EC0C737D2AD88078</t>
  </si>
  <si>
    <t>A8485EED9310CA5C63FDC778EE6CAD1E</t>
  </si>
  <si>
    <t>693DB60572F0512F2B0B34CC792B6FDF</t>
  </si>
  <si>
    <t>24AF3463F0267AC535BDA3C844B3F051</t>
  </si>
  <si>
    <t>4E8C3AD632890B3E499D34001A2B1CF5</t>
  </si>
  <si>
    <t>4032389E8DF3073B7D256C49A7CC401F</t>
  </si>
  <si>
    <t>7EC1922EC8C4C7E28A0F3DF658226420</t>
  </si>
  <si>
    <t>CF8668AD937617A2CF7882CE25DCD5B6</t>
  </si>
  <si>
    <t>627110B078AB1CDC3BCAB344EF0AC822</t>
  </si>
  <si>
    <t>B2E520A045A0226F01ABD3F2DCA56E18</t>
  </si>
  <si>
    <t>F3438537B8238CB5853179AB5E6E7F2C</t>
  </si>
  <si>
    <t>EA83EBF253EAFB3BC586B21EF65879F9</t>
  </si>
  <si>
    <t>EA4F364F8DCE6C883F4F786206E15FB0</t>
  </si>
  <si>
    <t>C1463A2B60E7A99437168F512DE2D96A</t>
  </si>
  <si>
    <t>7E6A24DB01B91A645A320D3F3064BBFF</t>
  </si>
  <si>
    <t>3E2D01F3CC716634A1D9C343D9FDCB94</t>
  </si>
  <si>
    <t>D294CFEC97FF6A74A464EAF61DBA7692</t>
  </si>
  <si>
    <t>DC67D0FFEF297F47F5752C66CD3C0C7E</t>
  </si>
  <si>
    <t>30AEA846D003898FD7B7BD39EC2F4F1F</t>
  </si>
  <si>
    <t>872D87A2FF92DC8DE569B46C5AF97AE2</t>
  </si>
  <si>
    <t>FC272A3C0A500018E6F7E29821A43E24</t>
  </si>
  <si>
    <t>6B7499BE74B8A22A40EAD7299E16BD70</t>
  </si>
  <si>
    <t>5E1139FD85578B7A17BB54C3849E21FD</t>
  </si>
  <si>
    <t>FAD52F1067CEC68CA872F74FD954A4B4</t>
  </si>
  <si>
    <t>6862943138E79EA89A3BD895086836BF</t>
  </si>
  <si>
    <t>A4AFB5069CE42472D101C0468CE1D08D</t>
  </si>
  <si>
    <t>3440FA30884D11EF0C364473A1EAA679</t>
  </si>
  <si>
    <t>EBA2C1AEDB2923EEA85B9AAE7B4E4E5D</t>
  </si>
  <si>
    <t>C071BDEBF5EC9807EC2A7A52432B322E</t>
  </si>
  <si>
    <t>F9C161AFBA39DDE99EB5F9D40086C7C7</t>
  </si>
  <si>
    <t>BD4AED9A5A8AC9F0723B5F6809694A77</t>
  </si>
  <si>
    <t>25A2A72DF2C6A9FB684C900CD2DBAF18</t>
  </si>
  <si>
    <t>7CB38339E239F8C1ACF265ECB1E7B72E</t>
  </si>
  <si>
    <t>2273AA95E255842D5DBEEFA528ABD38E</t>
  </si>
  <si>
    <t>BFFEEEEE72F4EAD968F502BA3DC670DF</t>
  </si>
  <si>
    <t>CC1623FA7B45E80AA596766ED54D9EA7</t>
  </si>
  <si>
    <t>48EF1260C11EF7C5E1A8FEE50FE1456F</t>
  </si>
  <si>
    <t>C6CD0446AF67E38ADDED449C990411FE</t>
  </si>
  <si>
    <t>2E3BCE8D404D52CE80A95F7D06C9F0E9</t>
  </si>
  <si>
    <t>9B95D036C0CEDC672279800CC6C22EC0</t>
  </si>
  <si>
    <t>670865082331F07CE574B8F0AD6F8C36</t>
  </si>
  <si>
    <t>4376030A570B5132E13EDD90E6999695</t>
  </si>
  <si>
    <t>A1AD9452B4670B7CD4BD171A586B9A37</t>
  </si>
  <si>
    <t>F63E24DED3DFEC13C8C44ACFAF89F079</t>
  </si>
  <si>
    <t>0EF5FCEEE3DC6AF18C095EC79CA94ABC</t>
  </si>
  <si>
    <t>1D1D3B09059024A9853D5F981561D39C</t>
  </si>
  <si>
    <t>076D544E104260E83F09CF3E1BBD072E</t>
  </si>
  <si>
    <t>EBBA1D3695AB8FC46DB0102FF70BD671</t>
  </si>
  <si>
    <t>3A0D4A8DAD4F6E91C7418BB3B6F63613</t>
  </si>
  <si>
    <t>259B2A227B6CAF683062E57D65C8F719</t>
  </si>
  <si>
    <t>85915A38EA31ABD602F39E8CB4F965C1</t>
  </si>
  <si>
    <t>D68755695698A7B88B578E25C41FEE60</t>
  </si>
  <si>
    <t>4203070BD74D6A8227CE5DAA9572930B</t>
  </si>
  <si>
    <t>63AE20AF70701B3FC48EED5C14AC119E</t>
  </si>
  <si>
    <t>74BFDB8C3BAE619454FD200F49052FEC</t>
  </si>
  <si>
    <t>3D09888812DD68BE8932048A59CAA9FC</t>
  </si>
  <si>
    <t>982D1F0984A74A90E95A6844E4039BA3</t>
  </si>
  <si>
    <t>53D21902A7D67F090C999878A37E500B</t>
  </si>
  <si>
    <t>3986A9D0BB9693DC5FFF5FE58FD043B2</t>
  </si>
  <si>
    <t>6224A990C8EF0AAB102902DA18D8FB13</t>
  </si>
  <si>
    <t>E2005B62B01F3191C9B01141E0F0E511</t>
  </si>
  <si>
    <t>F08DD502D8F72BA61EEB68971F40D17E</t>
  </si>
  <si>
    <t>38C1A8559D3829310DB1AA3E475C9A5A</t>
  </si>
  <si>
    <t>B8B06B732D3510DBB63DC0A9105F74A4</t>
  </si>
  <si>
    <t>A922E69BF1B5644C163BFC35941C3B53</t>
  </si>
  <si>
    <t>36EEE8AFF04F40A85D2B63DE342460DD</t>
  </si>
  <si>
    <t>9EFA8B94A7F211AB3669A6843F76ED50</t>
  </si>
  <si>
    <t>688B1FBDD10A3C4A938335A07AD6A3E0</t>
  </si>
  <si>
    <t>D88102653F1A92CD80C6289F6A611036</t>
  </si>
  <si>
    <t>D9DFEA52CC6A8F6C52326AC2759EC58B</t>
  </si>
  <si>
    <t>403583569A5556F5F7D45ADDA077AC45</t>
  </si>
  <si>
    <t>EBB8C24D029A4EC8396C203A1086C367</t>
  </si>
  <si>
    <t>DC5298E5207523EFECA27C8F59362A14</t>
  </si>
  <si>
    <t>639517D3CEA965995261838731F83BDB</t>
  </si>
  <si>
    <t>1050B71780321ACDE26E4DD61322E027</t>
  </si>
  <si>
    <t>0D8F5B5C87ACBF1CBD670E1930FAD655</t>
  </si>
  <si>
    <t>94BD29FB7BBC86F54D673BCE81E86407</t>
  </si>
  <si>
    <t>1604CC243286072D5BEB09F9EF517741</t>
  </si>
  <si>
    <t>5D082621281C3BD79B6499482CFFE228</t>
  </si>
  <si>
    <t>CB3D997F81F460CB8A60CFD6671F27FF</t>
  </si>
  <si>
    <t>26228F06FFE77DAB959F0DD6B5061BE7</t>
  </si>
  <si>
    <t>01BBA35A9565A6D31D4912187C8D31E9</t>
  </si>
  <si>
    <t>4C8C6B3298DA80B29FE5140E9D0AC688</t>
  </si>
  <si>
    <t>47DE5365F93DE03A7212DE9EF1D00709</t>
  </si>
  <si>
    <t>10C4090DFEA453783A17401D8DC42354</t>
  </si>
  <si>
    <t>78185ED3675A113E59F2E02EDE702FF4</t>
  </si>
  <si>
    <t>CADC90FE453645D9F7A95F536011E77A</t>
  </si>
  <si>
    <t>393A0827F2F358A12031E9193414BB57</t>
  </si>
  <si>
    <t>D0B9CA16E718AD8DB9D0CDB9FECB2E18</t>
  </si>
  <si>
    <t>2B152B6531246BC987BE933007FD0662</t>
  </si>
  <si>
    <t>FB6B76E98FFDC8C1AE2DFB9AAE787CAF</t>
  </si>
  <si>
    <t>145A1857449CDCBB9E276E4D427F44E8</t>
  </si>
  <si>
    <t>0D96737985F43CD0F528A007B17AE219</t>
  </si>
  <si>
    <t>8432E8760B0388B310B1FCEDFD1EA0F5</t>
  </si>
  <si>
    <t>4A658AB82217698FEDA3823E387F3CA5</t>
  </si>
  <si>
    <t>2BBE936B42F142EB8F17D1B9E20EB879</t>
  </si>
  <si>
    <t>F9059BAE41B18303D53489F463316D1B</t>
  </si>
  <si>
    <t>965AC85247F45CCDDD31FEBCB0E28EFC</t>
  </si>
  <si>
    <t>618A3F8F48B464ACF803DB8B112C750A</t>
  </si>
  <si>
    <t>B6A2E75B2C2E49104D7A60913E185104</t>
  </si>
  <si>
    <t>731BBE84C5E63F9942E8C3D8FA4F440F</t>
  </si>
  <si>
    <t>A66C63043C98A3D4E7A99DB049E582A3</t>
  </si>
  <si>
    <t>EB857581B809D62D8B0CF4FEA3B65FFD</t>
  </si>
  <si>
    <t>FE8B1930077B1D9FCDE8BD783145CD0B</t>
  </si>
  <si>
    <t>AFBEE96489C1E20B7640D9E1AA284A00</t>
  </si>
  <si>
    <t>5B3E92A2177B6588C2D88506949A11FA</t>
  </si>
  <si>
    <t>30DEF69775F6BA0045335C90FC8901C1</t>
  </si>
  <si>
    <t>FF2CFDE768C1CB54CCD7374BAB0CE944</t>
  </si>
  <si>
    <t>A48AC89E6E370727D5DCB7C457D95869</t>
  </si>
  <si>
    <t>233171C6FFA9ED9ED87316A69FE81499</t>
  </si>
  <si>
    <t>74AE21676F2D31F805EA0BBD54DED084</t>
  </si>
  <si>
    <t>45592AE8B6E111A2E87E1C9217C7CB33</t>
  </si>
  <si>
    <t>BA44FC98F102A9A5392CF6744140C269</t>
  </si>
  <si>
    <t>F859720D701D83AC48A8F0B2A7973E2E</t>
  </si>
  <si>
    <t>6A10244E114BE47D416942A6F13824CE</t>
  </si>
  <si>
    <t>B295AB548FB7FC44B975CC7EC823DD6F</t>
  </si>
  <si>
    <t>071E499591E69CF7C96B60236DDD2F3E</t>
  </si>
  <si>
    <t>A598DF39A66E630531FBA505D0DC3522</t>
  </si>
  <si>
    <t>D008D67C4D43C6D9AC7C93D553592B2E</t>
  </si>
  <si>
    <t>CF60CC8609BD2E1E36C77EC0C50ECC0B</t>
  </si>
  <si>
    <t>735B5F80D88B880926478BF06395E721</t>
  </si>
  <si>
    <t>D52639B627BB52B8DC3F659B77D4BD99</t>
  </si>
  <si>
    <t>746046BA5BC701765BF0552347C3F890</t>
  </si>
  <si>
    <t>0C9AA73741E30A68B7BB9F5AE2D21F95</t>
  </si>
  <si>
    <t>1F6DB8ADC8BEBD4923B05158F6846F9E</t>
  </si>
  <si>
    <t>512CC4B00C2260331CC88B770BAC2E9D</t>
  </si>
  <si>
    <t>A24C96610A244B50D6E4644989B06FDC</t>
  </si>
  <si>
    <t>67114574A22AAA5097AEA11A74C60751</t>
  </si>
  <si>
    <t>46861BD4715F69E6EEA7D05383A2D638</t>
  </si>
  <si>
    <t>070077DB8283EA3A793BA2E10C60BB1B</t>
  </si>
  <si>
    <t>D256CC2CDDD6900AD5EFA89F7293DF84</t>
  </si>
  <si>
    <t>7A2DEE431C82B318FAB4A13A86C2C49D</t>
  </si>
  <si>
    <t>CF47C91873D2FEE9CA4A4C54EEBC288E</t>
  </si>
  <si>
    <t>EA08810E5F86D43F0183A787AE93C692</t>
  </si>
  <si>
    <t>EE2A4346D0E09BB51D47B3E08C4E7566</t>
  </si>
  <si>
    <t>56175B39C70B3034A15599A61DDE9BFA</t>
  </si>
  <si>
    <t>BDB6F98EA77F2DC434393C07E6DC61C9</t>
  </si>
  <si>
    <t>42A6BBB7B7747ECD9079B6820EAED912</t>
  </si>
  <si>
    <t>8FE7F57B9BCC9298F446F64416A43B54</t>
  </si>
  <si>
    <t>AA52A6EE37A247AF38E54398441141D3</t>
  </si>
  <si>
    <t>DF31E65FF6EB50D427F9AA4F5437F85B</t>
  </si>
  <si>
    <t>F0F894972C94CD61BC14D7305E08AEBD</t>
  </si>
  <si>
    <t>1F8A271D0ED04ED839AB805CFB0CA623</t>
  </si>
  <si>
    <t>DF996CC92B80EED59F2B81280A61ADBD</t>
  </si>
  <si>
    <t>21BE4EDE7C5EB2097629884353559CF2</t>
  </si>
  <si>
    <t>FDC83648E86915AD42E7269D02CC7958</t>
  </si>
  <si>
    <t>4B3AC6A4AA71073361BCED0B28E2758F</t>
  </si>
  <si>
    <t>FC1D57072FE1BDB692B2214B1F5F4260</t>
  </si>
  <si>
    <t>D915D8B3911DA4F87F9F202B52780985</t>
  </si>
  <si>
    <t>5F7BA7C406DF44C43044BA9EF67EF801</t>
  </si>
  <si>
    <t>749E7210BD399AC3B63C73335A7DE71A</t>
  </si>
  <si>
    <t>702054AC179DBBF0B00B4E3E0D0A0887</t>
  </si>
  <si>
    <t>D123FAE62C13764FBC007046FDBC1983</t>
  </si>
  <si>
    <t>A3E966EB3954E271131FB4BB8FB2B3FE</t>
  </si>
  <si>
    <t>D56B3FBB7EC6AD945BA8D3872373103D</t>
  </si>
  <si>
    <t>039BFEFD3D607C7E656AE62D7B0E74C3</t>
  </si>
  <si>
    <t>7FC5F20244DB6EB5A6B08CB6EAF3569B</t>
  </si>
  <si>
    <t>19B8DF111065596A8D745FF66BE784F4</t>
  </si>
  <si>
    <t>640FB0F5A93575780FE9917087E62991</t>
  </si>
  <si>
    <t>424435528006BE8BBC0E604795DA3AB4</t>
  </si>
  <si>
    <t>FF88DBD40D349AAE1398C30E06FCD93B</t>
  </si>
  <si>
    <t>CE7A352EF0979F5E0E1F0AFBC569DF03</t>
  </si>
  <si>
    <t>E0CCA3739AC961050D2A92A7CC16C9EB</t>
  </si>
  <si>
    <t>B28F2B392A272EDD78C7E948EFCC38C2</t>
  </si>
  <si>
    <t>3C554926B7E57D09FB4B304AEBDF3F66</t>
  </si>
  <si>
    <t>DDC6644AEC6A407AB20C665A34E17EFB</t>
  </si>
  <si>
    <t>EEF3D9D146A325375DDC1BC6988554B5</t>
  </si>
  <si>
    <t>2307A6F30DA4504AAD3A3A66CB6F6917</t>
  </si>
  <si>
    <t>1D59131FF49E565C7AE365FE53595AAC</t>
  </si>
  <si>
    <t>4F99988B0DBE38BCE247CE08C167C33C</t>
  </si>
  <si>
    <t>B42A572A9E8878EE36EBA7D1A88554F1</t>
  </si>
  <si>
    <t>92A9E25DBD50A0E4E356B10FF0B5139A</t>
  </si>
  <si>
    <t>EAEE1A2B4A45BD99B7ADB263E8825332</t>
  </si>
  <si>
    <t>F13CD9A10AF453FC2DC140F31D51737D</t>
  </si>
  <si>
    <t>F21C60DC22AA6FAC0BEFC0A7877806E7</t>
  </si>
  <si>
    <t>55B864C8599A10123074CC47A2DABA71</t>
  </si>
  <si>
    <t>2867FA4A8C0F83F3951EF967C981E009</t>
  </si>
  <si>
    <t>D88F9D5D530B53D2BF5BD15451B18BC8</t>
  </si>
  <si>
    <t>55927EA39A918768B8E9466EEF78F3DA</t>
  </si>
  <si>
    <t>D5C53622254CD3027C09EA47CCFF20D0</t>
  </si>
  <si>
    <t>66F3819D24D2864AA1D87221B3938B8A</t>
  </si>
  <si>
    <t>5B040FA22D48E4BA8F45A34C120E8F5F</t>
  </si>
  <si>
    <t>0F351E29091B6D77A180275C030034B7</t>
  </si>
  <si>
    <t>A1EB3FF4DA1A0318D781007DF38BE9D9</t>
  </si>
  <si>
    <t>7A124EA3768479628CD6D41026F5A7FB</t>
  </si>
  <si>
    <t>C3CFC213A28CE499FE7364E7D2E33B95</t>
  </si>
  <si>
    <t>C2630C119E2958046E20B5E7848770C8</t>
  </si>
  <si>
    <t>484488BBD073DE027F69BC8397A58BC6</t>
  </si>
  <si>
    <t>474C66B91B18F6FC6D89082DFC46E245</t>
  </si>
  <si>
    <t>9C5E55D91584AB8B76C0A620B4841434</t>
  </si>
  <si>
    <t>EAC447BC58E8AC40DAAE70F11937899B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</si>
  <si>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</si>
  <si>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</si>
  <si>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</si>
  <si>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</si>
  <si>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</si>
  <si>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</si>
  <si>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</si>
  <si>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</si>
  <si>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</si>
  <si>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</si>
  <si>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9068A2D0FC3BEF891C33328D1DDC5408</t>
  </si>
  <si>
    <t>no se generan prestaciones economicas</t>
  </si>
  <si>
    <t>1BAF79B7CBC5DA7F6077B9571718D02C</t>
  </si>
  <si>
    <t>835CC646FB15B82C8872A3DCDC24CD58</t>
  </si>
  <si>
    <t>72C9CD10CF8DD43A15967767D327A8DF</t>
  </si>
  <si>
    <t>AD6E7F3A6525DF90D87C88320CFAD2E2</t>
  </si>
  <si>
    <t>6B0DB4BE0AF82698D9D7BEFAC26E8310</t>
  </si>
  <si>
    <t>4615369F12965906AB875F02C9517815</t>
  </si>
  <si>
    <t>CCDC8C491EB8351F0A1995029F2429D7</t>
  </si>
  <si>
    <t>4B9E4E2669F7DA1723FC9B62FFCF059F</t>
  </si>
  <si>
    <t>06BFDD1B422F6DFBAE64BFF835171A5E</t>
  </si>
  <si>
    <t>5E6827D0CF87F96DB8FF6B87F8D97491</t>
  </si>
  <si>
    <t>D091AC4B964BFECE4C0780040C42BC02</t>
  </si>
  <si>
    <t>3CF217086AA11D491EC4B04E66D15381</t>
  </si>
  <si>
    <t>2B5DD6319A73657FEA0FC692582FC41B</t>
  </si>
  <si>
    <t>1D572D2D89D4A59FFF6F48C587AAADEF</t>
  </si>
  <si>
    <t>01854E11F744520CCDC45F74E80FCF3C</t>
  </si>
  <si>
    <t>E611AF82128D8F5460CC850F23582A59</t>
  </si>
  <si>
    <t>53C44AF952109D9D13F0FCB9B7801A71</t>
  </si>
  <si>
    <t>336A79EBD7DE0173B149312C03277597</t>
  </si>
  <si>
    <t>3C59A2AA931D5131867BAA3807FEAAC9</t>
  </si>
  <si>
    <t>1539B10DA7226539FE906D3C581E985A</t>
  </si>
  <si>
    <t>FF3EB5C6AE84385958323641D3E0FEE4</t>
  </si>
  <si>
    <t>D58072059DCEAC233DA87DEC9714FF0C</t>
  </si>
  <si>
    <t>98AE073301421EFC70D5CAA8C2B3B13B</t>
  </si>
  <si>
    <t>7737EE2355BD6E5FC3EC6B7CB401E8E6</t>
  </si>
  <si>
    <t>ABD8CD8D5F357A81551EF7F14FC0F17C</t>
  </si>
  <si>
    <t>7BE2CA5F78A1188B21F0170690018FCC</t>
  </si>
  <si>
    <t>7FF12277279B4198214CD71B00F9C0E2</t>
  </si>
  <si>
    <t>7D5895D0AAEDA3A13506D75459D5989E</t>
  </si>
  <si>
    <t>D0032535116F4B2CB1F660F0F210C504</t>
  </si>
  <si>
    <t>51E986B6070888E75C0400669E791E3F</t>
  </si>
  <si>
    <t>17D6B1D982112BF399B0E3EDFC97EA4C</t>
  </si>
  <si>
    <t>DC2BD2BEFC1DB2D36AD56D7A51B03988</t>
  </si>
  <si>
    <t>D7B3111D41531F3BA03F3337BCB3BCF4</t>
  </si>
  <si>
    <t>EB0F8BF520D20316C7EE89DAF261321C</t>
  </si>
  <si>
    <t>1C06E56314DFF5D9FD3053298B9199AA</t>
  </si>
  <si>
    <t>DDA86C5287F25DEFDC1EA023330627FD</t>
  </si>
  <si>
    <t>0286229A6E2BD5114D119F7A0FB12321</t>
  </si>
  <si>
    <t>9CBE77203A071E777F10182DE546F240</t>
  </si>
  <si>
    <t>39654404C28BFF01BDE3F11A5587B166</t>
  </si>
  <si>
    <t>30141AB9E161F7C226DED997678A401B</t>
  </si>
  <si>
    <t>6020F2E3BA78E6DB3D26C73D46304E80</t>
  </si>
  <si>
    <t>06CDD2EE238BCEC30D4B99927942E413</t>
  </si>
  <si>
    <t>E4F6D06A55AFE3D7ECB1B617599632C6</t>
  </si>
  <si>
    <t>D05C7416B167118C35BCCD2E97C45A77</t>
  </si>
  <si>
    <t>8DEC9D1EF2BB2087D010BA75126B8D78</t>
  </si>
  <si>
    <t>22D22B0B94A502E1DC5AD9312B8BA6DD</t>
  </si>
  <si>
    <t>567A63E5B478704E89046C9BCED74008</t>
  </si>
  <si>
    <t>4DBF3106B2C1FC72AEE55343C9AA1E0D</t>
  </si>
  <si>
    <t>D4E86FCC060BE358826FEEA9AA7642DC</t>
  </si>
  <si>
    <t>46D2D9F1EF92A3DCE4C981F49C9D1E70</t>
  </si>
  <si>
    <t>D563AEC50A22D85153B7B774191BC123</t>
  </si>
  <si>
    <t>1BF3B19D606A69A6E7C2A7B36A2C2C5C</t>
  </si>
  <si>
    <t>8097FB0D1DA88177F37C3D014C1802A1</t>
  </si>
  <si>
    <t>643FDB09C25D5B9C15F3CF379C3E011C</t>
  </si>
  <si>
    <t>72E824D5A5126A7FE07EF2A527E42482</t>
  </si>
  <si>
    <t>4D8E16017BBE121D870FCCD2FCD4243B</t>
  </si>
  <si>
    <t>380A043D947BE84508C5D4732D50AD9D</t>
  </si>
  <si>
    <t>10D40B688CF7B87539F4C24455880CF0</t>
  </si>
  <si>
    <t>0246202AF37735ECA7126DB77A0FBA1B</t>
  </si>
  <si>
    <t>DCD2C291234BC0FB1A3736AC3E4BA7C8</t>
  </si>
  <si>
    <t>CB44F6FF902DD948FC87D664418EC59D</t>
  </si>
  <si>
    <t>68631EBF0705200235EA188F0718FDBE</t>
  </si>
  <si>
    <t>51B160A127F10DBBA646C0DFA9AFD8C1</t>
  </si>
  <si>
    <t>AA8F39414F92C8A1B8AB41B1B8E95EDD</t>
  </si>
  <si>
    <t>E69B271152444C70FE36EF4B76183965</t>
  </si>
  <si>
    <t>CDEC9618BD0EF94D26B61BF9B23F388F</t>
  </si>
  <si>
    <t>5AA497205BBA87C7CA2892860D33298D</t>
  </si>
  <si>
    <t>91497BDD1A33446C7B0D7411F874153A</t>
  </si>
  <si>
    <t>A76FFEA3C37A1B3E9FCC12CF479D8628</t>
  </si>
  <si>
    <t>4F4CD881D1FF7E6F0AE1055F7C74E2A1</t>
  </si>
  <si>
    <t>4F4CD881D1FF7E6F9EE7BC03F891D67E</t>
  </si>
  <si>
    <t>B4F0F3A966BE1641FEDC25A98243A0CB</t>
  </si>
  <si>
    <t>0247BF2DCD3DC4A299B3CCEAA4D9F9CB</t>
  </si>
  <si>
    <t>1E7FD5BF01203A74759309D20E30A0AB</t>
  </si>
  <si>
    <t>FF7DD9A7A2C6A559C6E2BD7C5A347D04</t>
  </si>
  <si>
    <t>77442B8CF5BA07DE442E5848E1007404</t>
  </si>
  <si>
    <t>C8E307577CF193C1CC0D93320292CC2A</t>
  </si>
  <si>
    <t>D72D0EFDC15236922A48B8479ED255CC</t>
  </si>
  <si>
    <t>2456D01707FD7DC08E4122A24F5C987B</t>
  </si>
  <si>
    <t>AC2E39FF8697DE6E33A52429469F13BA</t>
  </si>
  <si>
    <t>4AE1792B7BEF521E5B55E028C8943C2B</t>
  </si>
  <si>
    <t>EEE5B8EBD4802036A908BC80B3075BEE</t>
  </si>
  <si>
    <t>7D75405174EE8A0E91E63DCB3C0D9DFD</t>
  </si>
  <si>
    <t>81E6A234DBBF73391A7CBC259E845370</t>
  </si>
  <si>
    <t>3A19054AD93A9D395C4DF836CBBFBF72</t>
  </si>
  <si>
    <t>A0AEAB707EE26435E02F0187B8C0841F</t>
  </si>
  <si>
    <t>3BD0C6005AF9FEB1B06B4DB46AA62FC2</t>
  </si>
  <si>
    <t>BFABE8569A2C48250CF6F1178916B5DF</t>
  </si>
  <si>
    <t>No recibe prestaciones económicas</t>
  </si>
  <si>
    <t>6A4327F574B9639267420A4EFB0C9332</t>
  </si>
  <si>
    <t>47B6E58249E039A7C4F2E969371DDBFF</t>
  </si>
  <si>
    <t>570B0544B85A88466EB1700F04572893</t>
  </si>
  <si>
    <t>1F96AAA66DEBBE2ADD117B824550CFB8</t>
  </si>
  <si>
    <t>A6120A3202F53CC3F7652238805B7CB4</t>
  </si>
  <si>
    <t>78A2DAB27566611A445B351464CFED08</t>
  </si>
  <si>
    <t>BB7349058CF4C591F67A07423FDB43FA</t>
  </si>
  <si>
    <t>2465A59872B30320369A354E4B744902</t>
  </si>
  <si>
    <t>3079EE4A0808712407AC62CD6200AA6B</t>
  </si>
  <si>
    <t>730BDA971901074421ACA313A15B7644</t>
  </si>
  <si>
    <t>93D63205EC2751B3592FDC36139F0E42</t>
  </si>
  <si>
    <t>C82F0F2BF042DAF5A24573673274FD25</t>
  </si>
  <si>
    <t>993DAA9BFC548A2B615635FA7F3966D0</t>
  </si>
  <si>
    <t>BB1E80DD732A47C4C47EB50381429D35</t>
  </si>
  <si>
    <t>AAC24312874480394FAFD32BC2F6035F</t>
  </si>
  <si>
    <t>CA43154099D52100009881E491A49796</t>
  </si>
  <si>
    <t>28A3E11AD9FA74C3AB8765A0FE857182</t>
  </si>
  <si>
    <t>404D8D043CB06D6B68993F8210E7EEF2</t>
  </si>
  <si>
    <t>BE0E3D45ED994769C1FB761CE5CE29AF</t>
  </si>
  <si>
    <t>2817654D21990087C9B61BA61D0CBD3C</t>
  </si>
  <si>
    <t>C782B5765539555002C5C5FD7E8ECF13</t>
  </si>
  <si>
    <t>5AC57B6031A2EE22C7D533EB49CA12E7</t>
  </si>
  <si>
    <t>FONDO DE AHORRO, DESPENSA Y AYUDA PARA SERVICIOS</t>
  </si>
  <si>
    <t>36900</t>
  </si>
  <si>
    <t>D1A25DAE988547E48CC32621FBE0E1DE</t>
  </si>
  <si>
    <t>3316CD7286DA9884FA943194CF7B5ABC</t>
  </si>
  <si>
    <t>92EC8A3438E7528021C35295B3E80FDD</t>
  </si>
  <si>
    <t>E8354D829D0F7627E6E01F31873BC5BD</t>
  </si>
  <si>
    <t>EAA5EB30935B0C4255675B1DEA2AD0CA</t>
  </si>
  <si>
    <t>9556</t>
  </si>
  <si>
    <t>68457037B6937A7962DF338FE3354DC3</t>
  </si>
  <si>
    <t>317DF7B7011D817163F12DE232B47A79</t>
  </si>
  <si>
    <t>9016</t>
  </si>
  <si>
    <t>B8E3D61D18960202419D98719B0063E5</t>
  </si>
  <si>
    <t>8506</t>
  </si>
  <si>
    <t>46EFD1E5D24199F477A4ED1EA9F3710E</t>
  </si>
  <si>
    <t>5EBADF49754DB2ABD53B4CDC6E5C1A82</t>
  </si>
  <si>
    <t>7876</t>
  </si>
  <si>
    <t>C47EBCEC6626E3A73A35075F5C335BDB</t>
  </si>
  <si>
    <t>B4EC1AD83BDFA2633A0B7ECBEF74C1C6</t>
  </si>
  <si>
    <t>5540</t>
  </si>
  <si>
    <t>2BBA1B35219FDBB9F97A2D90CD4D7B18</t>
  </si>
  <si>
    <t>3BCF85BFAD6CFC0B7A51EFBBD881FBD0</t>
  </si>
  <si>
    <t>8F655ABC4E67C50160BEB029D2E0896E</t>
  </si>
  <si>
    <t>A7CDF49A82373672542B8EB40522FCA9</t>
  </si>
  <si>
    <t>5228</t>
  </si>
  <si>
    <t>ACA7ED298B21D3A29ECD9F978908B361</t>
  </si>
  <si>
    <t>D706EDA8211C99854AA0D90ADC635540</t>
  </si>
  <si>
    <t>132C27594B8DB0BC95E226CA1EF9FFA3</t>
  </si>
  <si>
    <t>063A224977276D09647F0916DA071A3E</t>
  </si>
  <si>
    <t>048B2B172D064B5EF7146D35FB4AB573</t>
  </si>
  <si>
    <t>DD650A7EA3AD0EB8D089BFB495E0F044</t>
  </si>
  <si>
    <t>E121536DA12CF9E7904BB16E96899B63</t>
  </si>
  <si>
    <t>0A1D3CE90287E85FBA60CF4E10BF3BC9</t>
  </si>
  <si>
    <t>40A924013BD067BB538762410F76E507</t>
  </si>
  <si>
    <t>85ABBE95D3DD5590D94AE378091CB3AA</t>
  </si>
  <si>
    <t>36E7A5D5B59D265A7937074FAA4832CE</t>
  </si>
  <si>
    <t>7432</t>
  </si>
  <si>
    <t>F9637195CD1DB4DCD062782AC0E6B03B</t>
  </si>
  <si>
    <t>CE5C052C17B42C54DCC81533E20C24AF</t>
  </si>
  <si>
    <t>3514F874A0B4F6DB6054D2B3FD6B832D</t>
  </si>
  <si>
    <t>7010</t>
  </si>
  <si>
    <t>288F6B957ABE66FD57ABA28381679537</t>
  </si>
  <si>
    <t>DEE199058CD4C4BD868741A3AA165BA4</t>
  </si>
  <si>
    <t>A83DF5F6609F69F1CAB687DE1E05110B</t>
  </si>
  <si>
    <t>41E48CB178FDCB5FCDBBA4A8C86B653D</t>
  </si>
  <si>
    <t>F994EAB2986C3AEF1747FB5ED9F10EE5</t>
  </si>
  <si>
    <t>0D07BFD5732F05CE39824A03A705EDE5</t>
  </si>
  <si>
    <t>BCF722B476D24859D34F540F6D82F397</t>
  </si>
  <si>
    <t>7349FF6607208D4A079594DCDF9C3BE0</t>
  </si>
  <si>
    <t>46813A9496D0450285CB7A3308161FF7</t>
  </si>
  <si>
    <t>56175B39C70B30342E87D19D06D2567A</t>
  </si>
  <si>
    <t>4650</t>
  </si>
  <si>
    <t>57BDD7C944B51923FD5F89A3FC09732A</t>
  </si>
  <si>
    <t>3400767232C52D5E85F3FBC6183A1EBF</t>
  </si>
  <si>
    <t>4480</t>
  </si>
  <si>
    <t>FCEF07EA48E7A19C678C9F0BE1777B74</t>
  </si>
  <si>
    <t>F7E5BA987F20212C37C87E09B5F88AF7</t>
  </si>
  <si>
    <t>96556487C5220273D1E2D05686F2220D</t>
  </si>
  <si>
    <t>EFC5D6B51A2C23D69AA26FD220C878A1</t>
  </si>
  <si>
    <t>667A22CDDAA0131031FF6ACD511A0BBF</t>
  </si>
  <si>
    <t>3946</t>
  </si>
  <si>
    <t>489C72FEF91162680234F7AE924F93C6</t>
  </si>
  <si>
    <t>3E151EBD478C0797A86A34287324E04C</t>
  </si>
  <si>
    <t>4E4D70BA4F4B30DCEBD4DC6BE489D538</t>
  </si>
  <si>
    <t>E3685F3C8FC1358080E4E201292C8CFC</t>
  </si>
  <si>
    <t>59D4337502B7D6733AA2650A63B2A1E5</t>
  </si>
  <si>
    <t>64ECF5F5980E435F3AD25C79F7CE9236</t>
  </si>
  <si>
    <t>06E48E6526234145D2E12EC735A0040C</t>
  </si>
  <si>
    <t>36C189D7F47C3F1597C3EA536063B3F4</t>
  </si>
  <si>
    <t>AE5FEEBA64EF0458181D93CFBC0A8D84</t>
  </si>
  <si>
    <t>15BE198435C63024D9AD5C066748199C</t>
  </si>
  <si>
    <t>11D1BA08E7EF1BDFBCCAD9E89F4F8BB9</t>
  </si>
  <si>
    <t>FAAF320FB0B5FF9D6509536DCFEDEBA1</t>
  </si>
  <si>
    <t>16206</t>
  </si>
  <si>
    <t>1BB7F928E74C8ECD35F04F78F93597DC</t>
  </si>
  <si>
    <t>1AEE0FBF66829859F8535C843B58D19F</t>
  </si>
  <si>
    <t>F4A2DCDC568D44CF9E187DCEB0E1D4C8</t>
  </si>
  <si>
    <t>14952</t>
  </si>
  <si>
    <t>92EB403F51985E6D138BE37F94501841</t>
  </si>
  <si>
    <t>395CA28108A6D9AA5F9D59844090564C</t>
  </si>
  <si>
    <t>7607D4E2F1A5A88C9BFA988B9ECFCE2C</t>
  </si>
  <si>
    <t>536F0FE1A5ECD0F7ACFBBACD9AED31C4</t>
  </si>
  <si>
    <t>52231D5D3A90C82CBA998F0970B73363</t>
  </si>
  <si>
    <t>5DC284EA76D34AD43CB767C01F7E95A9</t>
  </si>
  <si>
    <t>DA7EA43F98210C37CFAFCC7B289D3FDC</t>
  </si>
  <si>
    <t>529D8805F0777A5BD3871CE143474E2D</t>
  </si>
  <si>
    <t>BEA293284DD72396B62B59314F016469</t>
  </si>
  <si>
    <t>03F67E2548B6A0CCDC06B75065E9197C</t>
  </si>
  <si>
    <t>D9C22B2F6A008E7DB6EB019342AC98B7</t>
  </si>
  <si>
    <t>36F6F4AE58277066DA90BDE995C104B5</t>
  </si>
  <si>
    <t>E36FE1C6ED69ACBFD126DB460013426D</t>
  </si>
  <si>
    <t>6800DCD3FAE7339D1381522A525314D1</t>
  </si>
  <si>
    <t>6E37C84060B0B6D2719C8F9BDE6AE925</t>
  </si>
  <si>
    <t>133597D91A928EEE2105DB60579AFF93</t>
  </si>
  <si>
    <t>E202F7462FD131A3E2F11E9FE17BC91E</t>
  </si>
  <si>
    <t>0DB09FC1FCFA0F72E625EB234E4E55D7</t>
  </si>
  <si>
    <t>FFE5B24A0B93E9CADB36137804635C9E</t>
  </si>
  <si>
    <t>49699590366352CFD9BCFD28E72C9856</t>
  </si>
  <si>
    <t>5183002012B1A3362EBA7AE058E7DC91</t>
  </si>
  <si>
    <t>BC94AD2F7E5D72FD03D28C40624F7462</t>
  </si>
  <si>
    <t>4B9FF25B191E6E4DBA2D8E9AD2B1B83B</t>
  </si>
  <si>
    <t>01D16DEEFFDC7BA975C6133C32623656</t>
  </si>
  <si>
    <t>419FB91DC8B03D9507588D9996E7E5DA</t>
  </si>
  <si>
    <t>0F56FDBE6EC0C1B51002DD0DC0BE20C9</t>
  </si>
  <si>
    <t>DEE20FBB6AB34453EF562742448B29F1</t>
  </si>
  <si>
    <t>92F510AD09EE88220B269C915C866584</t>
  </si>
  <si>
    <t>472E59D72A89A03414338F2F934A1A5D</t>
  </si>
  <si>
    <t>0B9E2B6BCBC55830EE463DE923D8D588</t>
  </si>
  <si>
    <t>38C1DAC6AB094640E8B8D4D7DE3E0C95</t>
  </si>
  <si>
    <t>5F0D2A10AA4C51D72C51E962B0EBFD8D</t>
  </si>
  <si>
    <t>3704</t>
  </si>
  <si>
    <t>CD006FCAEA584DC7C9FAC944D713136F</t>
  </si>
  <si>
    <t>0EB43B0611037513736F09C33E001B27</t>
  </si>
  <si>
    <t>600E41E455C305D2724C46DC2199D672</t>
  </si>
  <si>
    <t>18EEE960EC06AE1C2236DDD8494C6B74</t>
  </si>
  <si>
    <t>3480</t>
  </si>
  <si>
    <t>A4FBDCCF7319B4D103DC4408BF42EEA2</t>
  </si>
  <si>
    <t>27B797D6AD10BA4E8BFF312FD7155D2B</t>
  </si>
  <si>
    <t>B1544FD6D079C2B40D8059F11FBEC97D</t>
  </si>
  <si>
    <t>1E4AC6F95ECDCC74AB8B77132E48BF69</t>
  </si>
  <si>
    <t>44E6CE74FBF9806D65814A4ECF0022E3</t>
  </si>
  <si>
    <t>843375BFDC6AB8B16548676D66E79F3B</t>
  </si>
  <si>
    <t>25CC78E3DDEEA2194077AF69D20C581B</t>
  </si>
  <si>
    <t>3C3266BFD06FC05370423BFFEA368FC5</t>
  </si>
  <si>
    <t>65E081C36642D0C03AE7AE4367D6EA20</t>
  </si>
  <si>
    <t>D1EA981FDE5D9C4617317C9727E75EA5</t>
  </si>
  <si>
    <t>D4D2F2634EA5AA5F8C9287D6FC2FDA45</t>
  </si>
  <si>
    <t>FD5AF673FDC9A22400CE27D89A269D1B</t>
  </si>
  <si>
    <t>F805AE37E58BD38BEFBFE2A11FE49A23</t>
  </si>
  <si>
    <t>A3A660F29E6437EBCCBBA43FCC771102</t>
  </si>
  <si>
    <t>331129AEA6427E672C966449A4947525</t>
  </si>
  <si>
    <t>1EF394E6560665424C93C2347F2AFCD7</t>
  </si>
  <si>
    <t>128229C01945C8FEFDBBF1D75758C48B</t>
  </si>
  <si>
    <t>4F10E592880670BCF1571C1C7B3C1E2A</t>
  </si>
  <si>
    <t>0A8217793447223B81A72860331CC04B</t>
  </si>
  <si>
    <t>2AF481CF324B5BA9EB0E48E60EA4A039</t>
  </si>
  <si>
    <t>C75E1D49C01DED6869BCF54E3A3367A9</t>
  </si>
  <si>
    <t>6656DC174A4FA7F4DF82635E72D924E5</t>
  </si>
  <si>
    <t>83B1F3D14AC8451CE4A6FE3B3286C3C5</t>
  </si>
  <si>
    <t>7D268B2E4FA56F285704076B5E56767A</t>
  </si>
  <si>
    <t>6372</t>
  </si>
  <si>
    <t>2124D993F29A925D63E443FF4CF6DFFD</t>
  </si>
  <si>
    <t>DC082F0D29E639C348D8C440671E47AD</t>
  </si>
  <si>
    <t>DDD75B3D1D349861E9D2C19A38A32560</t>
  </si>
  <si>
    <t>1C8EC7AE79BF21A22E97596C109DC7F1</t>
  </si>
  <si>
    <t>33C2CA9BCCE9339A0597E13628304EF5</t>
  </si>
  <si>
    <t>18E741BF51D963FD6AB2A14A7C90A7DD</t>
  </si>
  <si>
    <t>0B1EC850DD3D00B949F84319E45CD2D6</t>
  </si>
  <si>
    <t>234B094F0348F4486DA0153DE2CDF076</t>
  </si>
  <si>
    <t>4932</t>
  </si>
  <si>
    <t>46982B58499E57955249EF4C1B495BE7</t>
  </si>
  <si>
    <t>5F6F2C949D7E14855D6DF0AADA932991</t>
  </si>
  <si>
    <t>F152AF46137D0E53AAE9F1F62F0E1117</t>
  </si>
  <si>
    <t>C64493A96EB1611B6888B7A8ADB534FA</t>
  </si>
  <si>
    <t>CE6ECA6D8FAAE3905111AED02F23A329</t>
  </si>
  <si>
    <t>5589A0FB6EF9BEBBA3E82AFA1FB5699A</t>
  </si>
  <si>
    <t>FA5C318218CE4456AC2DD5B0D1385AD7</t>
  </si>
  <si>
    <t>3918196C6E6F757128D84484A1079A21</t>
  </si>
  <si>
    <t>AF01D25385D8AE4F1D5FD1887846AF93</t>
  </si>
  <si>
    <t>4206</t>
  </si>
  <si>
    <t>85B128E80F8D3A97A6FFBB18DF4E735B</t>
  </si>
  <si>
    <t>F2EB885D061481D91A48BE005BB7043A</t>
  </si>
  <si>
    <t>95777A4343B8A22FECC733995E7D251F</t>
  </si>
  <si>
    <t>AD532487AB4304935ABE4BB30048B0CE</t>
  </si>
  <si>
    <t>AC3823CD641930F6DB6BAACEDC7E5981</t>
  </si>
  <si>
    <t>A752E78123893BE4C4A3E02C3B106C7A</t>
  </si>
  <si>
    <t>6A01B5C50CB05FBFD200D3D4F42CD48C</t>
  </si>
  <si>
    <t>AFCE27E7ED7E85AFABE3B6F8967133C8</t>
  </si>
  <si>
    <t>B2704D36160125951D213F6F2A98966A</t>
  </si>
  <si>
    <t>D1E9A94B449D2C9F07C2FA1A55F0D041</t>
  </si>
  <si>
    <t>9CE62FF98246ACD6BBBEA567D988DF03</t>
  </si>
  <si>
    <t>7FD1D23B1AB61B11B6BD3769DB8EF108</t>
  </si>
  <si>
    <t>DAD78626C86B434CA22CC72BC15727E8</t>
  </si>
  <si>
    <t>AB370E3A0656522EF4C4178AF2DB9C5E</t>
  </si>
  <si>
    <t>D94F55B520F71A97891BC18B2146D400</t>
  </si>
  <si>
    <t>B3246E81E177370D96E6065F365444C6</t>
  </si>
  <si>
    <t>DEEC345F32B33B0EF71B49650C10BCDC</t>
  </si>
  <si>
    <t>304EFA83D3D77C47B311625C1643E67A</t>
  </si>
  <si>
    <t>BC776983AA9ADD8B76238393AEBD80EF</t>
  </si>
  <si>
    <t>7DA1EFCE161E6925660F7DFBB7F048C7</t>
  </si>
  <si>
    <t>3DCC2FE3F39DC25A940F79AAE98198F3</t>
  </si>
  <si>
    <t>6ECF766A45FE300F21885E78D0C70FA2</t>
  </si>
  <si>
    <t>81741C96143722784CE957AF22564166</t>
  </si>
  <si>
    <t>8572C469E0F112149BCCBCD9E7430602</t>
  </si>
  <si>
    <t>88ABA0993257123184FD61B3FF0C8538</t>
  </si>
  <si>
    <t>F18F99719588EBB6B9ACD131196A9076</t>
  </si>
  <si>
    <t>E267745B27A4568325A84CADDDED21CC</t>
  </si>
  <si>
    <t>DFD9D9EB085856C5B5FFC5205E47C552</t>
  </si>
  <si>
    <t>64394FB0C549C314B1E4DFEC40AA67A0</t>
  </si>
  <si>
    <t>6E98E985981D4EC7F801F9802DD5921B</t>
  </si>
  <si>
    <t>27EF0784D98C7352478154683C03E503</t>
  </si>
  <si>
    <t>1814B225301094796D675E81D8E1BC58</t>
  </si>
  <si>
    <t>BD0ED0940D33DCC394969E609A251EED</t>
  </si>
  <si>
    <t>C30B9F8446A9865103CE9E3ABE09F61C</t>
  </si>
  <si>
    <t>3A9DD69B8E448FE1DD53FCD948CD840A</t>
  </si>
  <si>
    <t>E48FEF6E6DEAE4CF581B7B05C870EE3A</t>
  </si>
  <si>
    <t>80CE127CE03C40EF6B9FF347E3570E41</t>
  </si>
  <si>
    <t>E97469E756BD25D4AD0063CA994B3335</t>
  </si>
  <si>
    <t>00573F5CE7AFE0C13812B2278DB4E289</t>
  </si>
  <si>
    <t>12562</t>
  </si>
  <si>
    <t>4F3D58404F78042434A98AF9852FDF6A</t>
  </si>
  <si>
    <t>AC3B8F99DAD3839A941075F0B0F45B40</t>
  </si>
  <si>
    <t>4476000CB0225A221A2E11ED04EC4039</t>
  </si>
  <si>
    <t>FC66A44C9C92D3344555215FD48204F2</t>
  </si>
  <si>
    <t>4A8B866F380AD9CF7AD17F8A188DFC70</t>
  </si>
  <si>
    <t>11854</t>
  </si>
  <si>
    <t>97D47E58BF306116D72B96BDC04A0FB1</t>
  </si>
  <si>
    <t>11180</t>
  </si>
  <si>
    <t>638162AFACE7C5828E6B49771D483F69</t>
  </si>
  <si>
    <t>5874</t>
  </si>
  <si>
    <t>96338B1EC57419C0F0A7D48363F9C87B</t>
  </si>
  <si>
    <t>48BB396DD1570471166E9818412DA2F7</t>
  </si>
  <si>
    <t>A5A14C75C72D1BB4721AB0D2D946EB2E</t>
  </si>
  <si>
    <t>F5B55A68951C50AECC44912BC3C48EA7</t>
  </si>
  <si>
    <t>21846E9B24EC44C5A90D139AAC88B14E</t>
  </si>
  <si>
    <t>19CE3400BF3E35AEB4CE7C5BA27DF6CC</t>
  </si>
  <si>
    <t>D74D12EB08B6561038ECD29B37935DDC</t>
  </si>
  <si>
    <t>7A68AEB864C4F47A21298839CE289A7A</t>
  </si>
  <si>
    <t>7D3B2CBEC3DE68D64D851C13D8A4B8F8</t>
  </si>
  <si>
    <t>5F548FDA8DF6009F28AF25C03B4FA5FB</t>
  </si>
  <si>
    <t>33D3DA931FA83E99E65180F8E482CDBF</t>
  </si>
  <si>
    <t>F07A430612E6FFFE6264FF1AACA78155</t>
  </si>
  <si>
    <t>06F0D80C78086744D5FF94A0C28FB10F</t>
  </si>
  <si>
    <t>AABD62959B127C671A1EFA80F19C145F</t>
  </si>
  <si>
    <t>A1C24C6BE038CFEEFBDDFE95968D49B0</t>
  </si>
  <si>
    <t>4522D263A2DC12D561EF458F5DBE6CA0</t>
  </si>
  <si>
    <t>0E3799E4602F3F7DAC2B6585842BC629</t>
  </si>
  <si>
    <t>3842DB20178F836112739077BE7DE314</t>
  </si>
  <si>
    <t>25575CF887F6482F0F79A6B2CF6A0422</t>
  </si>
  <si>
    <t>195BBA10C6A6020E74331BB1C4667655</t>
  </si>
  <si>
    <t>DFAC91F7498FD4C15A7F1EBC489430DA</t>
  </si>
  <si>
    <t>4FE3EE341D0DEB9A9E4F1046D0C6FCEF</t>
  </si>
  <si>
    <t>F672E9538AC0E5B9E38910A5FD783A46</t>
  </si>
  <si>
    <t>BE448D324A8E66F4C1DAADA3CDF97FE9</t>
  </si>
  <si>
    <t>592DF1A72D6EC269D1FC78D30284DB2D</t>
  </si>
  <si>
    <t>31912EA356A81680DBA7269AFD3329A2</t>
  </si>
  <si>
    <t>A8485EED9310CA5C801F0618C8BF9289</t>
  </si>
  <si>
    <t>693DB60572F0512F8539415BDEE95348</t>
  </si>
  <si>
    <t>24AF3463F0267AC5A0A3B2EF5EA2A637</t>
  </si>
  <si>
    <t>4E8C3AD632890B3E06872C4AAC011A9F</t>
  </si>
  <si>
    <t>4032389E8DF3073B90A5B9F1980DA87A</t>
  </si>
  <si>
    <t>7EC1922EC8C4C7E20E4114A29258F8D1</t>
  </si>
  <si>
    <t>CF8668AD937617A2825216AFD07ACBB3</t>
  </si>
  <si>
    <t>627110B078AB1CDCB102DE4E1D7B1FC3</t>
  </si>
  <si>
    <t>B2E520A045A0226F969AE4FFEB34D900</t>
  </si>
  <si>
    <t>F3438537B8238CB573DA2927539C4A42</t>
  </si>
  <si>
    <t>EA83EBF253EAFB3BEF1918FD82161E9E</t>
  </si>
  <si>
    <t>EA4F364F8DCE6C88660207B2191F3631</t>
  </si>
  <si>
    <t>C1463A2B60E7A994106AD5F0DBAE89B0</t>
  </si>
  <si>
    <t>7E6A24DB01B91A6466D0988094F82723</t>
  </si>
  <si>
    <t>3E2D01F3CC71663408C0CE8093FBA0CF</t>
  </si>
  <si>
    <t>D294CFEC97FF6A74C491142B0E73CB8F</t>
  </si>
  <si>
    <t>DC67D0FFEF297F470E371AA8656BBADE</t>
  </si>
  <si>
    <t>30AEA846D003898FB24ED02D795FF64F</t>
  </si>
  <si>
    <t>872D87A2FF92DC8D5E3FB63810758D24</t>
  </si>
  <si>
    <t>FC272A3C0A5000189D2F18BFAE98F033</t>
  </si>
  <si>
    <t>6B7499BE74B8A22A1079336C20D734BD</t>
  </si>
  <si>
    <t>5E1139FD85578B7AB43D357C7EB8B9BC</t>
  </si>
  <si>
    <t>FAD52F1067CEC68CF9C61DA728C6FBBA</t>
  </si>
  <si>
    <t>6862943138E79EA8D8AA0F70C401CD50</t>
  </si>
  <si>
    <t>A4AFB5069CE42472BEF0C6B905573877</t>
  </si>
  <si>
    <t>3440FA30884D11EF8C04A241A3B98204</t>
  </si>
  <si>
    <t>EBA2C1AEDB2923EE74DB533B80A907BF</t>
  </si>
  <si>
    <t>C071BDEBF5EC98077316CB28A6CBE02D</t>
  </si>
  <si>
    <t>F9C161AFBA39DDE9E869BA52C742E470</t>
  </si>
  <si>
    <t>BD4AED9A5A8AC9F044F7D724E20B6ED0</t>
  </si>
  <si>
    <t>25A2A72DF2C6A9FBCE34AA58AEF6F7CE</t>
  </si>
  <si>
    <t>7CB38339E239F8C1F1746EDA438D451D</t>
  </si>
  <si>
    <t>2273AA95E255842D00A3D5B83E9D53C3</t>
  </si>
  <si>
    <t>BFFEEEEE72F4EAD97914CEF561DB7160</t>
  </si>
  <si>
    <t>CC1623FA7B45E80A7810A34AC9E8B1BB</t>
  </si>
  <si>
    <t>48EF1260C11EF7C5F565C16AB1400C40</t>
  </si>
  <si>
    <t>C6CD0446AF67E38AB7A733348C34A2E1</t>
  </si>
  <si>
    <t>2E3BCE8D404D52CE4A49EBD4859CDDEF</t>
  </si>
  <si>
    <t>9B95D036C0CEDC67A1EDDBBD92A0D14F</t>
  </si>
  <si>
    <t>670865082331F07C96B6D52529565DC9</t>
  </si>
  <si>
    <t>4376030A570B5132395B5D7DABC0B3E6</t>
  </si>
  <si>
    <t>A1AD9452B4670B7C3315191B62308B5B</t>
  </si>
  <si>
    <t>F63E24DED3DFEC13811C7462A5007FEA</t>
  </si>
  <si>
    <t>0EF5FCEEE3DC6AF1AED9E25309343440</t>
  </si>
  <si>
    <t>1D1D3B09059024A939C7622AC5AA7FB6</t>
  </si>
  <si>
    <t>076D544E104260E84A5BA9A5C2E10C9F</t>
  </si>
  <si>
    <t>FDA6761FE70A92C60EF503DA9A4D6F8B</t>
  </si>
  <si>
    <t>EBBA1D3695AB8FC4EFDC74085AEB1A4B</t>
  </si>
  <si>
    <t>259B2A227B6CAF68380294971F9F1021</t>
  </si>
  <si>
    <t>85915A38EA31ABD649AF34452F649815</t>
  </si>
  <si>
    <t>D68755695698A7B8A9F05BCDD2651241</t>
  </si>
  <si>
    <t>4203070BD74D6A82D4031311D77E3969</t>
  </si>
  <si>
    <t>63AE20AF70701B3F1E430F5BE380DAEA</t>
  </si>
  <si>
    <t>74BFDB8C3BAE6194D96DF4B403165A90</t>
  </si>
  <si>
    <t>CDFA3A8F0BC37AD9977BBD6158361316</t>
  </si>
  <si>
    <t>3D09888812DD68BE23FDB63639B87111</t>
  </si>
  <si>
    <t>53D21902A7D67F098835EFFC63C90DB0</t>
  </si>
  <si>
    <t>3986A9D0BB9693DCD894567BCEBBDE52</t>
  </si>
  <si>
    <t>6224A990C8EF0AAB85146595F2FECE06</t>
  </si>
  <si>
    <t>E2005B62B01F31918C84BA29C30D00C8</t>
  </si>
  <si>
    <t>64EC31BB12ED356D71CB5A300022A03C</t>
  </si>
  <si>
    <t>F08DD502D8F72BA6067175AF63F92FC9</t>
  </si>
  <si>
    <t>B8B06B732D3510DB1BA458CE361397A2</t>
  </si>
  <si>
    <t>A922E69BF1B5644C3A60B061210DE227</t>
  </si>
  <si>
    <t>36EEE8AFF04F40A8A3065C42149E07C5</t>
  </si>
  <si>
    <t>9EFA8B94A7F211AB35F0F2F701DAD69A</t>
  </si>
  <si>
    <t>688B1FBDD10A3C4A1973269553CB02C5</t>
  </si>
  <si>
    <t>D88102653F1A92CD0EEEB190A3A9773F</t>
  </si>
  <si>
    <t>D9DFEA52CC6A8F6C9F6099233AB588FB</t>
  </si>
  <si>
    <t>403583569A5556F5F18968EA744FD020</t>
  </si>
  <si>
    <t>EBB8C24D029A4EC8D91A2EF65ACF6172</t>
  </si>
  <si>
    <t>DC5298E5207523EFC10C0B30922AAE5F</t>
  </si>
  <si>
    <t>639517D3CEA9659996CB9F4C912D8FE6</t>
  </si>
  <si>
    <t>1050B71780321ACDCC891A98080E5DBE</t>
  </si>
  <si>
    <t>0D8F5B5C87ACBF1C86595B0213964CA7</t>
  </si>
  <si>
    <t>94BD29FB7BBC86F5273F306130EBEF23</t>
  </si>
  <si>
    <t>1604CC243286072D920691591713CB24</t>
  </si>
  <si>
    <t>5D082621281C3BD716C970F37A9454FB</t>
  </si>
  <si>
    <t>CB3D997F81F460CBCB0EF1F35C819D7F</t>
  </si>
  <si>
    <t>26228F06FFE77DABEF279EB960E0181A</t>
  </si>
  <si>
    <t>01BBA35A9565A6D3879A2C51E2628A9A</t>
  </si>
  <si>
    <t>4C8C6B3298DA80B23525A72700ECAD46</t>
  </si>
  <si>
    <t>47DE5365F93DE03A0E43A7500E1B98AB</t>
  </si>
  <si>
    <t>10C4090DFEA4537820D9B86A2793AD4F</t>
  </si>
  <si>
    <t>78185ED3675A113E80F6F06B66E3020B</t>
  </si>
  <si>
    <t>CADC90FE453645D9DF97AE3A2F37319C</t>
  </si>
  <si>
    <t>393A0827F2F358A137AA466376880A93</t>
  </si>
  <si>
    <t>D0B9CA16E718AD8DAFE20AC13FF02356</t>
  </si>
  <si>
    <t>2B152B6531246BC9195B310437E1A410</t>
  </si>
  <si>
    <t>FB6B76E98FFDC8C1F4AEB6989E02B3CA</t>
  </si>
  <si>
    <t>145A1857449CDCBB90A7265194EEB418</t>
  </si>
  <si>
    <t>0D96737985F43CD017693A58562DAE8E</t>
  </si>
  <si>
    <t>8432E8760B0388B3918AE8B336C50231</t>
  </si>
  <si>
    <t>4A658AB82217698F48A299687BD903E4</t>
  </si>
  <si>
    <t>2BBE936B42F142EBD464550F004BFDCB</t>
  </si>
  <si>
    <t>F9059BAE41B183035300E31A6A37CDE5</t>
  </si>
  <si>
    <t>965AC85247F45CCD3CB066F5FF491064</t>
  </si>
  <si>
    <t>618A3F8F48B464ACE0E28F66E45DFC37</t>
  </si>
  <si>
    <t>B6A2E75B2C2E4910E181CBE5D5B6A2C0</t>
  </si>
  <si>
    <t>731BBE84C5E63F9989FF3FF356E67101</t>
  </si>
  <si>
    <t>A66C63043C98A3D4C52C48B77D4236F6</t>
  </si>
  <si>
    <t>EB857581B809D62D8BAA8C16F5CA89B6</t>
  </si>
  <si>
    <t>FE8B1930077B1D9F442754314913383F</t>
  </si>
  <si>
    <t>AFBEE96489C1E20B127BA6C5D849CFC2</t>
  </si>
  <si>
    <t>5B3E92A2177B6588AD6575E1B460FCE7</t>
  </si>
  <si>
    <t>30DEF69775F6BA002D2ADB349EDBE79A</t>
  </si>
  <si>
    <t>FF2CFDE768C1CB54BF60DEBCDBBC2805</t>
  </si>
  <si>
    <t>A48AC89E6E370727FAE134967C27DDDB</t>
  </si>
  <si>
    <t>233171C6FFA9ED9E65E736E4EF81B4BB</t>
  </si>
  <si>
    <t>74AE21676F2D31F84847C80D5C42BA10</t>
  </si>
  <si>
    <t>45592AE8B6E111A28270C77F5EBACBD4</t>
  </si>
  <si>
    <t>BA44FC98F102A9A5DC5C9F86DA793598</t>
  </si>
  <si>
    <t>F859720D701D83AC48425090410E688F</t>
  </si>
  <si>
    <t>6A10244E114BE47D2DD95880987F8A50</t>
  </si>
  <si>
    <t>B295AB548FB7FC44AF3E7A8C2C225644</t>
  </si>
  <si>
    <t>071E499591E69CF7CEF97250C9FB4335</t>
  </si>
  <si>
    <t>A598DF39A66E630595D943562711FA01</t>
  </si>
  <si>
    <t>D008D67C4D43C6D9DDB8882317AEBFFE</t>
  </si>
  <si>
    <t>CF60CC8609BD2E1EC80F9F09CFEE0E54</t>
  </si>
  <si>
    <t>735B5F80D88B8809F7DB2722A8110C43</t>
  </si>
  <si>
    <t>D52639B627BB52B86F77C56B476D2619</t>
  </si>
  <si>
    <t>C3C6C3E1A5B1339983D7920A2A4E97DB</t>
  </si>
  <si>
    <t>746046BA5BC701768B83FF562D24FFC2</t>
  </si>
  <si>
    <t>1F6DB8ADC8BEBD498372386A471D2CAE</t>
  </si>
  <si>
    <t>512CC4B00C226033F5ADEC2E2057C1F2</t>
  </si>
  <si>
    <t>A24C96610A244B50F186EF0EA67738DC</t>
  </si>
  <si>
    <t>928A604540F2E7FD2D44BE4D935B9D24</t>
  </si>
  <si>
    <t>67114574A22AAA50D1A3B38CE48C1B83</t>
  </si>
  <si>
    <t>070077DB8283EA3A080142E6CBED9B40</t>
  </si>
  <si>
    <t>9A4FD562F4FF4E47BCFEE0CAFC9E0F8F</t>
  </si>
  <si>
    <t>D256CC2CDDD6900A92511B9D94E8EE29</t>
  </si>
  <si>
    <t>CF47C91873D2FEE957C1536EA3F95942</t>
  </si>
  <si>
    <t>EA08810E5F86D43F68585651F64A48D8</t>
  </si>
  <si>
    <t>EE2A4346D0E09BB51424A0CDE231E0C0</t>
  </si>
  <si>
    <t>27465EAEB72C078F0950D2AAC4FE0DDD</t>
  </si>
  <si>
    <t>02BC72EAB86A5075C3E3F14A08236867</t>
  </si>
  <si>
    <t>BDB6F98EA77F2DC4190C911946A69502</t>
  </si>
  <si>
    <t>8FE7F57B9BCC9298D0DB0D7DD05799AA</t>
  </si>
  <si>
    <t>AA52A6EE37A247AF0F24E71BF4351B2E</t>
  </si>
  <si>
    <t>03B4A41E9D9F178FE1DE712A9FCDA91F</t>
  </si>
  <si>
    <t>F0F894972C94CD61E9ECB14FEAA4A863</t>
  </si>
  <si>
    <t>1F8A271D0ED04ED8CA1276B97021EE58</t>
  </si>
  <si>
    <t>DF996CC92B80EED531D4042CD0D2D729</t>
  </si>
  <si>
    <t>21BE4EDE7C5EB2090398809A8879F0B3</t>
  </si>
  <si>
    <t>FDC83648E86915AD9D7647AC685A0090</t>
  </si>
  <si>
    <t>4B3AC6A4AA710733BAF75070095BFA54</t>
  </si>
  <si>
    <t>FC1D57072FE1BDB63EE6E35B7DDCA97A</t>
  </si>
  <si>
    <t>D915D8B3911DA4F888BA3B80496DA9EA</t>
  </si>
  <si>
    <t>5F7BA7C406DF44C4FE930806083094E1</t>
  </si>
  <si>
    <t>749E7210BD399AC38B3DF3E9CF0FE063</t>
  </si>
  <si>
    <t>702054AC179DBBF00F8F3A760F872117</t>
  </si>
  <si>
    <t>D123FAE62C13764FE6ECB4232C24E19D</t>
  </si>
  <si>
    <t>A3E966EB3954E2713D15A52E79360EF3</t>
  </si>
  <si>
    <t>D56B3FBB7EC6AD94C4B5C5C1733ACE07</t>
  </si>
  <si>
    <t>039BFEFD3D607C7E2316E12582BF3C9C</t>
  </si>
  <si>
    <t>7FC5F20244DB6EB5EF231DA59EFD47CD</t>
  </si>
  <si>
    <t>19B8DF111065596A30DB5E8B02AEF673</t>
  </si>
  <si>
    <t>640FB0F5A9357578A7E55151EA38EF9D</t>
  </si>
  <si>
    <t>424435528006BE8B7D7332C2D8F3AED7</t>
  </si>
  <si>
    <t>FF88DBD40D349AAE5ECDDF0D74CC6397</t>
  </si>
  <si>
    <t>CE7A352EF0979F5ED0635D408124A3BE</t>
  </si>
  <si>
    <t>E0CCA3739AC9610554FD618FAB17103A</t>
  </si>
  <si>
    <t>B28F2B392A272EDDD2F0FA0568CA9F38</t>
  </si>
  <si>
    <t>3C554926B7E57D0985D6051A02D161B3</t>
  </si>
  <si>
    <t>DDC6644AEC6A407A7257BC440644D3B6</t>
  </si>
  <si>
    <t>EEF3D9D146A325375D92D0573517377A</t>
  </si>
  <si>
    <t>2307A6F30DA4504AE57EC3F8A3EB1959</t>
  </si>
  <si>
    <t>1D59131FF49E565C36157CCE0B60637D</t>
  </si>
  <si>
    <t>4F99988B0DBE38BCF9B766FE97EE6F42</t>
  </si>
  <si>
    <t>B42A572A9E8878EE1FA4E7813AA5ACA0</t>
  </si>
  <si>
    <t>92A9E25DBD50A0E45599E43CACF45E1B</t>
  </si>
  <si>
    <t>EAEE1A2B4A45BD9919D8339E1AD10316</t>
  </si>
  <si>
    <t>F13CD9A10AF453FCDA39BC1C42A22C09</t>
  </si>
  <si>
    <t>F21C60DC22AA6FAC26463998A8C4BA7B</t>
  </si>
  <si>
    <t>55B864C8599A101232283AAACD0C6206</t>
  </si>
  <si>
    <t>2867FA4A8C0F83F3A04CD5F4B108005E</t>
  </si>
  <si>
    <t>D88F9D5D530B53D296F6320D3BD5DE79</t>
  </si>
  <si>
    <t>55927EA39A9187681D6E7902388423F1</t>
  </si>
  <si>
    <t>D5C53622254CD302EC48009EABE7B847</t>
  </si>
  <si>
    <t>66F3819D24D2864ADF510FF29A4A4F4D</t>
  </si>
  <si>
    <t>5B040FA22D48E4BAEB9F3CA6D0B6F422</t>
  </si>
  <si>
    <t>0F351E29091B6D7721376F80402D6A5F</t>
  </si>
  <si>
    <t>A1EB3FF4DA1A031856A5F08EE2F0E5E7</t>
  </si>
  <si>
    <t>7A124EA37684796289F496FC714EB996</t>
  </si>
  <si>
    <t>C3CFC213A28CE499FE1C8CEDF6197F98</t>
  </si>
  <si>
    <t>C2630C119E2958043D948E2784E801EC</t>
  </si>
  <si>
    <t>484488BBD073DE02F69079F8406D141E</t>
  </si>
  <si>
    <t>474C66B91B18F6FC2C3576F4C0DA57FE</t>
  </si>
  <si>
    <t>9C5E55D91584AB8B5A6293E22AED6710</t>
  </si>
  <si>
    <t>EAC447BC58E8AC406C19C0CCF4F3DA9F</t>
  </si>
  <si>
    <t>49985</t>
  </si>
  <si>
    <t>49986</t>
  </si>
  <si>
    <t>Descripción de las prestaciones en especie</t>
  </si>
  <si>
    <t>Periodicidad de las prestaciones en especie</t>
  </si>
  <si>
    <t>9068A2D0FC3BEF893AE9012FC906C08E</t>
  </si>
  <si>
    <t>no se generan prestaciones en especie</t>
  </si>
  <si>
    <t>1BAF79B7CBC5DA7FC27AFE93C20FADF5</t>
  </si>
  <si>
    <t>835CC646FB15B82C500B1122EA91B16A</t>
  </si>
  <si>
    <t>72C9CD10CF8DD43A7F577A0669EE5F92</t>
  </si>
  <si>
    <t>B6CEF1D43BC7E8A1BC21B125A42D8400</t>
  </si>
  <si>
    <t>6B0DB4BE0AF826981B62A8AD95F76799</t>
  </si>
  <si>
    <t>4615369F12965906FE27DE3715E2E9AB</t>
  </si>
  <si>
    <t>CCDC8C491EB8351F2ABE37F35F77B5A1</t>
  </si>
  <si>
    <t>4B9E4E2669F7DA17AE8A661999E360CA</t>
  </si>
  <si>
    <t>06BFDD1B422F6DFB2280B9CF47A0377C</t>
  </si>
  <si>
    <t>5E6827D0CF87F96D2C6CF896984AB917</t>
  </si>
  <si>
    <t>D091AC4B964BFECE0CDF9FDE1A89CBA4</t>
  </si>
  <si>
    <t>3CF217086AA11D49CE668A972CE7A4D9</t>
  </si>
  <si>
    <t>2B5DD6319A73657FC9EC7F6AFB884447</t>
  </si>
  <si>
    <t>1D572D2D89D4A59F3448CF164B13642B</t>
  </si>
  <si>
    <t>01854E11F744520C95BC3FD181CEB9F2</t>
  </si>
  <si>
    <t>E611AF82128D8F54FDA1D9C29F6B6CED</t>
  </si>
  <si>
    <t>7E684C817337F503DD4219969DCAEECB</t>
  </si>
  <si>
    <t>336A79EBD7DE0173B85E3C48F445ADD0</t>
  </si>
  <si>
    <t>3C59A2AA931D5131CCA25F57C411F479</t>
  </si>
  <si>
    <t>1539B10DA7226539A050DC7ABAAB3871</t>
  </si>
  <si>
    <t>FF3EB5C6AE843859FCC99DEBBE86B82B</t>
  </si>
  <si>
    <t>D58072059DCEAC23DE8F80E0DB5678F9</t>
  </si>
  <si>
    <t>A83DBC175E2D031050ACFC3880DEC100</t>
  </si>
  <si>
    <t>7737EE2355BD6E5FB9473D2F198EB224</t>
  </si>
  <si>
    <t>ABD8CD8D5F357A81991F4A0BB7875DB6</t>
  </si>
  <si>
    <t>7BE2CA5F78A1188B17479982A8C0FFC9</t>
  </si>
  <si>
    <t>7FF12277279B4198CD4C5F04BD0F41C4</t>
  </si>
  <si>
    <t>7D5895D0AAEDA3A16BBF738F36BC227A</t>
  </si>
  <si>
    <t>D0032535116F4B2C2CEE4979849983A8</t>
  </si>
  <si>
    <t>51E986B6070888E7BE55A99EB476AA2A</t>
  </si>
  <si>
    <t>17D6B1D982112BF358C25B9EB1744EDA</t>
  </si>
  <si>
    <t>DC2BD2BEFC1DB2D3EB44C7E27CFC8E09</t>
  </si>
  <si>
    <t>D7B3111D41531F3B6FE2827CBCB38ED9</t>
  </si>
  <si>
    <t>85828BE8033914E1AF90C2DCF59B3841</t>
  </si>
  <si>
    <t>1C06E56314DFF5D934C5A54B2322989B</t>
  </si>
  <si>
    <t>DDA86C5287F25DEFCB72D5F244AE6868</t>
  </si>
  <si>
    <t>0286229A6E2BD511091C9707ECF24A7B</t>
  </si>
  <si>
    <t>9CBE77203A071E77E258DAC11019949C</t>
  </si>
  <si>
    <t>39654404C28BFF01FB1291F5B49DEC05</t>
  </si>
  <si>
    <t>30141AB9E161F7C219B8A7ABD3065C24</t>
  </si>
  <si>
    <t>6020F2E3BA78E6DB5EF90FCCF3E3CED9</t>
  </si>
  <si>
    <t>06CDD2EE238BCEC3DD51E35024F1B53A</t>
  </si>
  <si>
    <t>C81DBDD82D2436386C6012B91830B374</t>
  </si>
  <si>
    <t>D05C7416B167118C05338F1A54BBBF86</t>
  </si>
  <si>
    <t>8DEC9D1EF2BB2087BEE704E8FA0B5F47</t>
  </si>
  <si>
    <t>22D22B0B94A502E1AEBC81779A83E6F0</t>
  </si>
  <si>
    <t>567A63E5B478704ED83360BEBD13C42B</t>
  </si>
  <si>
    <t>4DBF3106B2C1FC727A50996603BCF22B</t>
  </si>
  <si>
    <t>D4E86FCC060BE3583BD9572309F4F540</t>
  </si>
  <si>
    <t>46D2D9F1EF92A3DCEE877E56213EE1D0</t>
  </si>
  <si>
    <t>D563AEC50A22D851D885DECCE3C78B95</t>
  </si>
  <si>
    <t>1BF3B19D606A69A6A86507148C6063A9</t>
  </si>
  <si>
    <t>8097FB0D1DA88177E7E6DE5B1D51C2B7</t>
  </si>
  <si>
    <t>CA7DAE3ABBDCAF1E8316BDF3FD8E4197</t>
  </si>
  <si>
    <t>72E824D5A5126A7F761446D10F701E1D</t>
  </si>
  <si>
    <t>4D8E16017BBE121D7A4518C0BCED6982</t>
  </si>
  <si>
    <t>380A043D947BE845CB8DD6155AB304A3</t>
  </si>
  <si>
    <t>10D40B688CF7B8754543BDBB08113528</t>
  </si>
  <si>
    <t>0246202AF37735EC44568D8B9393CB17</t>
  </si>
  <si>
    <t>DCD2C291234BC0FBCC58784A0C9A4744</t>
  </si>
  <si>
    <t>CB44F6FF902DD94858282D3EA3EC2EA5</t>
  </si>
  <si>
    <t>68631EBF070520028C51A338BF854BF3</t>
  </si>
  <si>
    <t>3DE865110E8FEBB983F59C9098736107</t>
  </si>
  <si>
    <t>AA8F39414F92C8A15B82ED82A89472E0</t>
  </si>
  <si>
    <t>E69B271152444C707CCE378555C76836</t>
  </si>
  <si>
    <t>CDEC9618BD0EF94DCA78BDCCE54DA75E</t>
  </si>
  <si>
    <t>5AA497205BBA87C77B1EB329ACBC1952</t>
  </si>
  <si>
    <t>91497BDD1A33446C144E6C29575A4FAE</t>
  </si>
  <si>
    <t>A76FFEA3C37A1B3E9D41929A4D1DBFA4</t>
  </si>
  <si>
    <t>3767B6325CFE7290C4EAAF4830054DE9</t>
  </si>
  <si>
    <t>4F4CD881D1FF7E6FF8DF0D667BF3D7CF</t>
  </si>
  <si>
    <t>B4F0F3A966BE1641ACAC39E419ED4530</t>
  </si>
  <si>
    <t>0247BF2DCD3DC4A2C47E1F565407CA51</t>
  </si>
  <si>
    <t>1E7FD5BF01203A745CF4DD00CED05ECA</t>
  </si>
  <si>
    <t>FF7DD9A7A2C6A559343566DA0148E6AF</t>
  </si>
  <si>
    <t>77442B8CF5BA07DEB4714429A9F653AA</t>
  </si>
  <si>
    <t>C8E307577CF193C1E4E0EAF22F4E4B43</t>
  </si>
  <si>
    <t>D72D0EFDC1523692304088F069AA33EA</t>
  </si>
  <si>
    <t>2456D01707FD7DC0E084335868E256B4</t>
  </si>
  <si>
    <t>AC2E39FF8697DE6E1FD232E5D1A5E54A</t>
  </si>
  <si>
    <t>4AE1792B7BEF521E9BC28BFE5B6CFAF9</t>
  </si>
  <si>
    <t>EEE5B8EBD4802036A9E8C9E6F1F275C6</t>
  </si>
  <si>
    <t>7D75405174EE8A0EA25C201D8123FFE4</t>
  </si>
  <si>
    <t>81E6A234DBBF7339BB466D17149AFCEF</t>
  </si>
  <si>
    <t>3A19054AD93A9D397D456B0B486E47CC</t>
  </si>
  <si>
    <t>15B1349F6EDE5A993DA4E8875AB652A2</t>
  </si>
  <si>
    <t>3BD0C6005AF9FEB1612396D5E0A7A05A</t>
  </si>
  <si>
    <t>BFABE8569A2C4825BAB4169B4E3E88EF</t>
  </si>
  <si>
    <t>No recibe prestaciones en especie</t>
  </si>
  <si>
    <t>2FBB2E1BB2F9D73963DD217AED255C4B</t>
  </si>
  <si>
    <t>47B6E58249E039A7F38FAF66BB1FDAC5</t>
  </si>
  <si>
    <t>570B0544B85A8846CD1191893909189F</t>
  </si>
  <si>
    <t>1F96AAA66DEBBE2A49135FAF34C35183</t>
  </si>
  <si>
    <t>A6120A3202F53CC3F09F5FB832FF723A</t>
  </si>
  <si>
    <t>78A2DAB27566611A0572E90003CA3ACA</t>
  </si>
  <si>
    <t>BB7349058CF4C591A80C8EB6056F66AB</t>
  </si>
  <si>
    <t>2465A59872B30320869777CE02D7B51D</t>
  </si>
  <si>
    <t>3079EE4A08087124DF095CFAEF304AED</t>
  </si>
  <si>
    <t>730BDA9719010744A6088048874D3848</t>
  </si>
  <si>
    <t>7D4D6AF44DE5E9ED765B63DA5CA689C4</t>
  </si>
  <si>
    <t>C82F0F2BF042DAF5EC29B2CD93C7EA18</t>
  </si>
  <si>
    <t>993DAA9BFC548A2B0731DA9E904F6DDA</t>
  </si>
  <si>
    <t>C14FD9B7DE167D40ECE79D4F55D29FB5</t>
  </si>
  <si>
    <t>AAC24312874480396BF2337D9FE4D94F</t>
  </si>
  <si>
    <t>CA43154099D521006DFC9E9F0D123EC0</t>
  </si>
  <si>
    <t>28A3E11AD9FA74C3BADE2108809002A7</t>
  </si>
  <si>
    <t>404D8D043CB06D6BA18D6925E448BF85</t>
  </si>
  <si>
    <t>BE0E3D45ED9947690B43F7E1DC18D66F</t>
  </si>
  <si>
    <t>2817654D219900870B18BA0C640BF8C5</t>
  </si>
  <si>
    <t>C782B57655395550602F62BC321ADC3E</t>
  </si>
  <si>
    <t>5AC57B6031A2EE2223B676F16FFCFE50</t>
  </si>
  <si>
    <t>D1A25DAE988547E4C414A40E7CD7BB06</t>
  </si>
  <si>
    <t>3316CD7286DA9884775A24E5BAFE3510</t>
  </si>
  <si>
    <t>92EC8A3438E752803BB84156D7B4A882</t>
  </si>
  <si>
    <t>E8354D829D0F762792599EA95B2C28D4</t>
  </si>
  <si>
    <t>EAA5EB30935B0C424761B01AAF0195F6</t>
  </si>
  <si>
    <t>68457037B6937A79F5C8BAEECC5E42A3</t>
  </si>
  <si>
    <t>317DF7B7011D8171D3060A603247C31E</t>
  </si>
  <si>
    <t>274FE80A91DD048A77F36037E18C6DA1</t>
  </si>
  <si>
    <t>46EFD1E5D24199F42509ADB3E51B9CF9</t>
  </si>
  <si>
    <t>5EBADF49754DB2ABAC5E2FAEC33F3EF8</t>
  </si>
  <si>
    <t>C47EBCEC6626E3A75FE34F3A13914D99</t>
  </si>
  <si>
    <t>B4EC1AD83BDFA2637BD89398655194FF</t>
  </si>
  <si>
    <t>2BBA1B35219FDBB968AC500B949D42E5</t>
  </si>
  <si>
    <t>8F655ABC4E67C5012B20AF8D0CE11EC9</t>
  </si>
  <si>
    <t>A7CDF49A823736729B208A95A574778D</t>
  </si>
  <si>
    <t>8312DA06DBB9B457E4D1D7D6AEE0D31A</t>
  </si>
  <si>
    <t>ACA7ED298B21D3A26F2C0F6D544B1DA9</t>
  </si>
  <si>
    <t>D706EDA8211C9985D16B605F2A9974A3</t>
  </si>
  <si>
    <t>132C27594B8DB0BC253CCCB92565D465</t>
  </si>
  <si>
    <t>4B9F56BA3B912C8FA8B15E5AB83E1C99</t>
  </si>
  <si>
    <t>048B2B172D064B5E096535A789A1D809</t>
  </si>
  <si>
    <t>DD650A7EA3AD0EB8EA6F9F9AC95CA992</t>
  </si>
  <si>
    <t>E121536DA12CF9E7A2D746228BF80FA0</t>
  </si>
  <si>
    <t>0A1D3CE90287E85F3FDEB1C0EDB2B37F</t>
  </si>
  <si>
    <t>40A924013BD067BB17750D7DB01C41DC</t>
  </si>
  <si>
    <t>85ABBE95D3DD55902E601B4B8D27AA02</t>
  </si>
  <si>
    <t>4FA13F909C85463BF571002A1C66BF43</t>
  </si>
  <si>
    <t>F9637195CD1DB4DCB2C163D538484F7D</t>
  </si>
  <si>
    <t>CE5C052C17B42C54CD2A3176C4D97C76</t>
  </si>
  <si>
    <t>3514F874A0B4F6DB1BF8C43FC75B6B19</t>
  </si>
  <si>
    <t>288F6B957ABE66FDD7B6E0AEF05031F0</t>
  </si>
  <si>
    <t>FF93587D9F0DE486AD63A862DD6C6186</t>
  </si>
  <si>
    <t>41E48CB178FDCB5FAF5217A4A5224402</t>
  </si>
  <si>
    <t>F994EAB2986C3AEFCB62136DE647082D</t>
  </si>
  <si>
    <t>33C52855F5F197A1020186ECABE9309C</t>
  </si>
  <si>
    <t>0D07BFD5732F05CE6EA2C376C5705331</t>
  </si>
  <si>
    <t>BCF722B476D24859926C7B65F41B3C1F</t>
  </si>
  <si>
    <t>46813A9496D04502237698741E0EF87F</t>
  </si>
  <si>
    <t>D9C22B2F6A008E7DF574015971F2D8EE</t>
  </si>
  <si>
    <t>1F99369470D9ED8461843B45304BE0A6</t>
  </si>
  <si>
    <t>57BDD7C944B51923BF4876FF3FB076CC</t>
  </si>
  <si>
    <t>3400767232C52D5E06426AEDC9042090</t>
  </si>
  <si>
    <t>F7E5BA987F20212CB29BB3E01DF4177E</t>
  </si>
  <si>
    <t>96556487C5220273E85AE3E47ABB3926</t>
  </si>
  <si>
    <t>CE30A68B59C4C48A75153BEF77B4FA33</t>
  </si>
  <si>
    <t>EFC5D6B51A2C23D6BD8BBB0D53FEA491</t>
  </si>
  <si>
    <t>667A22CDDAA013101206349B110C91BD</t>
  </si>
  <si>
    <t>489C72FEF91162681737E284B5CD64A6</t>
  </si>
  <si>
    <t>C03F598F8D64056B36953FAA0BB0C843</t>
  </si>
  <si>
    <t>4E4D70BA4F4B30DC97F0439803C69805</t>
  </si>
  <si>
    <t>E3685F3C8FC13580020DC758A61838E1</t>
  </si>
  <si>
    <t>59D4337502B7D67304EBD582F462BD83</t>
  </si>
  <si>
    <t>64ECF5F5980E435FACCDA06AB0ABB6A4</t>
  </si>
  <si>
    <t>E9F1444C3810613F0130750E89C320CD</t>
  </si>
  <si>
    <t>36C189D7F47C3F159A80A22721EEFB0F</t>
  </si>
  <si>
    <t>AE5FEEBA64EF0458CF722C5ACFEFC8BC</t>
  </si>
  <si>
    <t>15BE198435C63024310A99867BD2456D</t>
  </si>
  <si>
    <t>11D1BA08E7EF1BDF678D9948CF437F71</t>
  </si>
  <si>
    <t>FAAF320FB0B5FF9D3F2B82B1BD580098</t>
  </si>
  <si>
    <t>1BB7F928E74C8ECD9275A631DC9BF775</t>
  </si>
  <si>
    <t>DBE07BCD21CD7E68216B38A2ECAB4371</t>
  </si>
  <si>
    <t>F4A2DCDC568D44CF5A1F61C6D5162506</t>
  </si>
  <si>
    <t>92EB403F51985E6D7ADA2AA592A24625</t>
  </si>
  <si>
    <t>395CA28108A6D9AA838920378BD7C2D0</t>
  </si>
  <si>
    <t>7607D4E2F1A5A88CEFCA3CC92166FD7A</t>
  </si>
  <si>
    <t>536F0FE1A5ECD0F7A2F5ADD2FE24B7B6</t>
  </si>
  <si>
    <t>52231D5D3A90C82C4868AA3E22D7665A</t>
  </si>
  <si>
    <t>5DC284EA76D34AD4872FAF844F2F2395</t>
  </si>
  <si>
    <t>DA7EA43F98210C370CAD75309389B07A</t>
  </si>
  <si>
    <t>FB82CA95633152957BE9B95630DDE31A</t>
  </si>
  <si>
    <t>BEA293284DD723960DD17DAE49C86BF9</t>
  </si>
  <si>
    <t>03F67E2548B6A0CC1167907FE195D745</t>
  </si>
  <si>
    <t>2BB7256E5DCFDBCEC4B6F3D7602055E0</t>
  </si>
  <si>
    <t>36F6F4AE582770669AA5DC6A85B7019C</t>
  </si>
  <si>
    <t>E36FE1C6ED69ACBF8E4DDFAEBDFF225E</t>
  </si>
  <si>
    <t>6E37C84060B0B6D2105D7478426806DD</t>
  </si>
  <si>
    <t>133597D91A928EEE8749DAB66AF04D04</t>
  </si>
  <si>
    <t>812B742381C0BB2739BF50AA44785579</t>
  </si>
  <si>
    <t>E202F7462FD131A39621E578B7211C09</t>
  </si>
  <si>
    <t>0DB09FC1FCFA0F72298E71445A68779D</t>
  </si>
  <si>
    <t>49699590366352CFA4D1284569E47199</t>
  </si>
  <si>
    <t>5183002012B1A336C1CBFA819AD1668F</t>
  </si>
  <si>
    <t>0971FE727ADE242488070FC2F232F0DB</t>
  </si>
  <si>
    <t>BC94AD2F7E5D72FDF2A0240CC6820955</t>
  </si>
  <si>
    <t>4B9FF25B191E6E4D4B88CA2555C99B6D</t>
  </si>
  <si>
    <t>CE6ECA6D8FAAE390D0ACC7DAFB9A0B2F</t>
  </si>
  <si>
    <t>419FB91DC8B03D9545E77BC73427E42B</t>
  </si>
  <si>
    <t>0F56FDBE6EC0C1B54374FD3393755837</t>
  </si>
  <si>
    <t>ACE85D2218A8A13BF377E9322B2A72A2</t>
  </si>
  <si>
    <t>92F510AD09EE8822A058CB6F68BB5FEF</t>
  </si>
  <si>
    <t>472E59D72A89A03483F7565DFB326012</t>
  </si>
  <si>
    <t>0B9E2B6BCBC5583020F091AEF97B2A43</t>
  </si>
  <si>
    <t>38C1DAC6AB094640CA59CBB16248B085</t>
  </si>
  <si>
    <t>63E1E77AD8171CEA7B174C746EAFF4A4</t>
  </si>
  <si>
    <t>CD006FCAEA584DC7618B8C6FA3F0E5F4</t>
  </si>
  <si>
    <t>0EB43B06110375131AD23C3DC36D1913</t>
  </si>
  <si>
    <t>600E41E455C305D2A3A9340EB397F281</t>
  </si>
  <si>
    <t>18EEE960EC06AE1C3567ED5E2EE14CF2</t>
  </si>
  <si>
    <t>1BF67226CF4E6DDABAA2EA2BC3F1E4A6</t>
  </si>
  <si>
    <t>27B797D6AD10BA4E7D5DBCEFBDECE605</t>
  </si>
  <si>
    <t>5C4BF6C36192B4F4BB3D184D72BA2FD0</t>
  </si>
  <si>
    <t>1E4AC6F95ECDCC74C485F6CC14D24E74</t>
  </si>
  <si>
    <t>44E6CE74FBF9806DBB8FFFE8E76FDBE1</t>
  </si>
  <si>
    <t>843375BFDC6AB8B10E7CCDA1EC2FE3AA</t>
  </si>
  <si>
    <t>25CC78E3DDEEA21930FAEF7C0301A6C5</t>
  </si>
  <si>
    <t>D3C17D97CDA212B85A34F215514EFA16</t>
  </si>
  <si>
    <t>65E081C36642D0C02D34CDEDC9DC3366</t>
  </si>
  <si>
    <t>850F67109D66C3496EF4BE4A0C6248F7</t>
  </si>
  <si>
    <t>D4D2F2634EA5AA5F673CD8F918F1BE34</t>
  </si>
  <si>
    <t>FD5AF673FDC9A22463FB936EF26FB533</t>
  </si>
  <si>
    <t>F805AE37E58BD38B8A031453B98609B6</t>
  </si>
  <si>
    <t>A3A660F29E6437EB971FD69F8D6CD843</t>
  </si>
  <si>
    <t>4D7C08FFA5C6CC3E98697F998D3EC70E</t>
  </si>
  <si>
    <t>1EF394E656066542C09A5DBC3C911333</t>
  </si>
  <si>
    <t>44F93F9325D6EFA1915F263E450FC4DD</t>
  </si>
  <si>
    <t>4F10E592880670BC7C3D23A1895D39C1</t>
  </si>
  <si>
    <t>0A8217793447223B47581029EE7738A1</t>
  </si>
  <si>
    <t>2AF481CF324B5BA926E57F819D29E15B</t>
  </si>
  <si>
    <t>C75E1D49C01DED68B71113E4E3C5628B</t>
  </si>
  <si>
    <t>C11108F051CE215737E5267B4ACA46D7</t>
  </si>
  <si>
    <t>83B1F3D14AC8451CA7CD4A1902A0EEE4</t>
  </si>
  <si>
    <t>7D268B2E4FA56F287572A1A65133AD42</t>
  </si>
  <si>
    <t>3AC45CC72919AF9E9EF381AE8EE82A62</t>
  </si>
  <si>
    <t>DC082F0D29E639C35041D4893A747AF8</t>
  </si>
  <si>
    <t>DDD75B3D1D349861BEBC5A2F883B03B1</t>
  </si>
  <si>
    <t>1C8EC7AE79BF21A229400AF5A9E32FFB</t>
  </si>
  <si>
    <t>33C2CA9BCCE9339A56E08BBE3922BC30</t>
  </si>
  <si>
    <t>18E741BF51D963FD55A95DEFD4CC53ED</t>
  </si>
  <si>
    <t>234B094F0348F4480C98DC93D83E68FD</t>
  </si>
  <si>
    <t>46982B58499E5795ED96142C0F34E4D9</t>
  </si>
  <si>
    <t>C3EDD527B003A68A57F2D34B946B0E68</t>
  </si>
  <si>
    <t>5F6F2C949D7E1485739F0F7767DFEA1E</t>
  </si>
  <si>
    <t>F152AF46137D0E538F4050CD3BD54946</t>
  </si>
  <si>
    <t>F5B55A68951C50AEF4E029E0B19D95F0</t>
  </si>
  <si>
    <t>5589A0FB6EF9BEBB8A5B02544F9C87E8</t>
  </si>
  <si>
    <t>A5B23C4708F8C8D69207E782CD756AA5</t>
  </si>
  <si>
    <t>FA5C318218CE44564FFEE802FC3256E9</t>
  </si>
  <si>
    <t>3918196C6E6F75718C7DC11DC2489B06</t>
  </si>
  <si>
    <t>85B128E80F8D3A97F0AFD2F5760E4A10</t>
  </si>
  <si>
    <t>F2EB885D061481D94A5FD8C8720687F8</t>
  </si>
  <si>
    <t>483515B3C3A44FCD693F058AA29C1F55</t>
  </si>
  <si>
    <t>59DD1A10EC4773D835AB212386021857</t>
  </si>
  <si>
    <t>AD532487AB43049332FDAB858BD8E69D</t>
  </si>
  <si>
    <t>AC3823CD641930F66B15FED1A5BAFBA4</t>
  </si>
  <si>
    <t>A752E78123893BE4D94EF97D47DD23FE</t>
  </si>
  <si>
    <t>6A01B5C50CB05FBF4E2FA5A5300D6431</t>
  </si>
  <si>
    <t>DEC31F90AEAFF05C1962EE7DBF145F28</t>
  </si>
  <si>
    <t>B2704D361601259574C23A732D37ED73</t>
  </si>
  <si>
    <t>D1E9A94B449D2C9F730D05FA24651D37</t>
  </si>
  <si>
    <t>9CE62FF98246ACD603FDAB980AE2D1C2</t>
  </si>
  <si>
    <t>7FD1D23B1AB61B116DA6A608154187D2</t>
  </si>
  <si>
    <t>2A676C4308BD6BEF69DE0E1FCC83C066</t>
  </si>
  <si>
    <t>AB370E3A0656522E117D6F8354CAC7A0</t>
  </si>
  <si>
    <t>D94F55B520F71A9789E5FDB65F2513D3</t>
  </si>
  <si>
    <t>B3246E81E177370DFD9645A98615E47C</t>
  </si>
  <si>
    <t>DEEC345F32B33B0E83A511A5E8FDD4B3</t>
  </si>
  <si>
    <t>304EFA83D3D77C4762EE6CAD917D06A2</t>
  </si>
  <si>
    <t>BC776983AA9ADD8B351A44010FBD632F</t>
  </si>
  <si>
    <t>80DAA3B0D30130C77477B743E63D6B4F</t>
  </si>
  <si>
    <t>3DCC2FE3F39DC25AF07A6E12158CFCA4</t>
  </si>
  <si>
    <t>6ECF766A45FE300FA2F3F16F76492927</t>
  </si>
  <si>
    <t>81741C961437227897A493F5954F54FC</t>
  </si>
  <si>
    <t>8572C469E0F11214316FC7DBF41CC979</t>
  </si>
  <si>
    <t>88ABA09932571231075022D981F75BBB</t>
  </si>
  <si>
    <t>F18F99719588EBB68180E12CFFD8DA6C</t>
  </si>
  <si>
    <t>9AA39F20AF734FCFFE1CAE95CE354E7A</t>
  </si>
  <si>
    <t>DFD9D9EB085856C54041B5DCA9FEE5F1</t>
  </si>
  <si>
    <t>64394FB0C549C3141685FE05758F4DDC</t>
  </si>
  <si>
    <t>6E98E985981D4EC71C05807AAA73346B</t>
  </si>
  <si>
    <t>908444BB1D4D16469DD9043117815097</t>
  </si>
  <si>
    <t>1814B2253010947903BC13BB9B71C01D</t>
  </si>
  <si>
    <t>BD0ED0940D33DCC3A874FA4CA5F8CCE7</t>
  </si>
  <si>
    <t>C30B9F8446A98651CEC2D1193ECE3278</t>
  </si>
  <si>
    <t>B159F5AB8CC0E1EA929C7628401BFF6F</t>
  </si>
  <si>
    <t>E48FEF6E6DEAE4CF2F914A9A5AF23C63</t>
  </si>
  <si>
    <t>80CE127CE03C40EF512540B17F0ECB8C</t>
  </si>
  <si>
    <t>E97469E756BD25D49F17501E1DDFDB37</t>
  </si>
  <si>
    <t>00573F5CE7AFE0C1E5D0A5962D463584</t>
  </si>
  <si>
    <t>4F3D58404F78042474349A2037C14860</t>
  </si>
  <si>
    <t>AC3B8F99DAD3839AC7DA9FCC5CC3736D</t>
  </si>
  <si>
    <t>4476000CB0225A22965E8F972B314141</t>
  </si>
  <si>
    <t>E62B77D1C07FC404B495521E32018C14</t>
  </si>
  <si>
    <t>4A8B866F380AD9CF8D702639B73220CA</t>
  </si>
  <si>
    <t>97D47E58BF30611608620192E66A482B</t>
  </si>
  <si>
    <t>905481A5E716EC79EAE34A74EE711C56</t>
  </si>
  <si>
    <t>96338B1EC57419C075B991C26BBF374C</t>
  </si>
  <si>
    <t>48BB396DD1570471B4465E42BF519195</t>
  </si>
  <si>
    <t>A5A14C75C72D1BB4E1F2068F84C08284</t>
  </si>
  <si>
    <t>21846E9B24EC44C5E59B6593F26FDE02</t>
  </si>
  <si>
    <t>FE6FD082E6E9F0DEC1AFA19CB2D0D7E1</t>
  </si>
  <si>
    <t>19CE3400BF3E35AED8FA5EC1F9105266</t>
  </si>
  <si>
    <t>D74D12EB08B65610A6CE3BB81EA37FF9</t>
  </si>
  <si>
    <t>7D3B2CBEC3DE68D6724FFEE7A692E8D9</t>
  </si>
  <si>
    <t>5F548FDA8DF6009F2560B7C4BF111D71</t>
  </si>
  <si>
    <t>A300D465DC61F2585DFCF405D1CC0A53</t>
  </si>
  <si>
    <t>33D3DA931FA83E990EA0204490C88A86</t>
  </si>
  <si>
    <t>F07A430612E6FFFE7E2D8BA374C0752F</t>
  </si>
  <si>
    <t>AABD62959B127C6776C3AD326C4AFBC5</t>
  </si>
  <si>
    <t>A1C24C6BE038CFEE38BD8956592B9072</t>
  </si>
  <si>
    <t>695320753E757AC6242D63B483DD5BF7</t>
  </si>
  <si>
    <t>4522D263A2DC12D5682B97E44E50D12E</t>
  </si>
  <si>
    <t>0E3799E4602F3F7DA68F1CE09BBF8A71</t>
  </si>
  <si>
    <t>3842DB20178F83615193CF1A6A93E647</t>
  </si>
  <si>
    <t>25575CF887F6482F8F687390CA30C432</t>
  </si>
  <si>
    <t>30292F27AE1694C9BA261F60E3536139</t>
  </si>
  <si>
    <t>DFAC91F7498FD4C11F9681B0B4548DF5</t>
  </si>
  <si>
    <t>4FE3EE341D0DEB9A94B576F9C87932C8</t>
  </si>
  <si>
    <t>F672E9538AC0E5B96F28D5FBDD549FF7</t>
  </si>
  <si>
    <t>BE448D324A8E66F4A7CED2A1532731D9</t>
  </si>
  <si>
    <t>8C71B35DBD51B3F638B86E5D6360535A</t>
  </si>
  <si>
    <t>31912EA356A81680914018AC90C7C4BB</t>
  </si>
  <si>
    <t>A8485EED9310CA5C7435521F9D18BFB5</t>
  </si>
  <si>
    <t>693DB60572F0512FCD5D04C984F53755</t>
  </si>
  <si>
    <t>24AF3463F0267AC5ECF0336DCC14E025</t>
  </si>
  <si>
    <t>8C7E5D035D1CADFD8D6DA95E64ACE90E</t>
  </si>
  <si>
    <t>4032389E8DF3073B3F4A20B3DB211D73</t>
  </si>
  <si>
    <t>DFD02B43AD37DF38CEBC382894192EED</t>
  </si>
  <si>
    <t>CF8668AD937617A2A8BBADE36AE83E0D</t>
  </si>
  <si>
    <t>627110B078AB1CDC8BB6A8A629994BB7</t>
  </si>
  <si>
    <t>B2E520A045A0226FCC80E7309B15D58C</t>
  </si>
  <si>
    <t>F3438537B8238CB56CCDA4E011B8E0FE</t>
  </si>
  <si>
    <t>F3D85A45D4B0083634EC17D5B0B86D06</t>
  </si>
  <si>
    <t>EA4F364F8DCE6C886BE662620A2B9A3C</t>
  </si>
  <si>
    <t>72CB68EF64C74F81409F6A48AB4C7585</t>
  </si>
  <si>
    <t>7E6A24DB01B91A64BD4F0FA8B13D9713</t>
  </si>
  <si>
    <t>3E2D01F3CC7166341615270C386E6340</t>
  </si>
  <si>
    <t>D294CFEC97FF6A7401E46F8827B21306</t>
  </si>
  <si>
    <t>DC67D0FFEF297F4789248DDDD3CDE2BA</t>
  </si>
  <si>
    <t>6909C7BFB101918C750EBD2998749E4C</t>
  </si>
  <si>
    <t>872D87A2FF92DC8DBD00E7B5E93457C6</t>
  </si>
  <si>
    <t>FC272A3C0A5000181DDE0DF943C6D487</t>
  </si>
  <si>
    <t>6B7499BE74B8A22AB067A5C44C7BA36D</t>
  </si>
  <si>
    <t>5E1139FD85578B7A6561BDBDB4CC57F6</t>
  </si>
  <si>
    <t>BCCC039671E8DD5323CBED50E568D62F</t>
  </si>
  <si>
    <t>6862943138E79EA89E8BA7F5DB08D003</t>
  </si>
  <si>
    <t>A4AFB5069CE42472AF3FBB96CA920D3A</t>
  </si>
  <si>
    <t>3440FA30884D11EFB3C5DD37597660D1</t>
  </si>
  <si>
    <t>F66A4947BC02C53CF62B282A930AAE0D</t>
  </si>
  <si>
    <t>C071BDEBF5EC9807A85AB336462A5261</t>
  </si>
  <si>
    <t>F9C161AFBA39DDE979ABD74E7D63DC64</t>
  </si>
  <si>
    <t>BD4AED9A5A8AC9F0E835689AA684A3ED</t>
  </si>
  <si>
    <t>25A2A72DF2C6A9FB320C5FEF2454F86B</t>
  </si>
  <si>
    <t>C229BB6B1F45B9EFF3D24BC4CE190C3D</t>
  </si>
  <si>
    <t>C3E8144B0D84B347DEDF9C95B7A67F95</t>
  </si>
  <si>
    <t>BFFEEEEE72F4EAD92E075BC573B59798</t>
  </si>
  <si>
    <t>CC1623FA7B45E80A300D99BE67B13AA7</t>
  </si>
  <si>
    <t>48EF1260C11EF7C596082DC03D36D1D7</t>
  </si>
  <si>
    <t>C6CD0446AF67E38A5EE81BABEC731FAA</t>
  </si>
  <si>
    <t>2E3BCE8D404D52CEE3658CD6C65BC8DA</t>
  </si>
  <si>
    <t>9B95D036C0CEDC674267D2B69D8E4EC1</t>
  </si>
  <si>
    <t>1C618EC78C8DFE0CE5DB2688534C3D40</t>
  </si>
  <si>
    <t>4376030A570B513241CEFCD5FB82E39A</t>
  </si>
  <si>
    <t>A1AD9452B4670B7CA1B8C329A4F9E02C</t>
  </si>
  <si>
    <t>F63E24DED3DFEC136CF8872D57ACF04B</t>
  </si>
  <si>
    <t>0EF5FCEEE3DC6AF17B46632A2A5AEBA2</t>
  </si>
  <si>
    <t>1D1D3B09059024A90071B03E4C33A244</t>
  </si>
  <si>
    <t>FDA6761FE70A92C653FEFD2368675BCF</t>
  </si>
  <si>
    <t>EBBA1D3695AB8FC4F73A3E46E075C843</t>
  </si>
  <si>
    <t>3A0D4A8DAD4F6E91DFE0EFB3227AEBEA</t>
  </si>
  <si>
    <t>259B2A227B6CAF6895555B981D0D20B6</t>
  </si>
  <si>
    <t>85915A38EA31ABD6E186504267F16957</t>
  </si>
  <si>
    <t>C3C6C3E1A5B133991C161D1FCB9F94B1</t>
  </si>
  <si>
    <t>4203070BD74D6A824C103DAAFB095060</t>
  </si>
  <si>
    <t>63AE20AF70701B3FE329B1E79034BA89</t>
  </si>
  <si>
    <t>CDFA3A8F0BC37AD92899B5FA8E11716A</t>
  </si>
  <si>
    <t>3D09888812DD68BEDAAE2428CEF3BDC8</t>
  </si>
  <si>
    <t>982D1F0984A74A905EA052FF3BE7B3A3</t>
  </si>
  <si>
    <t>53D21902A7D67F09F7161297302C75B8</t>
  </si>
  <si>
    <t>3986A9D0BB9693DC4B8146A3449C0B9D</t>
  </si>
  <si>
    <t>6224A990C8EF0AABD1B005A45A9AB244</t>
  </si>
  <si>
    <t>64EC31BB12ED356D0E8D58786070B391</t>
  </si>
  <si>
    <t>F08DD502D8F72BA67111875DD4820F18</t>
  </si>
  <si>
    <t>38C1A8559D3829312CA22D9D20AE1F9E</t>
  </si>
  <si>
    <t>B8B06B732D3510DB8698DEDF1699DBD5</t>
  </si>
  <si>
    <t>A922E69BF1B5644C40641ADEB12FBCD1</t>
  </si>
  <si>
    <t>02BC72EAB86A5075393FBA79298B77E6</t>
  </si>
  <si>
    <t>9EFA8B94A7F211AB09ADE53EED983A2D</t>
  </si>
  <si>
    <t>1B592DBFC66796242F2A1EB1FE15C23F</t>
  </si>
  <si>
    <t>D88102653F1A92CD7DEDD42FD4AE35E2</t>
  </si>
  <si>
    <t>D9DFEA52CC6A8F6C3250B6914CB70437</t>
  </si>
  <si>
    <t>403583569A5556F59EEF12BBBDED8842</t>
  </si>
  <si>
    <t>EBB8C24D029A4EC88659A8504A5E2092</t>
  </si>
  <si>
    <t>2F4011E56039E0651B984733523954FC</t>
  </si>
  <si>
    <t>639517D3CEA9659975F2F0D8CBD0F07B</t>
  </si>
  <si>
    <t>1050B71780321ACDBDFEC3ABA91775D5</t>
  </si>
  <si>
    <t>0D8F5B5C87ACBF1CD7D961EF1167E5B0</t>
  </si>
  <si>
    <t>94BD29FB7BBC86F5BBE91C98B0CEEE35</t>
  </si>
  <si>
    <t>F536D0D5808DCBE777B6579A608A53B7</t>
  </si>
  <si>
    <t>5D082621281C3BD719B233463C8B22F1</t>
  </si>
  <si>
    <t>CB3D997F81F460CB22BC752302856BC0</t>
  </si>
  <si>
    <t>26228F06FFE77DAB25AAEB86DBC5A6EC</t>
  </si>
  <si>
    <t>01BBA35A9565A6D328D93ED103C3F620</t>
  </si>
  <si>
    <t>4C8C6B3298DA80B22EC20BF36AC3F56C</t>
  </si>
  <si>
    <t>47DE5365F93DE03ACB7A745171931F4F</t>
  </si>
  <si>
    <t>305CA7361F2E711615D09A003AD449E7</t>
  </si>
  <si>
    <t>78185ED3675A113E8F860D9B14661D28</t>
  </si>
  <si>
    <t>CADC90FE453645D9237369964B88AA42</t>
  </si>
  <si>
    <t>393A0827F2F358A117168B2705C3CF39</t>
  </si>
  <si>
    <t>D0B9CA16E718AD8D21AB339215452E5A</t>
  </si>
  <si>
    <t>2B152B6531246BC95944DDE936DAC030</t>
  </si>
  <si>
    <t>FB6B76E98FFDC8C18493AF8804AB1113</t>
  </si>
  <si>
    <t>B1F2A602019FE4BC88E725497C3B3901</t>
  </si>
  <si>
    <t>0D96737985F43CD0C9A760C079884C90</t>
  </si>
  <si>
    <t>8432E8760B0388B36C9C179C22EFF3FC</t>
  </si>
  <si>
    <t>4A658AB82217698FD2877EC3D0D2FCCD</t>
  </si>
  <si>
    <t>2BBE936B42F142EB841393FAEF446966</t>
  </si>
  <si>
    <t>BF6827FBE4EA03D82D0C7CE62307CF05</t>
  </si>
  <si>
    <t>965AC85247F45CCD11DAF1A66996F92B</t>
  </si>
  <si>
    <t>618A3F8F48B464AC53CB44901B551A77</t>
  </si>
  <si>
    <t>B6A2E75B2C2E49105513A15D559EE19F</t>
  </si>
  <si>
    <t>731BBE84C5E63F992D0F039819D1AF39</t>
  </si>
  <si>
    <t>A66C63043C98A3D4F2D9C37A14F9F5CE</t>
  </si>
  <si>
    <t>EB857581B809D62D7080B7E8737DDF32</t>
  </si>
  <si>
    <t>FE8B1930077B1D9FC795249BD0CFFCF5</t>
  </si>
  <si>
    <t>AFBEE96489C1E20B7A04361EFBE9BFF8</t>
  </si>
  <si>
    <t>1AF6FCCF50DF91261936975CE606D65F</t>
  </si>
  <si>
    <t>30DEF69775F6BA00F2E1C2108929A03A</t>
  </si>
  <si>
    <t>FF2CFDE768C1CB54C763D0FBAA0AA62F</t>
  </si>
  <si>
    <t>66FE1979BC8612A5AD7E78F786A0A86B</t>
  </si>
  <si>
    <t>233171C6FFA9ED9E1340AD0322940347</t>
  </si>
  <si>
    <t>74AE21676F2D31F8FA31CEE1B59C3BCA</t>
  </si>
  <si>
    <t>45592AE8B6E111A290776A2116A7BEEB</t>
  </si>
  <si>
    <t>BA44FC98F102A9A53F71279430FDCFEB</t>
  </si>
  <si>
    <t>591A446A765DB398FA7BDD5783411D08</t>
  </si>
  <si>
    <t>6A10244E114BE47DF6D5E4CE3A486CA0</t>
  </si>
  <si>
    <t>937E8EC3D6ABB91797D073B79D2DF31A</t>
  </si>
  <si>
    <t>071E499591E69CF7278796A9D3463B32</t>
  </si>
  <si>
    <t>A598DF39A66E63052166D819284E0D7C</t>
  </si>
  <si>
    <t>D008D67C4D43C6D93A3F5C59CF7F7112</t>
  </si>
  <si>
    <t>CF60CC8609BD2E1EB54D0CD3976520F4</t>
  </si>
  <si>
    <t>58A15A51144AF209DAC6997D5E090C36</t>
  </si>
  <si>
    <t>D52639B627BB52B84E79EF3F11C5FE1E</t>
  </si>
  <si>
    <t>746046BA5BC70176AD952A2AF70D0859</t>
  </si>
  <si>
    <t>0C9AA73741E30A68E94D45F87CD19AC3</t>
  </si>
  <si>
    <t>1F6DB8ADC8BEBD4988991A2349AAEA60</t>
  </si>
  <si>
    <t>512CC4B00C226033493118E7E9AE966D</t>
  </si>
  <si>
    <t>928A604540F2E7FDECCF82D0DE00EC29</t>
  </si>
  <si>
    <t>67114574A22AAA5059B2C246439BD1EC</t>
  </si>
  <si>
    <t>46861BD4715F69E69BF2A399F57E1CD0</t>
  </si>
  <si>
    <t>9A4FD562F4FF4E47846D17B5833B9A25</t>
  </si>
  <si>
    <t>D256CC2CDDD6900A0185E40EF4938975</t>
  </si>
  <si>
    <t>7A2DEE431C82B318F610ED1C4A74DDD9</t>
  </si>
  <si>
    <t>CF47C91873D2FEE9A9216BE7327578AE</t>
  </si>
  <si>
    <t>EA08810E5F86D43FCCB6FF0DFF208854</t>
  </si>
  <si>
    <t>27465EAEB72C078F356A113CD1E2CF69</t>
  </si>
  <si>
    <t>56175B39C70B30341D6F873EC50202CE</t>
  </si>
  <si>
    <t>BDB6F98EA77F2DC474E95A61FD5F18C3</t>
  </si>
  <si>
    <t>42A6BBB7B7747ECDF99370463DAE5441</t>
  </si>
  <si>
    <t>8FE7F57B9BCC92984306B2E3EAD13853</t>
  </si>
  <si>
    <t>AA52A6EE37A247AFEBCAC5BAE5B6E4F5</t>
  </si>
  <si>
    <t>DF31E65FF6EB50D4F54326EAA25BB447</t>
  </si>
  <si>
    <t>F0F894972C94CD61BE25A741141EC652</t>
  </si>
  <si>
    <t>1F8A271D0ED04ED80440171897BD0DFC</t>
  </si>
  <si>
    <t>DF996CC92B80EED5DF69ED68A77557DE</t>
  </si>
  <si>
    <t>21BE4EDE7C5EB209E5CC9076E238BB20</t>
  </si>
  <si>
    <t>FDC83648E86915AD039EB408751D9A22</t>
  </si>
  <si>
    <t>4B3AC6A4AA7107339EF462E93BE5721E</t>
  </si>
  <si>
    <t>55586661DB1BD2B1C826F81426955724</t>
  </si>
  <si>
    <t>D915D8B3911DA4F86DB806E856ACCC0B</t>
  </si>
  <si>
    <t>5F7BA7C406DF44C404EB2CECF3070CEB</t>
  </si>
  <si>
    <t>749E7210BD399AC39D97C700F4308080</t>
  </si>
  <si>
    <t>702054AC179DBBF0EC6EEB609485A058</t>
  </si>
  <si>
    <t>29C26FCA757A9C729F19F23C55F59D3A</t>
  </si>
  <si>
    <t>A3E966EB3954E2711C6B3591F45415C9</t>
  </si>
  <si>
    <t>D56B3FBB7EC6AD94835B2BD35201DA64</t>
  </si>
  <si>
    <t>039BFEFD3D607C7EC060BEB77BC00D97</t>
  </si>
  <si>
    <t>7FC5F20244DB6EB55210B0DE3288C004</t>
  </si>
  <si>
    <t>19B8DF111065596ABF6D934AD1261234</t>
  </si>
  <si>
    <t>640FB0F5A935757874E681BB6BACEF47</t>
  </si>
  <si>
    <t>361511580C8DCCE26F82D4BE34853487</t>
  </si>
  <si>
    <t>FF88DBD40D349AAEE3E4DA77E8F3A200</t>
  </si>
  <si>
    <t>CE7A352EF0979F5E2FC6C7C44EE3A193</t>
  </si>
  <si>
    <t>E0CCA3739AC96105DAF663B1EC54F6A7</t>
  </si>
  <si>
    <t>B28F2B392A272EDD5641A7BB4B8E06E8</t>
  </si>
  <si>
    <t>3C554926B7E57D0970A280D598456301</t>
  </si>
  <si>
    <t>DDC6644AEC6A407A32F6FD0F311227D6</t>
  </si>
  <si>
    <t>E9E3B6D7B435F70898312724CCACFC19</t>
  </si>
  <si>
    <t>2307A6F30DA4504AECFE1BBF85FFB545</t>
  </si>
  <si>
    <t>1D59131FF49E565C31DA2BB886E50FE6</t>
  </si>
  <si>
    <t>4F99988B0DBE38BC9341EEDE4CDED72C</t>
  </si>
  <si>
    <t>B42A572A9E8878EEDEEC5E763AA83DAA</t>
  </si>
  <si>
    <t>5344B1087C2AA54331942C3F33B9E891</t>
  </si>
  <si>
    <t>EAEE1A2B4A45BD992CEA136EC461F0FE</t>
  </si>
  <si>
    <t>F13CD9A10AF453FCEF2FE5CB89644B86</t>
  </si>
  <si>
    <t>F21C60DC22AA6FAC588A0DD696D10599</t>
  </si>
  <si>
    <t>55B864C8599A101278D52A5A6276E045</t>
  </si>
  <si>
    <t>65655D5D9FF6748254CE2F1778929088</t>
  </si>
  <si>
    <t>D88F9D5D530B53D2C45A11D16FDAC254</t>
  </si>
  <si>
    <t>55927EA39A918768B09D3F6AB589228E</t>
  </si>
  <si>
    <t>D5C53622254CD302AAD84923FC686F96</t>
  </si>
  <si>
    <t>9D0B9D0A93F88208C0727C84AB72B36C</t>
  </si>
  <si>
    <t>5B040FA22D48E4BA670EFFEE7C28ECAB</t>
  </si>
  <si>
    <t>0F351E29091B6D779EB02966ED5F63AC</t>
  </si>
  <si>
    <t>A1EB3FF4DA1A0318C49D96003BF65457</t>
  </si>
  <si>
    <t>7A124EA376847962FB0CE87499FC5807</t>
  </si>
  <si>
    <t>C3CFC213A28CE49979564A6EA83E28F9</t>
  </si>
  <si>
    <t>C2630C119E29580467D77F941C86800F</t>
  </si>
  <si>
    <t>484488BBD073DE0284D87807680FA6ED</t>
  </si>
  <si>
    <t>097F176C7328279D8DF57964330B5FBA</t>
  </si>
  <si>
    <t>9C5E55D91584AB8B7D4DE9EE09663F8E</t>
  </si>
  <si>
    <t>EAC447BC58E8AC40AAC54094966FBC07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</si>
</sst>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0.84375" customWidth="true" bestFit="true"/>
    <col min="8" max="8" width="70.84375" customWidth="true" bestFit="true"/>
    <col min="9" max="9" width="46.7578125" customWidth="true" bestFit="true"/>
    <col min="10" max="10" width="26.4140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74.1796875" customWidth="true" bestFit="true"/>
    <col min="1" max="1" width="37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86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85</v>
      </c>
      <c r="H10" t="s" s="4">
        <v>85</v>
      </c>
      <c r="I10" t="s" s="4">
        <v>86</v>
      </c>
      <c r="J10" t="s" s="4">
        <v>109</v>
      </c>
      <c r="K10" t="s" s="4">
        <v>110</v>
      </c>
      <c r="L10" t="s" s="4">
        <v>111</v>
      </c>
      <c r="M10" t="s" s="4">
        <v>90</v>
      </c>
      <c r="N10" t="s" s="4">
        <v>112</v>
      </c>
      <c r="O10" t="s" s="4">
        <v>92</v>
      </c>
      <c r="P10" t="s" s="4">
        <v>113</v>
      </c>
      <c r="Q10" t="s" s="4">
        <v>92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116</v>
      </c>
      <c r="G11" t="s" s="4">
        <v>117</v>
      </c>
      <c r="H11" t="s" s="4">
        <v>117</v>
      </c>
      <c r="I11" t="s" s="4">
        <v>86</v>
      </c>
      <c r="J11" t="s" s="4">
        <v>118</v>
      </c>
      <c r="K11" t="s" s="4">
        <v>89</v>
      </c>
      <c r="L11" t="s" s="4">
        <v>89</v>
      </c>
      <c r="M11" t="s" s="4">
        <v>90</v>
      </c>
      <c r="N11" t="s" s="4">
        <v>119</v>
      </c>
      <c r="O11" t="s" s="4">
        <v>92</v>
      </c>
      <c r="P11" t="s" s="4">
        <v>120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123</v>
      </c>
      <c r="G12" t="s" s="4">
        <v>85</v>
      </c>
      <c r="H12" t="s" s="4">
        <v>85</v>
      </c>
      <c r="I12" t="s" s="4">
        <v>86</v>
      </c>
      <c r="J12" t="s" s="4">
        <v>124</v>
      </c>
      <c r="K12" t="s" s="4">
        <v>125</v>
      </c>
      <c r="L12" t="s" s="4">
        <v>126</v>
      </c>
      <c r="M12" t="s" s="4">
        <v>90</v>
      </c>
      <c r="N12" t="s" s="4">
        <v>127</v>
      </c>
      <c r="O12" t="s" s="4">
        <v>92</v>
      </c>
      <c r="P12" t="s" s="4">
        <v>128</v>
      </c>
      <c r="Q12" t="s" s="4">
        <v>92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131</v>
      </c>
      <c r="G13" t="s" s="4">
        <v>85</v>
      </c>
      <c r="H13" t="s" s="4">
        <v>85</v>
      </c>
      <c r="I13" t="s" s="4">
        <v>86</v>
      </c>
      <c r="J13" t="s" s="4">
        <v>132</v>
      </c>
      <c r="K13" t="s" s="4">
        <v>133</v>
      </c>
      <c r="L13" t="s" s="4">
        <v>134</v>
      </c>
      <c r="M13" t="s" s="4">
        <v>90</v>
      </c>
      <c r="N13" t="s" s="4">
        <v>135</v>
      </c>
      <c r="O13" t="s" s="4">
        <v>92</v>
      </c>
      <c r="P13" t="s" s="4">
        <v>136</v>
      </c>
      <c r="Q13" t="s" s="4">
        <v>92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138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139</v>
      </c>
      <c r="G14" t="s" s="4">
        <v>140</v>
      </c>
      <c r="H14" t="s" s="4">
        <v>140</v>
      </c>
      <c r="I14" t="s" s="4">
        <v>86</v>
      </c>
      <c r="J14" t="s" s="4">
        <v>141</v>
      </c>
      <c r="K14" t="s" s="4">
        <v>142</v>
      </c>
      <c r="L14" t="s" s="4">
        <v>143</v>
      </c>
      <c r="M14" t="s" s="4">
        <v>90</v>
      </c>
      <c r="N14" t="s" s="4">
        <v>144</v>
      </c>
      <c r="O14" t="s" s="4">
        <v>92</v>
      </c>
      <c r="P14" t="s" s="4">
        <v>145</v>
      </c>
      <c r="Q14" t="s" s="4">
        <v>92</v>
      </c>
      <c r="R14" t="s" s="4">
        <v>146</v>
      </c>
      <c r="S14" t="s" s="4">
        <v>146</v>
      </c>
      <c r="T14" t="s" s="4">
        <v>146</v>
      </c>
      <c r="U14" t="s" s="4">
        <v>146</v>
      </c>
      <c r="V14" t="s" s="4">
        <v>146</v>
      </c>
      <c r="W14" t="s" s="4">
        <v>146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146</v>
      </c>
      <c r="AC14" t="s" s="4">
        <v>146</v>
      </c>
      <c r="AD14" t="s" s="4">
        <v>146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147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148</v>
      </c>
      <c r="G15" t="s" s="4">
        <v>85</v>
      </c>
      <c r="H15" t="s" s="4">
        <v>85</v>
      </c>
      <c r="I15" t="s" s="4">
        <v>86</v>
      </c>
      <c r="J15" t="s" s="4">
        <v>149</v>
      </c>
      <c r="K15" t="s" s="4">
        <v>150</v>
      </c>
      <c r="L15" t="s" s="4">
        <v>151</v>
      </c>
      <c r="M15" t="s" s="4">
        <v>90</v>
      </c>
      <c r="N15" t="s" s="4">
        <v>152</v>
      </c>
      <c r="O15" t="s" s="4">
        <v>92</v>
      </c>
      <c r="P15" t="s" s="4">
        <v>153</v>
      </c>
      <c r="Q15" t="s" s="4">
        <v>92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155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156</v>
      </c>
      <c r="G16" t="s" s="4">
        <v>157</v>
      </c>
      <c r="H16" t="s" s="4">
        <v>157</v>
      </c>
      <c r="I16" t="s" s="4">
        <v>86</v>
      </c>
      <c r="J16" t="s" s="4">
        <v>158</v>
      </c>
      <c r="K16" t="s" s="4">
        <v>159</v>
      </c>
      <c r="L16" t="s" s="4">
        <v>89</v>
      </c>
      <c r="M16" t="s" s="4">
        <v>90</v>
      </c>
      <c r="N16" t="s" s="4">
        <v>160</v>
      </c>
      <c r="O16" t="s" s="4">
        <v>92</v>
      </c>
      <c r="P16" t="s" s="4">
        <v>161</v>
      </c>
      <c r="Q16" t="s" s="4">
        <v>92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164</v>
      </c>
      <c r="G17" t="s" s="4">
        <v>117</v>
      </c>
      <c r="H17" t="s" s="4">
        <v>117</v>
      </c>
      <c r="I17" t="s" s="4">
        <v>86</v>
      </c>
      <c r="J17" t="s" s="4">
        <v>165</v>
      </c>
      <c r="K17" t="s" s="4">
        <v>166</v>
      </c>
      <c r="L17" t="s" s="4">
        <v>167</v>
      </c>
      <c r="M17" t="s" s="4">
        <v>90</v>
      </c>
      <c r="N17" t="s" s="4">
        <v>168</v>
      </c>
      <c r="O17" t="s" s="4">
        <v>92</v>
      </c>
      <c r="P17" t="s" s="4">
        <v>169</v>
      </c>
      <c r="Q17" t="s" s="4">
        <v>92</v>
      </c>
      <c r="R17" t="s" s="4">
        <v>170</v>
      </c>
      <c r="S17" t="s" s="4">
        <v>170</v>
      </c>
      <c r="T17" t="s" s="4">
        <v>170</v>
      </c>
      <c r="U17" t="s" s="4">
        <v>170</v>
      </c>
      <c r="V17" t="s" s="4">
        <v>170</v>
      </c>
      <c r="W17" t="s" s="4">
        <v>170</v>
      </c>
      <c r="X17" t="s" s="4">
        <v>170</v>
      </c>
      <c r="Y17" t="s" s="4">
        <v>170</v>
      </c>
      <c r="Z17" t="s" s="4">
        <v>170</v>
      </c>
      <c r="AA17" t="s" s="4">
        <v>170</v>
      </c>
      <c r="AB17" t="s" s="4">
        <v>170</v>
      </c>
      <c r="AC17" t="s" s="4">
        <v>170</v>
      </c>
      <c r="AD17" t="s" s="4">
        <v>170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172</v>
      </c>
      <c r="G18" t="s" s="4">
        <v>85</v>
      </c>
      <c r="H18" t="s" s="4">
        <v>85</v>
      </c>
      <c r="I18" t="s" s="4">
        <v>86</v>
      </c>
      <c r="J18" t="s" s="4">
        <v>173</v>
      </c>
      <c r="K18" t="s" s="4">
        <v>174</v>
      </c>
      <c r="L18" t="s" s="4">
        <v>175</v>
      </c>
      <c r="M18" t="s" s="4">
        <v>90</v>
      </c>
      <c r="N18" t="s" s="4">
        <v>176</v>
      </c>
      <c r="O18" t="s" s="4">
        <v>92</v>
      </c>
      <c r="P18" t="s" s="4">
        <v>177</v>
      </c>
      <c r="Q18" t="s" s="4">
        <v>92</v>
      </c>
      <c r="R18" t="s" s="4">
        <v>178</v>
      </c>
      <c r="S18" t="s" s="4">
        <v>178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178</v>
      </c>
      <c r="Y18" t="s" s="4">
        <v>178</v>
      </c>
      <c r="Z18" t="s" s="4">
        <v>178</v>
      </c>
      <c r="AA18" t="s" s="4">
        <v>178</v>
      </c>
      <c r="AB18" t="s" s="4">
        <v>178</v>
      </c>
      <c r="AC18" t="s" s="4">
        <v>178</v>
      </c>
      <c r="AD18" t="s" s="4">
        <v>178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179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180</v>
      </c>
      <c r="G19" t="s" s="4">
        <v>181</v>
      </c>
      <c r="H19" t="s" s="4">
        <v>181</v>
      </c>
      <c r="I19" t="s" s="4">
        <v>86</v>
      </c>
      <c r="J19" t="s" s="4">
        <v>182</v>
      </c>
      <c r="K19" t="s" s="4">
        <v>183</v>
      </c>
      <c r="L19" t="s" s="4">
        <v>184</v>
      </c>
      <c r="M19" t="s" s="4">
        <v>90</v>
      </c>
      <c r="N19" t="s" s="4">
        <v>185</v>
      </c>
      <c r="O19" t="s" s="4">
        <v>92</v>
      </c>
      <c r="P19" t="s" s="4">
        <v>186</v>
      </c>
      <c r="Q19" t="s" s="4">
        <v>92</v>
      </c>
      <c r="R19" t="s" s="4">
        <v>187</v>
      </c>
      <c r="S19" t="s" s="4">
        <v>187</v>
      </c>
      <c r="T19" t="s" s="4">
        <v>187</v>
      </c>
      <c r="U19" t="s" s="4">
        <v>187</v>
      </c>
      <c r="V19" t="s" s="4">
        <v>187</v>
      </c>
      <c r="W19" t="s" s="4">
        <v>187</v>
      </c>
      <c r="X19" t="s" s="4">
        <v>187</v>
      </c>
      <c r="Y19" t="s" s="4">
        <v>187</v>
      </c>
      <c r="Z19" t="s" s="4">
        <v>187</v>
      </c>
      <c r="AA19" t="s" s="4">
        <v>187</v>
      </c>
      <c r="AB19" t="s" s="4">
        <v>187</v>
      </c>
      <c r="AC19" t="s" s="4">
        <v>187</v>
      </c>
      <c r="AD19" t="s" s="4">
        <v>187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188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189</v>
      </c>
      <c r="G20" t="s" s="4">
        <v>117</v>
      </c>
      <c r="H20" t="s" s="4">
        <v>117</v>
      </c>
      <c r="I20" t="s" s="4">
        <v>86</v>
      </c>
      <c r="J20" t="s" s="4">
        <v>190</v>
      </c>
      <c r="K20" t="s" s="4">
        <v>191</v>
      </c>
      <c r="L20" t="s" s="4">
        <v>192</v>
      </c>
      <c r="M20" t="s" s="4">
        <v>90</v>
      </c>
      <c r="N20" t="s" s="4">
        <v>193</v>
      </c>
      <c r="O20" t="s" s="4">
        <v>92</v>
      </c>
      <c r="P20" t="s" s="4">
        <v>194</v>
      </c>
      <c r="Q20" t="s" s="4">
        <v>92</v>
      </c>
      <c r="R20" t="s" s="4">
        <v>195</v>
      </c>
      <c r="S20" t="s" s="4">
        <v>195</v>
      </c>
      <c r="T20" t="s" s="4">
        <v>195</v>
      </c>
      <c r="U20" t="s" s="4">
        <v>195</v>
      </c>
      <c r="V20" t="s" s="4">
        <v>195</v>
      </c>
      <c r="W20" t="s" s="4">
        <v>195</v>
      </c>
      <c r="X20" t="s" s="4">
        <v>195</v>
      </c>
      <c r="Y20" t="s" s="4">
        <v>195</v>
      </c>
      <c r="Z20" t="s" s="4">
        <v>195</v>
      </c>
      <c r="AA20" t="s" s="4">
        <v>195</v>
      </c>
      <c r="AB20" t="s" s="4">
        <v>195</v>
      </c>
      <c r="AC20" t="s" s="4">
        <v>195</v>
      </c>
      <c r="AD20" t="s" s="4">
        <v>195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196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197</v>
      </c>
      <c r="G21" t="s" s="4">
        <v>85</v>
      </c>
      <c r="H21" t="s" s="4">
        <v>85</v>
      </c>
      <c r="I21" t="s" s="4">
        <v>86</v>
      </c>
      <c r="J21" t="s" s="4">
        <v>198</v>
      </c>
      <c r="K21" t="s" s="4">
        <v>199</v>
      </c>
      <c r="L21" t="s" s="4">
        <v>200</v>
      </c>
      <c r="M21" t="s" s="4">
        <v>90</v>
      </c>
      <c r="N21" t="s" s="4">
        <v>201</v>
      </c>
      <c r="O21" t="s" s="4">
        <v>92</v>
      </c>
      <c r="P21" t="s" s="4">
        <v>202</v>
      </c>
      <c r="Q21" t="s" s="4">
        <v>92</v>
      </c>
      <c r="R21" t="s" s="4">
        <v>203</v>
      </c>
      <c r="S21" t="s" s="4">
        <v>203</v>
      </c>
      <c r="T21" t="s" s="4">
        <v>203</v>
      </c>
      <c r="U21" t="s" s="4">
        <v>203</v>
      </c>
      <c r="V21" t="s" s="4">
        <v>203</v>
      </c>
      <c r="W21" t="s" s="4">
        <v>203</v>
      </c>
      <c r="X21" t="s" s="4">
        <v>203</v>
      </c>
      <c r="Y21" t="s" s="4">
        <v>203</v>
      </c>
      <c r="Z21" t="s" s="4">
        <v>203</v>
      </c>
      <c r="AA21" t="s" s="4">
        <v>203</v>
      </c>
      <c r="AB21" t="s" s="4">
        <v>203</v>
      </c>
      <c r="AC21" t="s" s="4">
        <v>203</v>
      </c>
      <c r="AD21" t="s" s="4">
        <v>203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204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205</v>
      </c>
      <c r="G22" t="s" s="4">
        <v>206</v>
      </c>
      <c r="H22" t="s" s="4">
        <v>206</v>
      </c>
      <c r="I22" t="s" s="4">
        <v>86</v>
      </c>
      <c r="J22" t="s" s="4">
        <v>207</v>
      </c>
      <c r="K22" t="s" s="4">
        <v>208</v>
      </c>
      <c r="L22" t="s" s="4">
        <v>209</v>
      </c>
      <c r="M22" t="s" s="4">
        <v>90</v>
      </c>
      <c r="N22" t="s" s="4">
        <v>210</v>
      </c>
      <c r="O22" t="s" s="4">
        <v>92</v>
      </c>
      <c r="P22" t="s" s="4">
        <v>211</v>
      </c>
      <c r="Q22" t="s" s="4">
        <v>92</v>
      </c>
      <c r="R22" t="s" s="4">
        <v>212</v>
      </c>
      <c r="S22" t="s" s="4">
        <v>212</v>
      </c>
      <c r="T22" t="s" s="4">
        <v>212</v>
      </c>
      <c r="U22" t="s" s="4">
        <v>212</v>
      </c>
      <c r="V22" t="s" s="4">
        <v>212</v>
      </c>
      <c r="W22" t="s" s="4">
        <v>212</v>
      </c>
      <c r="X22" t="s" s="4">
        <v>212</v>
      </c>
      <c r="Y22" t="s" s="4">
        <v>212</v>
      </c>
      <c r="Z22" t="s" s="4">
        <v>212</v>
      </c>
      <c r="AA22" t="s" s="4">
        <v>212</v>
      </c>
      <c r="AB22" t="s" s="4">
        <v>212</v>
      </c>
      <c r="AC22" t="s" s="4">
        <v>212</v>
      </c>
      <c r="AD22" t="s" s="4">
        <v>212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213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214</v>
      </c>
      <c r="G23" t="s" s="4">
        <v>215</v>
      </c>
      <c r="H23" t="s" s="4">
        <v>215</v>
      </c>
      <c r="I23" t="s" s="4">
        <v>86</v>
      </c>
      <c r="J23" t="s" s="4">
        <v>216</v>
      </c>
      <c r="K23" t="s" s="4">
        <v>217</v>
      </c>
      <c r="L23" t="s" s="4">
        <v>191</v>
      </c>
      <c r="M23" t="s" s="4">
        <v>90</v>
      </c>
      <c r="N23" t="s" s="4">
        <v>218</v>
      </c>
      <c r="O23" t="s" s="4">
        <v>92</v>
      </c>
      <c r="P23" t="s" s="4">
        <v>219</v>
      </c>
      <c r="Q23" t="s" s="4">
        <v>92</v>
      </c>
      <c r="R23" t="s" s="4">
        <v>220</v>
      </c>
      <c r="S23" t="s" s="4">
        <v>220</v>
      </c>
      <c r="T23" t="s" s="4">
        <v>220</v>
      </c>
      <c r="U23" t="s" s="4">
        <v>220</v>
      </c>
      <c r="V23" t="s" s="4">
        <v>220</v>
      </c>
      <c r="W23" t="s" s="4">
        <v>220</v>
      </c>
      <c r="X23" t="s" s="4">
        <v>220</v>
      </c>
      <c r="Y23" t="s" s="4">
        <v>220</v>
      </c>
      <c r="Z23" t="s" s="4">
        <v>220</v>
      </c>
      <c r="AA23" t="s" s="4">
        <v>220</v>
      </c>
      <c r="AB23" t="s" s="4">
        <v>220</v>
      </c>
      <c r="AC23" t="s" s="4">
        <v>220</v>
      </c>
      <c r="AD23" t="s" s="4">
        <v>220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221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222</v>
      </c>
      <c r="G24" t="s" s="4">
        <v>181</v>
      </c>
      <c r="H24" t="s" s="4">
        <v>181</v>
      </c>
      <c r="I24" t="s" s="4">
        <v>86</v>
      </c>
      <c r="J24" t="s" s="4">
        <v>223</v>
      </c>
      <c r="K24" t="s" s="4">
        <v>224</v>
      </c>
      <c r="L24" t="s" s="4">
        <v>225</v>
      </c>
      <c r="M24" t="s" s="4">
        <v>90</v>
      </c>
      <c r="N24" t="s" s="4">
        <v>226</v>
      </c>
      <c r="O24" t="s" s="4">
        <v>92</v>
      </c>
      <c r="P24" t="s" s="4">
        <v>227</v>
      </c>
      <c r="Q24" t="s" s="4">
        <v>92</v>
      </c>
      <c r="R24" t="s" s="4">
        <v>228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229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230</v>
      </c>
      <c r="G25" t="s" s="4">
        <v>231</v>
      </c>
      <c r="H25" t="s" s="4">
        <v>231</v>
      </c>
      <c r="I25" t="s" s="4">
        <v>86</v>
      </c>
      <c r="J25" t="s" s="4">
        <v>232</v>
      </c>
      <c r="K25" t="s" s="4">
        <v>233</v>
      </c>
      <c r="L25" t="s" s="4">
        <v>125</v>
      </c>
      <c r="M25" t="s" s="4">
        <v>90</v>
      </c>
      <c r="N25" t="s" s="4">
        <v>234</v>
      </c>
      <c r="O25" t="s" s="4">
        <v>92</v>
      </c>
      <c r="P25" t="s" s="4">
        <v>235</v>
      </c>
      <c r="Q25" t="s" s="4">
        <v>92</v>
      </c>
      <c r="R25" t="s" s="4">
        <v>236</v>
      </c>
      <c r="S25" t="s" s="4">
        <v>236</v>
      </c>
      <c r="T25" t="s" s="4">
        <v>236</v>
      </c>
      <c r="U25" t="s" s="4">
        <v>236</v>
      </c>
      <c r="V25" t="s" s="4">
        <v>236</v>
      </c>
      <c r="W25" t="s" s="4">
        <v>236</v>
      </c>
      <c r="X25" t="s" s="4">
        <v>236</v>
      </c>
      <c r="Y25" t="s" s="4">
        <v>236</v>
      </c>
      <c r="Z25" t="s" s="4">
        <v>236</v>
      </c>
      <c r="AA25" t="s" s="4">
        <v>236</v>
      </c>
      <c r="AB25" t="s" s="4">
        <v>236</v>
      </c>
      <c r="AC25" t="s" s="4">
        <v>236</v>
      </c>
      <c r="AD25" t="s" s="4">
        <v>236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237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238</v>
      </c>
      <c r="G26" t="s" s="4">
        <v>239</v>
      </c>
      <c r="H26" t="s" s="4">
        <v>239</v>
      </c>
      <c r="I26" t="s" s="4">
        <v>86</v>
      </c>
      <c r="J26" t="s" s="4">
        <v>240</v>
      </c>
      <c r="K26" t="s" s="4">
        <v>241</v>
      </c>
      <c r="L26" t="s" s="4">
        <v>242</v>
      </c>
      <c r="M26" t="s" s="4">
        <v>90</v>
      </c>
      <c r="N26" t="s" s="4">
        <v>243</v>
      </c>
      <c r="O26" t="s" s="4">
        <v>92</v>
      </c>
      <c r="P26" t="s" s="4">
        <v>244</v>
      </c>
      <c r="Q26" t="s" s="4">
        <v>92</v>
      </c>
      <c r="R26" t="s" s="4">
        <v>245</v>
      </c>
      <c r="S26" t="s" s="4">
        <v>245</v>
      </c>
      <c r="T26" t="s" s="4">
        <v>245</v>
      </c>
      <c r="U26" t="s" s="4">
        <v>245</v>
      </c>
      <c r="V26" t="s" s="4">
        <v>245</v>
      </c>
      <c r="W26" t="s" s="4">
        <v>245</v>
      </c>
      <c r="X26" t="s" s="4">
        <v>245</v>
      </c>
      <c r="Y26" t="s" s="4">
        <v>245</v>
      </c>
      <c r="Z26" t="s" s="4">
        <v>245</v>
      </c>
      <c r="AA26" t="s" s="4">
        <v>245</v>
      </c>
      <c r="AB26" t="s" s="4">
        <v>245</v>
      </c>
      <c r="AC26" t="s" s="4">
        <v>245</v>
      </c>
      <c r="AD26" t="s" s="4">
        <v>245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246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247</v>
      </c>
      <c r="G27" t="s" s="4">
        <v>248</v>
      </c>
      <c r="H27" t="s" s="4">
        <v>248</v>
      </c>
      <c r="I27" t="s" s="4">
        <v>86</v>
      </c>
      <c r="J27" t="s" s="4">
        <v>249</v>
      </c>
      <c r="K27" t="s" s="4">
        <v>250</v>
      </c>
      <c r="L27" t="s" s="4">
        <v>125</v>
      </c>
      <c r="M27" t="s" s="4">
        <v>90</v>
      </c>
      <c r="N27" t="s" s="4">
        <v>251</v>
      </c>
      <c r="O27" t="s" s="4">
        <v>92</v>
      </c>
      <c r="P27" t="s" s="4">
        <v>252</v>
      </c>
      <c r="Q27" t="s" s="4">
        <v>92</v>
      </c>
      <c r="R27" t="s" s="4">
        <v>253</v>
      </c>
      <c r="S27" t="s" s="4">
        <v>253</v>
      </c>
      <c r="T27" t="s" s="4">
        <v>253</v>
      </c>
      <c r="U27" t="s" s="4">
        <v>253</v>
      </c>
      <c r="V27" t="s" s="4">
        <v>253</v>
      </c>
      <c r="W27" t="s" s="4">
        <v>253</v>
      </c>
      <c r="X27" t="s" s="4">
        <v>253</v>
      </c>
      <c r="Y27" t="s" s="4">
        <v>253</v>
      </c>
      <c r="Z27" t="s" s="4">
        <v>253</v>
      </c>
      <c r="AA27" t="s" s="4">
        <v>253</v>
      </c>
      <c r="AB27" t="s" s="4">
        <v>253</v>
      </c>
      <c r="AC27" t="s" s="4">
        <v>253</v>
      </c>
      <c r="AD27" t="s" s="4">
        <v>253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254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255</v>
      </c>
      <c r="G28" t="s" s="4">
        <v>117</v>
      </c>
      <c r="H28" t="s" s="4">
        <v>117</v>
      </c>
      <c r="I28" t="s" s="4">
        <v>86</v>
      </c>
      <c r="J28" t="s" s="4">
        <v>256</v>
      </c>
      <c r="K28" t="s" s="4">
        <v>257</v>
      </c>
      <c r="L28" t="s" s="4">
        <v>125</v>
      </c>
      <c r="M28" t="s" s="4">
        <v>90</v>
      </c>
      <c r="N28" t="s" s="4">
        <v>258</v>
      </c>
      <c r="O28" t="s" s="4">
        <v>92</v>
      </c>
      <c r="P28" t="s" s="4">
        <v>259</v>
      </c>
      <c r="Q28" t="s" s="4">
        <v>92</v>
      </c>
      <c r="R28" t="s" s="4">
        <v>260</v>
      </c>
      <c r="S28" t="s" s="4">
        <v>260</v>
      </c>
      <c r="T28" t="s" s="4">
        <v>260</v>
      </c>
      <c r="U28" t="s" s="4">
        <v>260</v>
      </c>
      <c r="V28" t="s" s="4">
        <v>260</v>
      </c>
      <c r="W28" t="s" s="4">
        <v>260</v>
      </c>
      <c r="X28" t="s" s="4">
        <v>260</v>
      </c>
      <c r="Y28" t="s" s="4">
        <v>260</v>
      </c>
      <c r="Z28" t="s" s="4">
        <v>260</v>
      </c>
      <c r="AA28" t="s" s="4">
        <v>260</v>
      </c>
      <c r="AB28" t="s" s="4">
        <v>260</v>
      </c>
      <c r="AC28" t="s" s="4">
        <v>260</v>
      </c>
      <c r="AD28" t="s" s="4">
        <v>260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261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262</v>
      </c>
      <c r="G29" t="s" s="4">
        <v>263</v>
      </c>
      <c r="H29" t="s" s="4">
        <v>263</v>
      </c>
      <c r="I29" t="s" s="4">
        <v>86</v>
      </c>
      <c r="J29" t="s" s="4">
        <v>264</v>
      </c>
      <c r="K29" t="s" s="4">
        <v>265</v>
      </c>
      <c r="L29" t="s" s="4">
        <v>250</v>
      </c>
      <c r="M29" t="s" s="4">
        <v>90</v>
      </c>
      <c r="N29" t="s" s="4">
        <v>266</v>
      </c>
      <c r="O29" t="s" s="4">
        <v>92</v>
      </c>
      <c r="P29" t="s" s="4">
        <v>267</v>
      </c>
      <c r="Q29" t="s" s="4">
        <v>92</v>
      </c>
      <c r="R29" t="s" s="4">
        <v>268</v>
      </c>
      <c r="S29" t="s" s="4">
        <v>268</v>
      </c>
      <c r="T29" t="s" s="4">
        <v>268</v>
      </c>
      <c r="U29" t="s" s="4">
        <v>268</v>
      </c>
      <c r="V29" t="s" s="4">
        <v>268</v>
      </c>
      <c r="W29" t="s" s="4">
        <v>268</v>
      </c>
      <c r="X29" t="s" s="4">
        <v>268</v>
      </c>
      <c r="Y29" t="s" s="4">
        <v>268</v>
      </c>
      <c r="Z29" t="s" s="4">
        <v>268</v>
      </c>
      <c r="AA29" t="s" s="4">
        <v>268</v>
      </c>
      <c r="AB29" t="s" s="4">
        <v>268</v>
      </c>
      <c r="AC29" t="s" s="4">
        <v>268</v>
      </c>
      <c r="AD29" t="s" s="4">
        <v>268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269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270</v>
      </c>
      <c r="G30" t="s" s="4">
        <v>181</v>
      </c>
      <c r="H30" t="s" s="4">
        <v>181</v>
      </c>
      <c r="I30" t="s" s="4">
        <v>86</v>
      </c>
      <c r="J30" t="s" s="4">
        <v>132</v>
      </c>
      <c r="K30" t="s" s="4">
        <v>271</v>
      </c>
      <c r="L30" t="s" s="4">
        <v>272</v>
      </c>
      <c r="M30" t="s" s="4">
        <v>90</v>
      </c>
      <c r="N30" t="s" s="4">
        <v>273</v>
      </c>
      <c r="O30" t="s" s="4">
        <v>92</v>
      </c>
      <c r="P30" t="s" s="4">
        <v>274</v>
      </c>
      <c r="Q30" t="s" s="4">
        <v>92</v>
      </c>
      <c r="R30" t="s" s="4">
        <v>275</v>
      </c>
      <c r="S30" t="s" s="4">
        <v>275</v>
      </c>
      <c r="T30" t="s" s="4">
        <v>275</v>
      </c>
      <c r="U30" t="s" s="4">
        <v>275</v>
      </c>
      <c r="V30" t="s" s="4">
        <v>275</v>
      </c>
      <c r="W30" t="s" s="4">
        <v>275</v>
      </c>
      <c r="X30" t="s" s="4">
        <v>275</v>
      </c>
      <c r="Y30" t="s" s="4">
        <v>275</v>
      </c>
      <c r="Z30" t="s" s="4">
        <v>275</v>
      </c>
      <c r="AA30" t="s" s="4">
        <v>275</v>
      </c>
      <c r="AB30" t="s" s="4">
        <v>275</v>
      </c>
      <c r="AC30" t="s" s="4">
        <v>275</v>
      </c>
      <c r="AD30" t="s" s="4">
        <v>275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276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277</v>
      </c>
      <c r="G31" t="s" s="4">
        <v>278</v>
      </c>
      <c r="H31" t="s" s="4">
        <v>278</v>
      </c>
      <c r="I31" t="s" s="4">
        <v>86</v>
      </c>
      <c r="J31" t="s" s="4">
        <v>279</v>
      </c>
      <c r="K31" t="s" s="4">
        <v>250</v>
      </c>
      <c r="L31" t="s" s="4">
        <v>280</v>
      </c>
      <c r="M31" t="s" s="4">
        <v>90</v>
      </c>
      <c r="N31" t="s" s="4">
        <v>281</v>
      </c>
      <c r="O31" t="s" s="4">
        <v>92</v>
      </c>
      <c r="P31" t="s" s="4">
        <v>282</v>
      </c>
      <c r="Q31" t="s" s="4">
        <v>92</v>
      </c>
      <c r="R31" t="s" s="4">
        <v>283</v>
      </c>
      <c r="S31" t="s" s="4">
        <v>283</v>
      </c>
      <c r="T31" t="s" s="4">
        <v>283</v>
      </c>
      <c r="U31" t="s" s="4">
        <v>283</v>
      </c>
      <c r="V31" t="s" s="4">
        <v>283</v>
      </c>
      <c r="W31" t="s" s="4">
        <v>283</v>
      </c>
      <c r="X31" t="s" s="4">
        <v>283</v>
      </c>
      <c r="Y31" t="s" s="4">
        <v>283</v>
      </c>
      <c r="Z31" t="s" s="4">
        <v>283</v>
      </c>
      <c r="AA31" t="s" s="4">
        <v>283</v>
      </c>
      <c r="AB31" t="s" s="4">
        <v>283</v>
      </c>
      <c r="AC31" t="s" s="4">
        <v>283</v>
      </c>
      <c r="AD31" t="s" s="4">
        <v>283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284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285</v>
      </c>
      <c r="G32" t="s" s="4">
        <v>181</v>
      </c>
      <c r="H32" t="s" s="4">
        <v>181</v>
      </c>
      <c r="I32" t="s" s="4">
        <v>86</v>
      </c>
      <c r="J32" t="s" s="4">
        <v>286</v>
      </c>
      <c r="K32" t="s" s="4">
        <v>287</v>
      </c>
      <c r="L32" t="s" s="4">
        <v>288</v>
      </c>
      <c r="M32" t="s" s="4">
        <v>90</v>
      </c>
      <c r="N32" t="s" s="4">
        <v>289</v>
      </c>
      <c r="O32" t="s" s="4">
        <v>92</v>
      </c>
      <c r="P32" t="s" s="4">
        <v>290</v>
      </c>
      <c r="Q32" t="s" s="4">
        <v>92</v>
      </c>
      <c r="R32" t="s" s="4">
        <v>291</v>
      </c>
      <c r="S32" t="s" s="4">
        <v>291</v>
      </c>
      <c r="T32" t="s" s="4">
        <v>291</v>
      </c>
      <c r="U32" t="s" s="4">
        <v>291</v>
      </c>
      <c r="V32" t="s" s="4">
        <v>291</v>
      </c>
      <c r="W32" t="s" s="4">
        <v>291</v>
      </c>
      <c r="X32" t="s" s="4">
        <v>291</v>
      </c>
      <c r="Y32" t="s" s="4">
        <v>291</v>
      </c>
      <c r="Z32" t="s" s="4">
        <v>291</v>
      </c>
      <c r="AA32" t="s" s="4">
        <v>291</v>
      </c>
      <c r="AB32" t="s" s="4">
        <v>291</v>
      </c>
      <c r="AC32" t="s" s="4">
        <v>291</v>
      </c>
      <c r="AD32" t="s" s="4">
        <v>291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292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293</v>
      </c>
      <c r="G33" t="s" s="4">
        <v>181</v>
      </c>
      <c r="H33" t="s" s="4">
        <v>181</v>
      </c>
      <c r="I33" t="s" s="4">
        <v>86</v>
      </c>
      <c r="J33" t="s" s="4">
        <v>294</v>
      </c>
      <c r="K33" t="s" s="4">
        <v>89</v>
      </c>
      <c r="L33" t="s" s="4">
        <v>102</v>
      </c>
      <c r="M33" t="s" s="4">
        <v>90</v>
      </c>
      <c r="N33" t="s" s="4">
        <v>295</v>
      </c>
      <c r="O33" t="s" s="4">
        <v>92</v>
      </c>
      <c r="P33" t="s" s="4">
        <v>296</v>
      </c>
      <c r="Q33" t="s" s="4">
        <v>92</v>
      </c>
      <c r="R33" t="s" s="4">
        <v>297</v>
      </c>
      <c r="S33" t="s" s="4">
        <v>297</v>
      </c>
      <c r="T33" t="s" s="4">
        <v>297</v>
      </c>
      <c r="U33" t="s" s="4">
        <v>297</v>
      </c>
      <c r="V33" t="s" s="4">
        <v>297</v>
      </c>
      <c r="W33" t="s" s="4">
        <v>297</v>
      </c>
      <c r="X33" t="s" s="4">
        <v>297</v>
      </c>
      <c r="Y33" t="s" s="4">
        <v>297</v>
      </c>
      <c r="Z33" t="s" s="4">
        <v>297</v>
      </c>
      <c r="AA33" t="s" s="4">
        <v>297</v>
      </c>
      <c r="AB33" t="s" s="4">
        <v>297</v>
      </c>
      <c r="AC33" t="s" s="4">
        <v>297</v>
      </c>
      <c r="AD33" t="s" s="4">
        <v>297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298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299</v>
      </c>
      <c r="G34" t="s" s="4">
        <v>181</v>
      </c>
      <c r="H34" t="s" s="4">
        <v>181</v>
      </c>
      <c r="I34" t="s" s="4">
        <v>86</v>
      </c>
      <c r="J34" t="s" s="4">
        <v>300</v>
      </c>
      <c r="K34" t="s" s="4">
        <v>250</v>
      </c>
      <c r="L34" t="s" s="4">
        <v>199</v>
      </c>
      <c r="M34" t="s" s="4">
        <v>90</v>
      </c>
      <c r="N34" t="s" s="4">
        <v>301</v>
      </c>
      <c r="O34" t="s" s="4">
        <v>92</v>
      </c>
      <c r="P34" t="s" s="4">
        <v>302</v>
      </c>
      <c r="Q34" t="s" s="4">
        <v>92</v>
      </c>
      <c r="R34" t="s" s="4">
        <v>303</v>
      </c>
      <c r="S34" t="s" s="4">
        <v>303</v>
      </c>
      <c r="T34" t="s" s="4">
        <v>303</v>
      </c>
      <c r="U34" t="s" s="4">
        <v>303</v>
      </c>
      <c r="V34" t="s" s="4">
        <v>303</v>
      </c>
      <c r="W34" t="s" s="4">
        <v>303</v>
      </c>
      <c r="X34" t="s" s="4">
        <v>303</v>
      </c>
      <c r="Y34" t="s" s="4">
        <v>303</v>
      </c>
      <c r="Z34" t="s" s="4">
        <v>303</v>
      </c>
      <c r="AA34" t="s" s="4">
        <v>303</v>
      </c>
      <c r="AB34" t="s" s="4">
        <v>303</v>
      </c>
      <c r="AC34" t="s" s="4">
        <v>303</v>
      </c>
      <c r="AD34" t="s" s="4">
        <v>303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304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305</v>
      </c>
      <c r="G35" t="s" s="4">
        <v>181</v>
      </c>
      <c r="H35" t="s" s="4">
        <v>181</v>
      </c>
      <c r="I35" t="s" s="4">
        <v>86</v>
      </c>
      <c r="J35" t="s" s="4">
        <v>306</v>
      </c>
      <c r="K35" t="s" s="4">
        <v>225</v>
      </c>
      <c r="L35" t="s" s="4">
        <v>307</v>
      </c>
      <c r="M35" t="s" s="4">
        <v>90</v>
      </c>
      <c r="N35" t="s" s="4">
        <v>308</v>
      </c>
      <c r="O35" t="s" s="4">
        <v>92</v>
      </c>
      <c r="P35" t="s" s="4">
        <v>309</v>
      </c>
      <c r="Q35" t="s" s="4">
        <v>92</v>
      </c>
      <c r="R35" t="s" s="4">
        <v>310</v>
      </c>
      <c r="S35" t="s" s="4">
        <v>310</v>
      </c>
      <c r="T35" t="s" s="4">
        <v>310</v>
      </c>
      <c r="U35" t="s" s="4">
        <v>310</v>
      </c>
      <c r="V35" t="s" s="4">
        <v>310</v>
      </c>
      <c r="W35" t="s" s="4">
        <v>310</v>
      </c>
      <c r="X35" t="s" s="4">
        <v>310</v>
      </c>
      <c r="Y35" t="s" s="4">
        <v>310</v>
      </c>
      <c r="Z35" t="s" s="4">
        <v>310</v>
      </c>
      <c r="AA35" t="s" s="4">
        <v>310</v>
      </c>
      <c r="AB35" t="s" s="4">
        <v>310</v>
      </c>
      <c r="AC35" t="s" s="4">
        <v>310</v>
      </c>
      <c r="AD35" t="s" s="4">
        <v>310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311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312</v>
      </c>
      <c r="G36" t="s" s="4">
        <v>181</v>
      </c>
      <c r="H36" t="s" s="4">
        <v>181</v>
      </c>
      <c r="I36" t="s" s="4">
        <v>86</v>
      </c>
      <c r="J36" t="s" s="4">
        <v>313</v>
      </c>
      <c r="K36" t="s" s="4">
        <v>174</v>
      </c>
      <c r="L36" t="s" s="4">
        <v>102</v>
      </c>
      <c r="M36" t="s" s="4">
        <v>90</v>
      </c>
      <c r="N36" t="s" s="4">
        <v>314</v>
      </c>
      <c r="O36" t="s" s="4">
        <v>92</v>
      </c>
      <c r="P36" t="s" s="4">
        <v>315</v>
      </c>
      <c r="Q36" t="s" s="4">
        <v>92</v>
      </c>
      <c r="R36" t="s" s="4">
        <v>316</v>
      </c>
      <c r="S36" t="s" s="4">
        <v>316</v>
      </c>
      <c r="T36" t="s" s="4">
        <v>316</v>
      </c>
      <c r="U36" t="s" s="4">
        <v>316</v>
      </c>
      <c r="V36" t="s" s="4">
        <v>316</v>
      </c>
      <c r="W36" t="s" s="4">
        <v>316</v>
      </c>
      <c r="X36" t="s" s="4">
        <v>316</v>
      </c>
      <c r="Y36" t="s" s="4">
        <v>316</v>
      </c>
      <c r="Z36" t="s" s="4">
        <v>316</v>
      </c>
      <c r="AA36" t="s" s="4">
        <v>316</v>
      </c>
      <c r="AB36" t="s" s="4">
        <v>316</v>
      </c>
      <c r="AC36" t="s" s="4">
        <v>316</v>
      </c>
      <c r="AD36" t="s" s="4">
        <v>316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317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318</v>
      </c>
      <c r="G37" t="s" s="4">
        <v>157</v>
      </c>
      <c r="H37" t="s" s="4">
        <v>157</v>
      </c>
      <c r="I37" t="s" s="4">
        <v>86</v>
      </c>
      <c r="J37" t="s" s="4">
        <v>319</v>
      </c>
      <c r="K37" t="s" s="4">
        <v>320</v>
      </c>
      <c r="L37" t="s" s="4">
        <v>250</v>
      </c>
      <c r="M37" t="s" s="4">
        <v>90</v>
      </c>
      <c r="N37" t="s" s="4">
        <v>321</v>
      </c>
      <c r="O37" t="s" s="4">
        <v>92</v>
      </c>
      <c r="P37" t="s" s="4">
        <v>322</v>
      </c>
      <c r="Q37" t="s" s="4">
        <v>92</v>
      </c>
      <c r="R37" t="s" s="4">
        <v>323</v>
      </c>
      <c r="S37" t="s" s="4">
        <v>323</v>
      </c>
      <c r="T37" t="s" s="4">
        <v>323</v>
      </c>
      <c r="U37" t="s" s="4">
        <v>323</v>
      </c>
      <c r="V37" t="s" s="4">
        <v>323</v>
      </c>
      <c r="W37" t="s" s="4">
        <v>323</v>
      </c>
      <c r="X37" t="s" s="4">
        <v>323</v>
      </c>
      <c r="Y37" t="s" s="4">
        <v>323</v>
      </c>
      <c r="Z37" t="s" s="4">
        <v>323</v>
      </c>
      <c r="AA37" t="s" s="4">
        <v>323</v>
      </c>
      <c r="AB37" t="s" s="4">
        <v>323</v>
      </c>
      <c r="AC37" t="s" s="4">
        <v>323</v>
      </c>
      <c r="AD37" t="s" s="4">
        <v>323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324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325</v>
      </c>
      <c r="G38" t="s" s="4">
        <v>181</v>
      </c>
      <c r="H38" t="s" s="4">
        <v>181</v>
      </c>
      <c r="I38" t="s" s="4">
        <v>86</v>
      </c>
      <c r="J38" t="s" s="4">
        <v>326</v>
      </c>
      <c r="K38" t="s" s="4">
        <v>327</v>
      </c>
      <c r="L38" t="s" s="4">
        <v>328</v>
      </c>
      <c r="M38" t="s" s="4">
        <v>90</v>
      </c>
      <c r="N38" t="s" s="4">
        <v>329</v>
      </c>
      <c r="O38" t="s" s="4">
        <v>92</v>
      </c>
      <c r="P38" t="s" s="4">
        <v>330</v>
      </c>
      <c r="Q38" t="s" s="4">
        <v>92</v>
      </c>
      <c r="R38" t="s" s="4">
        <v>331</v>
      </c>
      <c r="S38" t="s" s="4">
        <v>331</v>
      </c>
      <c r="T38" t="s" s="4">
        <v>331</v>
      </c>
      <c r="U38" t="s" s="4">
        <v>331</v>
      </c>
      <c r="V38" t="s" s="4">
        <v>331</v>
      </c>
      <c r="W38" t="s" s="4">
        <v>331</v>
      </c>
      <c r="X38" t="s" s="4">
        <v>331</v>
      </c>
      <c r="Y38" t="s" s="4">
        <v>331</v>
      </c>
      <c r="Z38" t="s" s="4">
        <v>331</v>
      </c>
      <c r="AA38" t="s" s="4">
        <v>331</v>
      </c>
      <c r="AB38" t="s" s="4">
        <v>331</v>
      </c>
      <c r="AC38" t="s" s="4">
        <v>331</v>
      </c>
      <c r="AD38" t="s" s="4">
        <v>331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332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333</v>
      </c>
      <c r="G39" t="s" s="4">
        <v>181</v>
      </c>
      <c r="H39" t="s" s="4">
        <v>181</v>
      </c>
      <c r="I39" t="s" s="4">
        <v>86</v>
      </c>
      <c r="J39" t="s" s="4">
        <v>334</v>
      </c>
      <c r="K39" t="s" s="4">
        <v>335</v>
      </c>
      <c r="L39" t="s" s="4">
        <v>336</v>
      </c>
      <c r="M39" t="s" s="4">
        <v>90</v>
      </c>
      <c r="N39" t="s" s="4">
        <v>314</v>
      </c>
      <c r="O39" t="s" s="4">
        <v>92</v>
      </c>
      <c r="P39" t="s" s="4">
        <v>315</v>
      </c>
      <c r="Q39" t="s" s="4">
        <v>92</v>
      </c>
      <c r="R39" t="s" s="4">
        <v>337</v>
      </c>
      <c r="S39" t="s" s="4">
        <v>337</v>
      </c>
      <c r="T39" t="s" s="4">
        <v>337</v>
      </c>
      <c r="U39" t="s" s="4">
        <v>337</v>
      </c>
      <c r="V39" t="s" s="4">
        <v>337</v>
      </c>
      <c r="W39" t="s" s="4">
        <v>337</v>
      </c>
      <c r="X39" t="s" s="4">
        <v>337</v>
      </c>
      <c r="Y39" t="s" s="4">
        <v>337</v>
      </c>
      <c r="Z39" t="s" s="4">
        <v>337</v>
      </c>
      <c r="AA39" t="s" s="4">
        <v>337</v>
      </c>
      <c r="AB39" t="s" s="4">
        <v>337</v>
      </c>
      <c r="AC39" t="s" s="4">
        <v>337</v>
      </c>
      <c r="AD39" t="s" s="4">
        <v>337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338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339</v>
      </c>
      <c r="G40" t="s" s="4">
        <v>340</v>
      </c>
      <c r="H40" t="s" s="4">
        <v>340</v>
      </c>
      <c r="I40" t="s" s="4">
        <v>86</v>
      </c>
      <c r="J40" t="s" s="4">
        <v>341</v>
      </c>
      <c r="K40" t="s" s="4">
        <v>342</v>
      </c>
      <c r="L40" t="s" s="4">
        <v>343</v>
      </c>
      <c r="M40" t="s" s="4">
        <v>90</v>
      </c>
      <c r="N40" t="s" s="4">
        <v>329</v>
      </c>
      <c r="O40" t="s" s="4">
        <v>92</v>
      </c>
      <c r="P40" t="s" s="4">
        <v>330</v>
      </c>
      <c r="Q40" t="s" s="4">
        <v>92</v>
      </c>
      <c r="R40" t="s" s="4">
        <v>344</v>
      </c>
      <c r="S40" t="s" s="4">
        <v>344</v>
      </c>
      <c r="T40" t="s" s="4">
        <v>344</v>
      </c>
      <c r="U40" t="s" s="4">
        <v>344</v>
      </c>
      <c r="V40" t="s" s="4">
        <v>344</v>
      </c>
      <c r="W40" t="s" s="4">
        <v>344</v>
      </c>
      <c r="X40" t="s" s="4">
        <v>344</v>
      </c>
      <c r="Y40" t="s" s="4">
        <v>344</v>
      </c>
      <c r="Z40" t="s" s="4">
        <v>344</v>
      </c>
      <c r="AA40" t="s" s="4">
        <v>344</v>
      </c>
      <c r="AB40" t="s" s="4">
        <v>344</v>
      </c>
      <c r="AC40" t="s" s="4">
        <v>344</v>
      </c>
      <c r="AD40" t="s" s="4">
        <v>344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345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346</v>
      </c>
      <c r="G41" t="s" s="4">
        <v>340</v>
      </c>
      <c r="H41" t="s" s="4">
        <v>340</v>
      </c>
      <c r="I41" t="s" s="4">
        <v>86</v>
      </c>
      <c r="J41" t="s" s="4">
        <v>347</v>
      </c>
      <c r="K41" t="s" s="4">
        <v>348</v>
      </c>
      <c r="L41" t="s" s="4">
        <v>342</v>
      </c>
      <c r="M41" t="s" s="4">
        <v>90</v>
      </c>
      <c r="N41" t="s" s="4">
        <v>329</v>
      </c>
      <c r="O41" t="s" s="4">
        <v>92</v>
      </c>
      <c r="P41" t="s" s="4">
        <v>349</v>
      </c>
      <c r="Q41" t="s" s="4">
        <v>92</v>
      </c>
      <c r="R41" t="s" s="4">
        <v>350</v>
      </c>
      <c r="S41" t="s" s="4">
        <v>350</v>
      </c>
      <c r="T41" t="s" s="4">
        <v>350</v>
      </c>
      <c r="U41" t="s" s="4">
        <v>350</v>
      </c>
      <c r="V41" t="s" s="4">
        <v>350</v>
      </c>
      <c r="W41" t="s" s="4">
        <v>350</v>
      </c>
      <c r="X41" t="s" s="4">
        <v>350</v>
      </c>
      <c r="Y41" t="s" s="4">
        <v>350</v>
      </c>
      <c r="Z41" t="s" s="4">
        <v>350</v>
      </c>
      <c r="AA41" t="s" s="4">
        <v>350</v>
      </c>
      <c r="AB41" t="s" s="4">
        <v>350</v>
      </c>
      <c r="AC41" t="s" s="4">
        <v>350</v>
      </c>
      <c r="AD41" t="s" s="4">
        <v>350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351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352</v>
      </c>
      <c r="G42" t="s" s="4">
        <v>85</v>
      </c>
      <c r="H42" t="s" s="4">
        <v>85</v>
      </c>
      <c r="I42" t="s" s="4">
        <v>86</v>
      </c>
      <c r="J42" t="s" s="4">
        <v>353</v>
      </c>
      <c r="K42" t="s" s="4">
        <v>110</v>
      </c>
      <c r="L42" t="s" s="4">
        <v>111</v>
      </c>
      <c r="M42" t="s" s="4">
        <v>90</v>
      </c>
      <c r="N42" t="s" s="4">
        <v>354</v>
      </c>
      <c r="O42" t="s" s="4">
        <v>92</v>
      </c>
      <c r="P42" t="s" s="4">
        <v>355</v>
      </c>
      <c r="Q42" t="s" s="4">
        <v>92</v>
      </c>
      <c r="R42" t="s" s="4">
        <v>356</v>
      </c>
      <c r="S42" t="s" s="4">
        <v>356</v>
      </c>
      <c r="T42" t="s" s="4">
        <v>356</v>
      </c>
      <c r="U42" t="s" s="4">
        <v>356</v>
      </c>
      <c r="V42" t="s" s="4">
        <v>356</v>
      </c>
      <c r="W42" t="s" s="4">
        <v>356</v>
      </c>
      <c r="X42" t="s" s="4">
        <v>356</v>
      </c>
      <c r="Y42" t="s" s="4">
        <v>356</v>
      </c>
      <c r="Z42" t="s" s="4">
        <v>356</v>
      </c>
      <c r="AA42" t="s" s="4">
        <v>356</v>
      </c>
      <c r="AB42" t="s" s="4">
        <v>356</v>
      </c>
      <c r="AC42" t="s" s="4">
        <v>356</v>
      </c>
      <c r="AD42" t="s" s="4">
        <v>356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357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358</v>
      </c>
      <c r="G43" t="s" s="4">
        <v>85</v>
      </c>
      <c r="H43" t="s" s="4">
        <v>85</v>
      </c>
      <c r="I43" t="s" s="4">
        <v>86</v>
      </c>
      <c r="J43" t="s" s="4">
        <v>359</v>
      </c>
      <c r="K43" t="s" s="4">
        <v>360</v>
      </c>
      <c r="L43" t="s" s="4">
        <v>320</v>
      </c>
      <c r="M43" t="s" s="4">
        <v>90</v>
      </c>
      <c r="N43" t="s" s="4">
        <v>361</v>
      </c>
      <c r="O43" t="s" s="4">
        <v>92</v>
      </c>
      <c r="P43" t="s" s="4">
        <v>362</v>
      </c>
      <c r="Q43" t="s" s="4">
        <v>92</v>
      </c>
      <c r="R43" t="s" s="4">
        <v>363</v>
      </c>
      <c r="S43" t="s" s="4">
        <v>363</v>
      </c>
      <c r="T43" t="s" s="4">
        <v>363</v>
      </c>
      <c r="U43" t="s" s="4">
        <v>363</v>
      </c>
      <c r="V43" t="s" s="4">
        <v>363</v>
      </c>
      <c r="W43" t="s" s="4">
        <v>363</v>
      </c>
      <c r="X43" t="s" s="4">
        <v>363</v>
      </c>
      <c r="Y43" t="s" s="4">
        <v>363</v>
      </c>
      <c r="Z43" t="s" s="4">
        <v>363</v>
      </c>
      <c r="AA43" t="s" s="4">
        <v>363</v>
      </c>
      <c r="AB43" t="s" s="4">
        <v>363</v>
      </c>
      <c r="AC43" t="s" s="4">
        <v>363</v>
      </c>
      <c r="AD43" t="s" s="4">
        <v>363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364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365</v>
      </c>
      <c r="G44" t="s" s="4">
        <v>366</v>
      </c>
      <c r="H44" t="s" s="4">
        <v>366</v>
      </c>
      <c r="I44" t="s" s="4">
        <v>86</v>
      </c>
      <c r="J44" t="s" s="4">
        <v>367</v>
      </c>
      <c r="K44" t="s" s="4">
        <v>103</v>
      </c>
      <c r="L44" t="s" s="4">
        <v>102</v>
      </c>
      <c r="M44" t="s" s="4">
        <v>90</v>
      </c>
      <c r="N44" t="s" s="4">
        <v>368</v>
      </c>
      <c r="O44" t="s" s="4">
        <v>92</v>
      </c>
      <c r="P44" t="s" s="4">
        <v>369</v>
      </c>
      <c r="Q44" t="s" s="4">
        <v>92</v>
      </c>
      <c r="R44" t="s" s="4">
        <v>370</v>
      </c>
      <c r="S44" t="s" s="4">
        <v>370</v>
      </c>
      <c r="T44" t="s" s="4">
        <v>370</v>
      </c>
      <c r="U44" t="s" s="4">
        <v>370</v>
      </c>
      <c r="V44" t="s" s="4">
        <v>370</v>
      </c>
      <c r="W44" t="s" s="4">
        <v>370</v>
      </c>
      <c r="X44" t="s" s="4">
        <v>370</v>
      </c>
      <c r="Y44" t="s" s="4">
        <v>370</v>
      </c>
      <c r="Z44" t="s" s="4">
        <v>370</v>
      </c>
      <c r="AA44" t="s" s="4">
        <v>370</v>
      </c>
      <c r="AB44" t="s" s="4">
        <v>370</v>
      </c>
      <c r="AC44" t="s" s="4">
        <v>370</v>
      </c>
      <c r="AD44" t="s" s="4">
        <v>370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371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372</v>
      </c>
      <c r="G45" t="s" s="4">
        <v>373</v>
      </c>
      <c r="H45" t="s" s="4">
        <v>373</v>
      </c>
      <c r="I45" t="s" s="4">
        <v>86</v>
      </c>
      <c r="J45" t="s" s="4">
        <v>374</v>
      </c>
      <c r="K45" t="s" s="4">
        <v>375</v>
      </c>
      <c r="L45" t="s" s="4">
        <v>376</v>
      </c>
      <c r="M45" t="s" s="4">
        <v>90</v>
      </c>
      <c r="N45" t="s" s="4">
        <v>377</v>
      </c>
      <c r="O45" t="s" s="4">
        <v>92</v>
      </c>
      <c r="P45" t="s" s="4">
        <v>378</v>
      </c>
      <c r="Q45" t="s" s="4">
        <v>92</v>
      </c>
      <c r="R45" t="s" s="4">
        <v>379</v>
      </c>
      <c r="S45" t="s" s="4">
        <v>379</v>
      </c>
      <c r="T45" t="s" s="4">
        <v>379</v>
      </c>
      <c r="U45" t="s" s="4">
        <v>379</v>
      </c>
      <c r="V45" t="s" s="4">
        <v>379</v>
      </c>
      <c r="W45" t="s" s="4">
        <v>379</v>
      </c>
      <c r="X45" t="s" s="4">
        <v>379</v>
      </c>
      <c r="Y45" t="s" s="4">
        <v>379</v>
      </c>
      <c r="Z45" t="s" s="4">
        <v>379</v>
      </c>
      <c r="AA45" t="s" s="4">
        <v>379</v>
      </c>
      <c r="AB45" t="s" s="4">
        <v>379</v>
      </c>
      <c r="AC45" t="s" s="4">
        <v>379</v>
      </c>
      <c r="AD45" t="s" s="4">
        <v>379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380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381</v>
      </c>
      <c r="G46" t="s" s="4">
        <v>181</v>
      </c>
      <c r="H46" t="s" s="4">
        <v>181</v>
      </c>
      <c r="I46" t="s" s="4">
        <v>86</v>
      </c>
      <c r="J46" t="s" s="4">
        <v>382</v>
      </c>
      <c r="K46" t="s" s="4">
        <v>209</v>
      </c>
      <c r="L46" t="s" s="4">
        <v>250</v>
      </c>
      <c r="M46" t="s" s="4">
        <v>90</v>
      </c>
      <c r="N46" t="s" s="4">
        <v>383</v>
      </c>
      <c r="O46" t="s" s="4">
        <v>92</v>
      </c>
      <c r="P46" t="s" s="4">
        <v>384</v>
      </c>
      <c r="Q46" t="s" s="4">
        <v>92</v>
      </c>
      <c r="R46" t="s" s="4">
        <v>385</v>
      </c>
      <c r="S46" t="s" s="4">
        <v>385</v>
      </c>
      <c r="T46" t="s" s="4">
        <v>385</v>
      </c>
      <c r="U46" t="s" s="4">
        <v>385</v>
      </c>
      <c r="V46" t="s" s="4">
        <v>385</v>
      </c>
      <c r="W46" t="s" s="4">
        <v>385</v>
      </c>
      <c r="X46" t="s" s="4">
        <v>385</v>
      </c>
      <c r="Y46" t="s" s="4">
        <v>385</v>
      </c>
      <c r="Z46" t="s" s="4">
        <v>385</v>
      </c>
      <c r="AA46" t="s" s="4">
        <v>385</v>
      </c>
      <c r="AB46" t="s" s="4">
        <v>385</v>
      </c>
      <c r="AC46" t="s" s="4">
        <v>385</v>
      </c>
      <c r="AD46" t="s" s="4">
        <v>385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386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387</v>
      </c>
      <c r="G47" t="s" s="4">
        <v>366</v>
      </c>
      <c r="H47" t="s" s="4">
        <v>366</v>
      </c>
      <c r="I47" t="s" s="4">
        <v>86</v>
      </c>
      <c r="J47" t="s" s="4">
        <v>388</v>
      </c>
      <c r="K47" t="s" s="4">
        <v>125</v>
      </c>
      <c r="L47" t="s" s="4">
        <v>126</v>
      </c>
      <c r="M47" t="s" s="4">
        <v>90</v>
      </c>
      <c r="N47" t="s" s="4">
        <v>389</v>
      </c>
      <c r="O47" t="s" s="4">
        <v>92</v>
      </c>
      <c r="P47" t="s" s="4">
        <v>390</v>
      </c>
      <c r="Q47" t="s" s="4">
        <v>92</v>
      </c>
      <c r="R47" t="s" s="4">
        <v>391</v>
      </c>
      <c r="S47" t="s" s="4">
        <v>391</v>
      </c>
      <c r="T47" t="s" s="4">
        <v>391</v>
      </c>
      <c r="U47" t="s" s="4">
        <v>391</v>
      </c>
      <c r="V47" t="s" s="4">
        <v>391</v>
      </c>
      <c r="W47" t="s" s="4">
        <v>391</v>
      </c>
      <c r="X47" t="s" s="4">
        <v>391</v>
      </c>
      <c r="Y47" t="s" s="4">
        <v>391</v>
      </c>
      <c r="Z47" t="s" s="4">
        <v>391</v>
      </c>
      <c r="AA47" t="s" s="4">
        <v>391</v>
      </c>
      <c r="AB47" t="s" s="4">
        <v>391</v>
      </c>
      <c r="AC47" t="s" s="4">
        <v>391</v>
      </c>
      <c r="AD47" t="s" s="4">
        <v>391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392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393</v>
      </c>
      <c r="G48" t="s" s="4">
        <v>366</v>
      </c>
      <c r="H48" t="s" s="4">
        <v>366</v>
      </c>
      <c r="I48" t="s" s="4">
        <v>86</v>
      </c>
      <c r="J48" t="s" s="4">
        <v>394</v>
      </c>
      <c r="K48" t="s" s="4">
        <v>225</v>
      </c>
      <c r="L48" t="s" s="4">
        <v>395</v>
      </c>
      <c r="M48" t="s" s="4">
        <v>90</v>
      </c>
      <c r="N48" t="s" s="4">
        <v>396</v>
      </c>
      <c r="O48" t="s" s="4">
        <v>92</v>
      </c>
      <c r="P48" t="s" s="4">
        <v>390</v>
      </c>
      <c r="Q48" t="s" s="4">
        <v>92</v>
      </c>
      <c r="R48" t="s" s="4">
        <v>397</v>
      </c>
      <c r="S48" t="s" s="4">
        <v>397</v>
      </c>
      <c r="T48" t="s" s="4">
        <v>397</v>
      </c>
      <c r="U48" t="s" s="4">
        <v>397</v>
      </c>
      <c r="V48" t="s" s="4">
        <v>397</v>
      </c>
      <c r="W48" t="s" s="4">
        <v>397</v>
      </c>
      <c r="X48" t="s" s="4">
        <v>397</v>
      </c>
      <c r="Y48" t="s" s="4">
        <v>397</v>
      </c>
      <c r="Z48" t="s" s="4">
        <v>397</v>
      </c>
      <c r="AA48" t="s" s="4">
        <v>397</v>
      </c>
      <c r="AB48" t="s" s="4">
        <v>397</v>
      </c>
      <c r="AC48" t="s" s="4">
        <v>397</v>
      </c>
      <c r="AD48" t="s" s="4">
        <v>397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398</v>
      </c>
      <c r="B49" t="s" s="4">
        <v>80</v>
      </c>
      <c r="C49" t="s" s="4">
        <v>81</v>
      </c>
      <c r="D49" t="s" s="4">
        <v>82</v>
      </c>
      <c r="E49" t="s" s="4">
        <v>399</v>
      </c>
      <c r="F49" t="s" s="4">
        <v>400</v>
      </c>
      <c r="G49" t="s" s="4">
        <v>401</v>
      </c>
      <c r="H49" t="s" s="4">
        <v>401</v>
      </c>
      <c r="I49" t="s" s="4">
        <v>86</v>
      </c>
      <c r="J49" t="s" s="4">
        <v>402</v>
      </c>
      <c r="K49" t="s" s="4">
        <v>376</v>
      </c>
      <c r="L49" t="s" s="4">
        <v>199</v>
      </c>
      <c r="M49" t="s" s="4">
        <v>90</v>
      </c>
      <c r="N49" t="s" s="4">
        <v>403</v>
      </c>
      <c r="O49" t="s" s="4">
        <v>92</v>
      </c>
      <c r="P49" t="s" s="4">
        <v>404</v>
      </c>
      <c r="Q49" t="s" s="4">
        <v>92</v>
      </c>
      <c r="R49" t="s" s="4">
        <v>405</v>
      </c>
      <c r="S49" t="s" s="4">
        <v>405</v>
      </c>
      <c r="T49" t="s" s="4">
        <v>405</v>
      </c>
      <c r="U49" t="s" s="4">
        <v>405</v>
      </c>
      <c r="V49" t="s" s="4">
        <v>405</v>
      </c>
      <c r="W49" t="s" s="4">
        <v>405</v>
      </c>
      <c r="X49" t="s" s="4">
        <v>405</v>
      </c>
      <c r="Y49" t="s" s="4">
        <v>405</v>
      </c>
      <c r="Z49" t="s" s="4">
        <v>405</v>
      </c>
      <c r="AA49" t="s" s="4">
        <v>405</v>
      </c>
      <c r="AB49" t="s" s="4">
        <v>405</v>
      </c>
      <c r="AC49" t="s" s="4">
        <v>405</v>
      </c>
      <c r="AD49" t="s" s="4">
        <v>405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406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9</v>
      </c>
      <c r="G50" t="s" s="4">
        <v>407</v>
      </c>
      <c r="H50" t="s" s="4">
        <v>408</v>
      </c>
      <c r="I50" t="s" s="4">
        <v>409</v>
      </c>
      <c r="J50" t="s" s="4">
        <v>410</v>
      </c>
      <c r="K50" t="s" s="4">
        <v>411</v>
      </c>
      <c r="L50" t="s" s="4">
        <v>412</v>
      </c>
      <c r="M50" t="s" s="4">
        <v>413</v>
      </c>
      <c r="N50" t="s" s="4">
        <v>414</v>
      </c>
      <c r="O50" t="s" s="4">
        <v>415</v>
      </c>
      <c r="P50" t="s" s="4">
        <v>416</v>
      </c>
      <c r="Q50" t="s" s="4">
        <v>415</v>
      </c>
      <c r="R50" t="s" s="4">
        <v>417</v>
      </c>
      <c r="S50" t="s" s="4">
        <v>417</v>
      </c>
      <c r="T50" t="s" s="4">
        <v>417</v>
      </c>
      <c r="U50" t="s" s="4">
        <v>417</v>
      </c>
      <c r="V50" t="s" s="4">
        <v>417</v>
      </c>
      <c r="W50" t="s" s="4">
        <v>417</v>
      </c>
      <c r="X50" t="s" s="4">
        <v>417</v>
      </c>
      <c r="Y50" t="s" s="4">
        <v>417</v>
      </c>
      <c r="Z50" t="s" s="4">
        <v>417</v>
      </c>
      <c r="AA50" t="s" s="4">
        <v>417</v>
      </c>
      <c r="AB50" t="s" s="4">
        <v>417</v>
      </c>
      <c r="AC50" t="s" s="4">
        <v>417</v>
      </c>
      <c r="AD50" t="s" s="4">
        <v>417</v>
      </c>
      <c r="AE50" t="s" s="4">
        <v>409</v>
      </c>
      <c r="AF50" t="s" s="4">
        <v>418</v>
      </c>
      <c r="AG50" t="s" s="4">
        <v>419</v>
      </c>
    </row>
    <row r="51" ht="45.0" customHeight="true">
      <c r="A51" t="s" s="4">
        <v>420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6</v>
      </c>
      <c r="G51" t="s" s="4">
        <v>421</v>
      </c>
      <c r="H51" t="s" s="4">
        <v>422</v>
      </c>
      <c r="I51" t="s" s="4">
        <v>409</v>
      </c>
      <c r="J51" t="s" s="4">
        <v>423</v>
      </c>
      <c r="K51" t="s" s="4">
        <v>424</v>
      </c>
      <c r="L51" t="s" s="4">
        <v>425</v>
      </c>
      <c r="M51" t="s" s="4">
        <v>90</v>
      </c>
      <c r="N51" t="s" s="4">
        <v>426</v>
      </c>
      <c r="O51" t="s" s="4">
        <v>415</v>
      </c>
      <c r="P51" t="s" s="4">
        <v>427</v>
      </c>
      <c r="Q51" t="s" s="4">
        <v>415</v>
      </c>
      <c r="R51" t="s" s="4">
        <v>428</v>
      </c>
      <c r="S51" t="s" s="4">
        <v>428</v>
      </c>
      <c r="T51" t="s" s="4">
        <v>428</v>
      </c>
      <c r="U51" t="s" s="4">
        <v>428</v>
      </c>
      <c r="V51" t="s" s="4">
        <v>428</v>
      </c>
      <c r="W51" t="s" s="4">
        <v>428</v>
      </c>
      <c r="X51" t="s" s="4">
        <v>428</v>
      </c>
      <c r="Y51" t="s" s="4">
        <v>428</v>
      </c>
      <c r="Z51" t="s" s="4">
        <v>428</v>
      </c>
      <c r="AA51" t="s" s="4">
        <v>428</v>
      </c>
      <c r="AB51" t="s" s="4">
        <v>428</v>
      </c>
      <c r="AC51" t="s" s="4">
        <v>428</v>
      </c>
      <c r="AD51" t="s" s="4">
        <v>428</v>
      </c>
      <c r="AE51" t="s" s="4">
        <v>409</v>
      </c>
      <c r="AF51" t="s" s="4">
        <v>418</v>
      </c>
      <c r="AG51" t="s" s="4">
        <v>419</v>
      </c>
    </row>
    <row r="52" ht="45.0" customHeight="true">
      <c r="A52" t="s" s="4">
        <v>429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430</v>
      </c>
      <c r="G52" t="s" s="4">
        <v>431</v>
      </c>
      <c r="H52" t="s" s="4">
        <v>431</v>
      </c>
      <c r="I52" t="s" s="4">
        <v>86</v>
      </c>
      <c r="J52" t="s" s="4">
        <v>432</v>
      </c>
      <c r="K52" t="s" s="4">
        <v>288</v>
      </c>
      <c r="L52" t="s" s="4">
        <v>433</v>
      </c>
      <c r="M52" t="s" s="4">
        <v>413</v>
      </c>
      <c r="N52" t="s" s="4">
        <v>434</v>
      </c>
      <c r="O52" t="s" s="4">
        <v>92</v>
      </c>
      <c r="P52" t="s" s="4">
        <v>435</v>
      </c>
      <c r="Q52" t="s" s="4">
        <v>92</v>
      </c>
      <c r="R52" t="s" s="4">
        <v>436</v>
      </c>
      <c r="S52" t="s" s="4">
        <v>436</v>
      </c>
      <c r="T52" t="s" s="4">
        <v>436</v>
      </c>
      <c r="U52" t="s" s="4">
        <v>436</v>
      </c>
      <c r="V52" t="s" s="4">
        <v>436</v>
      </c>
      <c r="W52" t="s" s="4">
        <v>436</v>
      </c>
      <c r="X52" t="s" s="4">
        <v>436</v>
      </c>
      <c r="Y52" t="s" s="4">
        <v>436</v>
      </c>
      <c r="Z52" t="s" s="4">
        <v>436</v>
      </c>
      <c r="AA52" t="s" s="4">
        <v>436</v>
      </c>
      <c r="AB52" t="s" s="4">
        <v>436</v>
      </c>
      <c r="AC52" t="s" s="4">
        <v>436</v>
      </c>
      <c r="AD52" t="s" s="4">
        <v>436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437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438</v>
      </c>
      <c r="G53" t="s" s="4">
        <v>439</v>
      </c>
      <c r="H53" t="s" s="4">
        <v>439</v>
      </c>
      <c r="I53" t="s" s="4">
        <v>86</v>
      </c>
      <c r="J53" t="s" s="4">
        <v>440</v>
      </c>
      <c r="K53" t="s" s="4">
        <v>103</v>
      </c>
      <c r="L53" t="s" s="4">
        <v>265</v>
      </c>
      <c r="M53" t="s" s="4">
        <v>90</v>
      </c>
      <c r="N53" t="s" s="4">
        <v>441</v>
      </c>
      <c r="O53" t="s" s="4">
        <v>92</v>
      </c>
      <c r="P53" t="s" s="4">
        <v>442</v>
      </c>
      <c r="Q53" t="s" s="4">
        <v>92</v>
      </c>
      <c r="R53" t="s" s="4">
        <v>443</v>
      </c>
      <c r="S53" t="s" s="4">
        <v>443</v>
      </c>
      <c r="T53" t="s" s="4">
        <v>443</v>
      </c>
      <c r="U53" t="s" s="4">
        <v>443</v>
      </c>
      <c r="V53" t="s" s="4">
        <v>443</v>
      </c>
      <c r="W53" t="s" s="4">
        <v>443</v>
      </c>
      <c r="X53" t="s" s="4">
        <v>443</v>
      </c>
      <c r="Y53" t="s" s="4">
        <v>443</v>
      </c>
      <c r="Z53" t="s" s="4">
        <v>443</v>
      </c>
      <c r="AA53" t="s" s="4">
        <v>443</v>
      </c>
      <c r="AB53" t="s" s="4">
        <v>443</v>
      </c>
      <c r="AC53" t="s" s="4">
        <v>443</v>
      </c>
      <c r="AD53" t="s" s="4">
        <v>443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444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445</v>
      </c>
      <c r="G54" t="s" s="4">
        <v>446</v>
      </c>
      <c r="H54" t="s" s="4">
        <v>446</v>
      </c>
      <c r="I54" t="s" s="4">
        <v>86</v>
      </c>
      <c r="J54" t="s" s="4">
        <v>447</v>
      </c>
      <c r="K54" t="s" s="4">
        <v>448</v>
      </c>
      <c r="L54" t="s" s="4">
        <v>449</v>
      </c>
      <c r="M54" t="s" s="4">
        <v>413</v>
      </c>
      <c r="N54" t="s" s="4">
        <v>450</v>
      </c>
      <c r="O54" t="s" s="4">
        <v>92</v>
      </c>
      <c r="P54" t="s" s="4">
        <v>451</v>
      </c>
      <c r="Q54" t="s" s="4">
        <v>92</v>
      </c>
      <c r="R54" t="s" s="4">
        <v>452</v>
      </c>
      <c r="S54" t="s" s="4">
        <v>452</v>
      </c>
      <c r="T54" t="s" s="4">
        <v>452</v>
      </c>
      <c r="U54" t="s" s="4">
        <v>452</v>
      </c>
      <c r="V54" t="s" s="4">
        <v>452</v>
      </c>
      <c r="W54" t="s" s="4">
        <v>452</v>
      </c>
      <c r="X54" t="s" s="4">
        <v>452</v>
      </c>
      <c r="Y54" t="s" s="4">
        <v>452</v>
      </c>
      <c r="Z54" t="s" s="4">
        <v>452</v>
      </c>
      <c r="AA54" t="s" s="4">
        <v>452</v>
      </c>
      <c r="AB54" t="s" s="4">
        <v>452</v>
      </c>
      <c r="AC54" t="s" s="4">
        <v>452</v>
      </c>
      <c r="AD54" t="s" s="4">
        <v>452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453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454</v>
      </c>
      <c r="G55" t="s" s="4">
        <v>455</v>
      </c>
      <c r="H55" t="s" s="4">
        <v>455</v>
      </c>
      <c r="I55" t="s" s="4">
        <v>86</v>
      </c>
      <c r="J55" t="s" s="4">
        <v>456</v>
      </c>
      <c r="K55" t="s" s="4">
        <v>457</v>
      </c>
      <c r="L55" t="s" s="4">
        <v>125</v>
      </c>
      <c r="M55" t="s" s="4">
        <v>413</v>
      </c>
      <c r="N55" t="s" s="4">
        <v>458</v>
      </c>
      <c r="O55" t="s" s="4">
        <v>92</v>
      </c>
      <c r="P55" t="s" s="4">
        <v>459</v>
      </c>
      <c r="Q55" t="s" s="4">
        <v>92</v>
      </c>
      <c r="R55" t="s" s="4">
        <v>460</v>
      </c>
      <c r="S55" t="s" s="4">
        <v>460</v>
      </c>
      <c r="T55" t="s" s="4">
        <v>460</v>
      </c>
      <c r="U55" t="s" s="4">
        <v>460</v>
      </c>
      <c r="V55" t="s" s="4">
        <v>460</v>
      </c>
      <c r="W55" t="s" s="4">
        <v>460</v>
      </c>
      <c r="X55" t="s" s="4">
        <v>460</v>
      </c>
      <c r="Y55" t="s" s="4">
        <v>460</v>
      </c>
      <c r="Z55" t="s" s="4">
        <v>460</v>
      </c>
      <c r="AA55" t="s" s="4">
        <v>460</v>
      </c>
      <c r="AB55" t="s" s="4">
        <v>460</v>
      </c>
      <c r="AC55" t="s" s="4">
        <v>460</v>
      </c>
      <c r="AD55" t="s" s="4">
        <v>460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461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462</v>
      </c>
      <c r="G56" t="s" s="4">
        <v>463</v>
      </c>
      <c r="H56" t="s" s="4">
        <v>463</v>
      </c>
      <c r="I56" t="s" s="4">
        <v>86</v>
      </c>
      <c r="J56" t="s" s="4">
        <v>447</v>
      </c>
      <c r="K56" t="s" s="4">
        <v>464</v>
      </c>
      <c r="L56" t="s" s="4">
        <v>272</v>
      </c>
      <c r="M56" t="s" s="4">
        <v>413</v>
      </c>
      <c r="N56" t="s" s="4">
        <v>465</v>
      </c>
      <c r="O56" t="s" s="4">
        <v>92</v>
      </c>
      <c r="P56" t="s" s="4">
        <v>466</v>
      </c>
      <c r="Q56" t="s" s="4">
        <v>92</v>
      </c>
      <c r="R56" t="s" s="4">
        <v>467</v>
      </c>
      <c r="S56" t="s" s="4">
        <v>467</v>
      </c>
      <c r="T56" t="s" s="4">
        <v>467</v>
      </c>
      <c r="U56" t="s" s="4">
        <v>467</v>
      </c>
      <c r="V56" t="s" s="4">
        <v>467</v>
      </c>
      <c r="W56" t="s" s="4">
        <v>467</v>
      </c>
      <c r="X56" t="s" s="4">
        <v>467</v>
      </c>
      <c r="Y56" t="s" s="4">
        <v>467</v>
      </c>
      <c r="Z56" t="s" s="4">
        <v>467</v>
      </c>
      <c r="AA56" t="s" s="4">
        <v>467</v>
      </c>
      <c r="AB56" t="s" s="4">
        <v>467</v>
      </c>
      <c r="AC56" t="s" s="4">
        <v>467</v>
      </c>
      <c r="AD56" t="s" s="4">
        <v>467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468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469</v>
      </c>
      <c r="G57" t="s" s="4">
        <v>470</v>
      </c>
      <c r="H57" t="s" s="4">
        <v>470</v>
      </c>
      <c r="I57" t="s" s="4">
        <v>86</v>
      </c>
      <c r="J57" t="s" s="4">
        <v>471</v>
      </c>
      <c r="K57" t="s" s="4">
        <v>472</v>
      </c>
      <c r="L57" t="s" s="4">
        <v>125</v>
      </c>
      <c r="M57" t="s" s="4">
        <v>413</v>
      </c>
      <c r="N57" t="s" s="4">
        <v>473</v>
      </c>
      <c r="O57" t="s" s="4">
        <v>92</v>
      </c>
      <c r="P57" t="s" s="4">
        <v>474</v>
      </c>
      <c r="Q57" t="s" s="4">
        <v>92</v>
      </c>
      <c r="R57" t="s" s="4">
        <v>475</v>
      </c>
      <c r="S57" t="s" s="4">
        <v>475</v>
      </c>
      <c r="T57" t="s" s="4">
        <v>475</v>
      </c>
      <c r="U57" t="s" s="4">
        <v>475</v>
      </c>
      <c r="V57" t="s" s="4">
        <v>475</v>
      </c>
      <c r="W57" t="s" s="4">
        <v>475</v>
      </c>
      <c r="X57" t="s" s="4">
        <v>475</v>
      </c>
      <c r="Y57" t="s" s="4">
        <v>475</v>
      </c>
      <c r="Z57" t="s" s="4">
        <v>475</v>
      </c>
      <c r="AA57" t="s" s="4">
        <v>475</v>
      </c>
      <c r="AB57" t="s" s="4">
        <v>475</v>
      </c>
      <c r="AC57" t="s" s="4">
        <v>475</v>
      </c>
      <c r="AD57" t="s" s="4">
        <v>475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476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477</v>
      </c>
      <c r="G58" t="s" s="4">
        <v>478</v>
      </c>
      <c r="H58" t="s" s="4">
        <v>478</v>
      </c>
      <c r="I58" t="s" s="4">
        <v>86</v>
      </c>
      <c r="J58" t="s" s="4">
        <v>479</v>
      </c>
      <c r="K58" t="s" s="4">
        <v>480</v>
      </c>
      <c r="L58" t="s" s="4">
        <v>481</v>
      </c>
      <c r="M58" t="s" s="4">
        <v>90</v>
      </c>
      <c r="N58" t="s" s="4">
        <v>482</v>
      </c>
      <c r="O58" t="s" s="4">
        <v>92</v>
      </c>
      <c r="P58" t="s" s="4">
        <v>483</v>
      </c>
      <c r="Q58" t="s" s="4">
        <v>92</v>
      </c>
      <c r="R58" t="s" s="4">
        <v>484</v>
      </c>
      <c r="S58" t="s" s="4">
        <v>484</v>
      </c>
      <c r="T58" t="s" s="4">
        <v>484</v>
      </c>
      <c r="U58" t="s" s="4">
        <v>484</v>
      </c>
      <c r="V58" t="s" s="4">
        <v>484</v>
      </c>
      <c r="W58" t="s" s="4">
        <v>484</v>
      </c>
      <c r="X58" t="s" s="4">
        <v>484</v>
      </c>
      <c r="Y58" t="s" s="4">
        <v>484</v>
      </c>
      <c r="Z58" t="s" s="4">
        <v>484</v>
      </c>
      <c r="AA58" t="s" s="4">
        <v>484</v>
      </c>
      <c r="AB58" t="s" s="4">
        <v>484</v>
      </c>
      <c r="AC58" t="s" s="4">
        <v>484</v>
      </c>
      <c r="AD58" t="s" s="4">
        <v>484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485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486</v>
      </c>
      <c r="G59" t="s" s="4">
        <v>487</v>
      </c>
      <c r="H59" t="s" s="4">
        <v>487</v>
      </c>
      <c r="I59" t="s" s="4">
        <v>86</v>
      </c>
      <c r="J59" t="s" s="4">
        <v>488</v>
      </c>
      <c r="K59" t="s" s="4">
        <v>150</v>
      </c>
      <c r="L59" t="s" s="4">
        <v>250</v>
      </c>
      <c r="M59" t="s" s="4">
        <v>413</v>
      </c>
      <c r="N59" t="s" s="4">
        <v>489</v>
      </c>
      <c r="O59" t="s" s="4">
        <v>92</v>
      </c>
      <c r="P59" t="s" s="4">
        <v>490</v>
      </c>
      <c r="Q59" t="s" s="4">
        <v>92</v>
      </c>
      <c r="R59" t="s" s="4">
        <v>491</v>
      </c>
      <c r="S59" t="s" s="4">
        <v>491</v>
      </c>
      <c r="T59" t="s" s="4">
        <v>491</v>
      </c>
      <c r="U59" t="s" s="4">
        <v>491</v>
      </c>
      <c r="V59" t="s" s="4">
        <v>491</v>
      </c>
      <c r="W59" t="s" s="4">
        <v>491</v>
      </c>
      <c r="X59" t="s" s="4">
        <v>491</v>
      </c>
      <c r="Y59" t="s" s="4">
        <v>491</v>
      </c>
      <c r="Z59" t="s" s="4">
        <v>491</v>
      </c>
      <c r="AA59" t="s" s="4">
        <v>491</v>
      </c>
      <c r="AB59" t="s" s="4">
        <v>491</v>
      </c>
      <c r="AC59" t="s" s="4">
        <v>491</v>
      </c>
      <c r="AD59" t="s" s="4">
        <v>491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492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493</v>
      </c>
      <c r="G60" t="s" s="4">
        <v>494</v>
      </c>
      <c r="H60" t="s" s="4">
        <v>494</v>
      </c>
      <c r="I60" t="s" s="4">
        <v>86</v>
      </c>
      <c r="J60" t="s" s="4">
        <v>495</v>
      </c>
      <c r="K60" t="s" s="4">
        <v>102</v>
      </c>
      <c r="L60" t="s" s="4">
        <v>199</v>
      </c>
      <c r="M60" t="s" s="4">
        <v>413</v>
      </c>
      <c r="N60" t="s" s="4">
        <v>496</v>
      </c>
      <c r="O60" t="s" s="4">
        <v>92</v>
      </c>
      <c r="P60" t="s" s="4">
        <v>497</v>
      </c>
      <c r="Q60" t="s" s="4">
        <v>92</v>
      </c>
      <c r="R60" t="s" s="4">
        <v>498</v>
      </c>
      <c r="S60" t="s" s="4">
        <v>498</v>
      </c>
      <c r="T60" t="s" s="4">
        <v>498</v>
      </c>
      <c r="U60" t="s" s="4">
        <v>498</v>
      </c>
      <c r="V60" t="s" s="4">
        <v>498</v>
      </c>
      <c r="W60" t="s" s="4">
        <v>498</v>
      </c>
      <c r="X60" t="s" s="4">
        <v>498</v>
      </c>
      <c r="Y60" t="s" s="4">
        <v>498</v>
      </c>
      <c r="Z60" t="s" s="4">
        <v>498</v>
      </c>
      <c r="AA60" t="s" s="4">
        <v>498</v>
      </c>
      <c r="AB60" t="s" s="4">
        <v>498</v>
      </c>
      <c r="AC60" t="s" s="4">
        <v>498</v>
      </c>
      <c r="AD60" t="s" s="4">
        <v>498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499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500</v>
      </c>
      <c r="G61" t="s" s="4">
        <v>501</v>
      </c>
      <c r="H61" t="s" s="4">
        <v>501</v>
      </c>
      <c r="I61" t="s" s="4">
        <v>86</v>
      </c>
      <c r="J61" t="s" s="4">
        <v>502</v>
      </c>
      <c r="K61" t="s" s="4">
        <v>241</v>
      </c>
      <c r="L61" t="s" s="4">
        <v>503</v>
      </c>
      <c r="M61" t="s" s="4">
        <v>413</v>
      </c>
      <c r="N61" t="s" s="4">
        <v>504</v>
      </c>
      <c r="O61" t="s" s="4">
        <v>92</v>
      </c>
      <c r="P61" t="s" s="4">
        <v>505</v>
      </c>
      <c r="Q61" t="s" s="4">
        <v>92</v>
      </c>
      <c r="R61" t="s" s="4">
        <v>506</v>
      </c>
      <c r="S61" t="s" s="4">
        <v>506</v>
      </c>
      <c r="T61" t="s" s="4">
        <v>506</v>
      </c>
      <c r="U61" t="s" s="4">
        <v>506</v>
      </c>
      <c r="V61" t="s" s="4">
        <v>506</v>
      </c>
      <c r="W61" t="s" s="4">
        <v>506</v>
      </c>
      <c r="X61" t="s" s="4">
        <v>506</v>
      </c>
      <c r="Y61" t="s" s="4">
        <v>506</v>
      </c>
      <c r="Z61" t="s" s="4">
        <v>506</v>
      </c>
      <c r="AA61" t="s" s="4">
        <v>506</v>
      </c>
      <c r="AB61" t="s" s="4">
        <v>506</v>
      </c>
      <c r="AC61" t="s" s="4">
        <v>506</v>
      </c>
      <c r="AD61" t="s" s="4">
        <v>506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507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508</v>
      </c>
      <c r="G62" t="s" s="4">
        <v>509</v>
      </c>
      <c r="H62" t="s" s="4">
        <v>509</v>
      </c>
      <c r="I62" t="s" s="4">
        <v>86</v>
      </c>
      <c r="J62" t="s" s="4">
        <v>510</v>
      </c>
      <c r="K62" t="s" s="4">
        <v>511</v>
      </c>
      <c r="L62" t="s" s="4">
        <v>343</v>
      </c>
      <c r="M62" t="s" s="4">
        <v>413</v>
      </c>
      <c r="N62" t="s" s="4">
        <v>512</v>
      </c>
      <c r="O62" t="s" s="4">
        <v>92</v>
      </c>
      <c r="P62" t="s" s="4">
        <v>513</v>
      </c>
      <c r="Q62" t="s" s="4">
        <v>92</v>
      </c>
      <c r="R62" t="s" s="4">
        <v>514</v>
      </c>
      <c r="S62" t="s" s="4">
        <v>514</v>
      </c>
      <c r="T62" t="s" s="4">
        <v>514</v>
      </c>
      <c r="U62" t="s" s="4">
        <v>514</v>
      </c>
      <c r="V62" t="s" s="4">
        <v>514</v>
      </c>
      <c r="W62" t="s" s="4">
        <v>514</v>
      </c>
      <c r="X62" t="s" s="4">
        <v>514</v>
      </c>
      <c r="Y62" t="s" s="4">
        <v>514</v>
      </c>
      <c r="Z62" t="s" s="4">
        <v>514</v>
      </c>
      <c r="AA62" t="s" s="4">
        <v>514</v>
      </c>
      <c r="AB62" t="s" s="4">
        <v>514</v>
      </c>
      <c r="AC62" t="s" s="4">
        <v>514</v>
      </c>
      <c r="AD62" t="s" s="4">
        <v>514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515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516</v>
      </c>
      <c r="G63" t="s" s="4">
        <v>517</v>
      </c>
      <c r="H63" t="s" s="4">
        <v>517</v>
      </c>
      <c r="I63" t="s" s="4">
        <v>86</v>
      </c>
      <c r="J63" t="s" s="4">
        <v>518</v>
      </c>
      <c r="K63" t="s" s="4">
        <v>89</v>
      </c>
      <c r="L63" t="s" s="4">
        <v>519</v>
      </c>
      <c r="M63" t="s" s="4">
        <v>90</v>
      </c>
      <c r="N63" t="s" s="4">
        <v>520</v>
      </c>
      <c r="O63" t="s" s="4">
        <v>92</v>
      </c>
      <c r="P63" t="s" s="4">
        <v>521</v>
      </c>
      <c r="Q63" t="s" s="4">
        <v>92</v>
      </c>
      <c r="R63" t="s" s="4">
        <v>522</v>
      </c>
      <c r="S63" t="s" s="4">
        <v>522</v>
      </c>
      <c r="T63" t="s" s="4">
        <v>522</v>
      </c>
      <c r="U63" t="s" s="4">
        <v>522</v>
      </c>
      <c r="V63" t="s" s="4">
        <v>522</v>
      </c>
      <c r="W63" t="s" s="4">
        <v>522</v>
      </c>
      <c r="X63" t="s" s="4">
        <v>522</v>
      </c>
      <c r="Y63" t="s" s="4">
        <v>522</v>
      </c>
      <c r="Z63" t="s" s="4">
        <v>522</v>
      </c>
      <c r="AA63" t="s" s="4">
        <v>522</v>
      </c>
      <c r="AB63" t="s" s="4">
        <v>522</v>
      </c>
      <c r="AC63" t="s" s="4">
        <v>522</v>
      </c>
      <c r="AD63" t="s" s="4">
        <v>522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523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524</v>
      </c>
      <c r="G64" t="s" s="4">
        <v>525</v>
      </c>
      <c r="H64" t="s" s="4">
        <v>525</v>
      </c>
      <c r="I64" t="s" s="4">
        <v>86</v>
      </c>
      <c r="J64" t="s" s="4">
        <v>526</v>
      </c>
      <c r="K64" t="s" s="4">
        <v>110</v>
      </c>
      <c r="L64" t="s" s="4">
        <v>527</v>
      </c>
      <c r="M64" t="s" s="4">
        <v>90</v>
      </c>
      <c r="N64" t="s" s="4">
        <v>528</v>
      </c>
      <c r="O64" t="s" s="4">
        <v>92</v>
      </c>
      <c r="P64" t="s" s="4">
        <v>529</v>
      </c>
      <c r="Q64" t="s" s="4">
        <v>92</v>
      </c>
      <c r="R64" t="s" s="4">
        <v>530</v>
      </c>
      <c r="S64" t="s" s="4">
        <v>530</v>
      </c>
      <c r="T64" t="s" s="4">
        <v>530</v>
      </c>
      <c r="U64" t="s" s="4">
        <v>530</v>
      </c>
      <c r="V64" t="s" s="4">
        <v>530</v>
      </c>
      <c r="W64" t="s" s="4">
        <v>530</v>
      </c>
      <c r="X64" t="s" s="4">
        <v>530</v>
      </c>
      <c r="Y64" t="s" s="4">
        <v>530</v>
      </c>
      <c r="Z64" t="s" s="4">
        <v>530</v>
      </c>
      <c r="AA64" t="s" s="4">
        <v>530</v>
      </c>
      <c r="AB64" t="s" s="4">
        <v>530</v>
      </c>
      <c r="AC64" t="s" s="4">
        <v>530</v>
      </c>
      <c r="AD64" t="s" s="4">
        <v>530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531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532</v>
      </c>
      <c r="G65" t="s" s="4">
        <v>533</v>
      </c>
      <c r="H65" t="s" s="4">
        <v>533</v>
      </c>
      <c r="I65" t="s" s="4">
        <v>86</v>
      </c>
      <c r="J65" t="s" s="4">
        <v>534</v>
      </c>
      <c r="K65" t="s" s="4">
        <v>535</v>
      </c>
      <c r="L65" t="s" s="4">
        <v>536</v>
      </c>
      <c r="M65" t="s" s="4">
        <v>413</v>
      </c>
      <c r="N65" t="s" s="4">
        <v>537</v>
      </c>
      <c r="O65" t="s" s="4">
        <v>92</v>
      </c>
      <c r="P65" t="s" s="4">
        <v>538</v>
      </c>
      <c r="Q65" t="s" s="4">
        <v>92</v>
      </c>
      <c r="R65" t="s" s="4">
        <v>539</v>
      </c>
      <c r="S65" t="s" s="4">
        <v>539</v>
      </c>
      <c r="T65" t="s" s="4">
        <v>539</v>
      </c>
      <c r="U65" t="s" s="4">
        <v>539</v>
      </c>
      <c r="V65" t="s" s="4">
        <v>539</v>
      </c>
      <c r="W65" t="s" s="4">
        <v>539</v>
      </c>
      <c r="X65" t="s" s="4">
        <v>539</v>
      </c>
      <c r="Y65" t="s" s="4">
        <v>539</v>
      </c>
      <c r="Z65" t="s" s="4">
        <v>539</v>
      </c>
      <c r="AA65" t="s" s="4">
        <v>539</v>
      </c>
      <c r="AB65" t="s" s="4">
        <v>539</v>
      </c>
      <c r="AC65" t="s" s="4">
        <v>539</v>
      </c>
      <c r="AD65" t="s" s="4">
        <v>539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540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541</v>
      </c>
      <c r="G66" t="s" s="4">
        <v>542</v>
      </c>
      <c r="H66" t="s" s="4">
        <v>542</v>
      </c>
      <c r="I66" t="s" s="4">
        <v>86</v>
      </c>
      <c r="J66" t="s" s="4">
        <v>543</v>
      </c>
      <c r="K66" t="s" s="4">
        <v>166</v>
      </c>
      <c r="L66" t="s" s="4">
        <v>544</v>
      </c>
      <c r="M66" t="s" s="4">
        <v>90</v>
      </c>
      <c r="N66" t="s" s="4">
        <v>545</v>
      </c>
      <c r="O66" t="s" s="4">
        <v>92</v>
      </c>
      <c r="P66" t="s" s="4">
        <v>546</v>
      </c>
      <c r="Q66" t="s" s="4">
        <v>92</v>
      </c>
      <c r="R66" t="s" s="4">
        <v>547</v>
      </c>
      <c r="S66" t="s" s="4">
        <v>547</v>
      </c>
      <c r="T66" t="s" s="4">
        <v>547</v>
      </c>
      <c r="U66" t="s" s="4">
        <v>547</v>
      </c>
      <c r="V66" t="s" s="4">
        <v>547</v>
      </c>
      <c r="W66" t="s" s="4">
        <v>547</v>
      </c>
      <c r="X66" t="s" s="4">
        <v>547</v>
      </c>
      <c r="Y66" t="s" s="4">
        <v>547</v>
      </c>
      <c r="Z66" t="s" s="4">
        <v>547</v>
      </c>
      <c r="AA66" t="s" s="4">
        <v>547</v>
      </c>
      <c r="AB66" t="s" s="4">
        <v>547</v>
      </c>
      <c r="AC66" t="s" s="4">
        <v>547</v>
      </c>
      <c r="AD66" t="s" s="4">
        <v>547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548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549</v>
      </c>
      <c r="G67" t="s" s="4">
        <v>550</v>
      </c>
      <c r="H67" t="s" s="4">
        <v>550</v>
      </c>
      <c r="I67" t="s" s="4">
        <v>86</v>
      </c>
      <c r="J67" t="s" s="4">
        <v>551</v>
      </c>
      <c r="K67" t="s" s="4">
        <v>552</v>
      </c>
      <c r="L67" t="s" s="4">
        <v>174</v>
      </c>
      <c r="M67" t="s" s="4">
        <v>413</v>
      </c>
      <c r="N67" t="s" s="4">
        <v>553</v>
      </c>
      <c r="O67" t="s" s="4">
        <v>92</v>
      </c>
      <c r="P67" t="s" s="4">
        <v>554</v>
      </c>
      <c r="Q67" t="s" s="4">
        <v>92</v>
      </c>
      <c r="R67" t="s" s="4">
        <v>555</v>
      </c>
      <c r="S67" t="s" s="4">
        <v>555</v>
      </c>
      <c r="T67" t="s" s="4">
        <v>555</v>
      </c>
      <c r="U67" t="s" s="4">
        <v>555</v>
      </c>
      <c r="V67" t="s" s="4">
        <v>555</v>
      </c>
      <c r="W67" t="s" s="4">
        <v>555</v>
      </c>
      <c r="X67" t="s" s="4">
        <v>555</v>
      </c>
      <c r="Y67" t="s" s="4">
        <v>555</v>
      </c>
      <c r="Z67" t="s" s="4">
        <v>555</v>
      </c>
      <c r="AA67" t="s" s="4">
        <v>555</v>
      </c>
      <c r="AB67" t="s" s="4">
        <v>555</v>
      </c>
      <c r="AC67" t="s" s="4">
        <v>555</v>
      </c>
      <c r="AD67" t="s" s="4">
        <v>555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556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557</v>
      </c>
      <c r="G68" t="s" s="4">
        <v>558</v>
      </c>
      <c r="H68" t="s" s="4">
        <v>558</v>
      </c>
      <c r="I68" t="s" s="4">
        <v>86</v>
      </c>
      <c r="J68" t="s" s="4">
        <v>559</v>
      </c>
      <c r="K68" t="s" s="4">
        <v>250</v>
      </c>
      <c r="L68" t="s" s="4">
        <v>560</v>
      </c>
      <c r="M68" t="s" s="4">
        <v>413</v>
      </c>
      <c r="N68" t="s" s="4">
        <v>561</v>
      </c>
      <c r="O68" t="s" s="4">
        <v>92</v>
      </c>
      <c r="P68" t="s" s="4">
        <v>562</v>
      </c>
      <c r="Q68" t="s" s="4">
        <v>92</v>
      </c>
      <c r="R68" t="s" s="4">
        <v>563</v>
      </c>
      <c r="S68" t="s" s="4">
        <v>563</v>
      </c>
      <c r="T68" t="s" s="4">
        <v>563</v>
      </c>
      <c r="U68" t="s" s="4">
        <v>563</v>
      </c>
      <c r="V68" t="s" s="4">
        <v>563</v>
      </c>
      <c r="W68" t="s" s="4">
        <v>563</v>
      </c>
      <c r="X68" t="s" s="4">
        <v>563</v>
      </c>
      <c r="Y68" t="s" s="4">
        <v>563</v>
      </c>
      <c r="Z68" t="s" s="4">
        <v>563</v>
      </c>
      <c r="AA68" t="s" s="4">
        <v>563</v>
      </c>
      <c r="AB68" t="s" s="4">
        <v>563</v>
      </c>
      <c r="AC68" t="s" s="4">
        <v>563</v>
      </c>
      <c r="AD68" t="s" s="4">
        <v>563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564</v>
      </c>
      <c r="B69" t="s" s="4">
        <v>80</v>
      </c>
      <c r="C69" t="s" s="4">
        <v>81</v>
      </c>
      <c r="D69" t="s" s="4">
        <v>82</v>
      </c>
      <c r="E69" t="s" s="4">
        <v>399</v>
      </c>
      <c r="F69" t="s" s="4">
        <v>565</v>
      </c>
      <c r="G69" t="s" s="4">
        <v>566</v>
      </c>
      <c r="H69" t="s" s="4">
        <v>566</v>
      </c>
      <c r="I69" t="s" s="4">
        <v>86</v>
      </c>
      <c r="J69" t="s" s="4">
        <v>567</v>
      </c>
      <c r="K69" t="s" s="4">
        <v>568</v>
      </c>
      <c r="L69" t="s" s="4">
        <v>125</v>
      </c>
      <c r="M69" t="s" s="4">
        <v>90</v>
      </c>
      <c r="N69" t="s" s="4">
        <v>569</v>
      </c>
      <c r="O69" t="s" s="4">
        <v>92</v>
      </c>
      <c r="P69" t="s" s="4">
        <v>404</v>
      </c>
      <c r="Q69" t="s" s="4">
        <v>92</v>
      </c>
      <c r="R69" t="s" s="4">
        <v>570</v>
      </c>
      <c r="S69" t="s" s="4">
        <v>570</v>
      </c>
      <c r="T69" t="s" s="4">
        <v>570</v>
      </c>
      <c r="U69" t="s" s="4">
        <v>570</v>
      </c>
      <c r="V69" t="s" s="4">
        <v>570</v>
      </c>
      <c r="W69" t="s" s="4">
        <v>570</v>
      </c>
      <c r="X69" t="s" s="4">
        <v>570</v>
      </c>
      <c r="Y69" t="s" s="4">
        <v>570</v>
      </c>
      <c r="Z69" t="s" s="4">
        <v>570</v>
      </c>
      <c r="AA69" t="s" s="4">
        <v>570</v>
      </c>
      <c r="AB69" t="s" s="4">
        <v>570</v>
      </c>
      <c r="AC69" t="s" s="4">
        <v>570</v>
      </c>
      <c r="AD69" t="s" s="4">
        <v>570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571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572</v>
      </c>
      <c r="G70" t="s" s="4">
        <v>573</v>
      </c>
      <c r="H70" t="s" s="4">
        <v>573</v>
      </c>
      <c r="I70" t="s" s="4">
        <v>86</v>
      </c>
      <c r="J70" t="s" s="4">
        <v>574</v>
      </c>
      <c r="K70" t="s" s="4">
        <v>102</v>
      </c>
      <c r="L70" t="s" s="4">
        <v>199</v>
      </c>
      <c r="M70" t="s" s="4">
        <v>413</v>
      </c>
      <c r="N70" t="s" s="4">
        <v>575</v>
      </c>
      <c r="O70" t="s" s="4">
        <v>92</v>
      </c>
      <c r="P70" t="s" s="4">
        <v>576</v>
      </c>
      <c r="Q70" t="s" s="4">
        <v>92</v>
      </c>
      <c r="R70" t="s" s="4">
        <v>577</v>
      </c>
      <c r="S70" t="s" s="4">
        <v>577</v>
      </c>
      <c r="T70" t="s" s="4">
        <v>577</v>
      </c>
      <c r="U70" t="s" s="4">
        <v>577</v>
      </c>
      <c r="V70" t="s" s="4">
        <v>577</v>
      </c>
      <c r="W70" t="s" s="4">
        <v>577</v>
      </c>
      <c r="X70" t="s" s="4">
        <v>577</v>
      </c>
      <c r="Y70" t="s" s="4">
        <v>577</v>
      </c>
      <c r="Z70" t="s" s="4">
        <v>577</v>
      </c>
      <c r="AA70" t="s" s="4">
        <v>577</v>
      </c>
      <c r="AB70" t="s" s="4">
        <v>577</v>
      </c>
      <c r="AC70" t="s" s="4">
        <v>577</v>
      </c>
      <c r="AD70" t="s" s="4">
        <v>577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578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579</v>
      </c>
      <c r="G71" t="s" s="4">
        <v>580</v>
      </c>
      <c r="H71" t="s" s="4">
        <v>580</v>
      </c>
      <c r="I71" t="s" s="4">
        <v>86</v>
      </c>
      <c r="J71" t="s" s="4">
        <v>581</v>
      </c>
      <c r="K71" t="s" s="4">
        <v>342</v>
      </c>
      <c r="L71" t="s" s="4">
        <v>199</v>
      </c>
      <c r="M71" t="s" s="4">
        <v>90</v>
      </c>
      <c r="N71" t="s" s="4">
        <v>582</v>
      </c>
      <c r="O71" t="s" s="4">
        <v>92</v>
      </c>
      <c r="P71" t="s" s="4">
        <v>583</v>
      </c>
      <c r="Q71" t="s" s="4">
        <v>92</v>
      </c>
      <c r="R71" t="s" s="4">
        <v>584</v>
      </c>
      <c r="S71" t="s" s="4">
        <v>584</v>
      </c>
      <c r="T71" t="s" s="4">
        <v>584</v>
      </c>
      <c r="U71" t="s" s="4">
        <v>584</v>
      </c>
      <c r="V71" t="s" s="4">
        <v>584</v>
      </c>
      <c r="W71" t="s" s="4">
        <v>584</v>
      </c>
      <c r="X71" t="s" s="4">
        <v>584</v>
      </c>
      <c r="Y71" t="s" s="4">
        <v>584</v>
      </c>
      <c r="Z71" t="s" s="4">
        <v>584</v>
      </c>
      <c r="AA71" t="s" s="4">
        <v>584</v>
      </c>
      <c r="AB71" t="s" s="4">
        <v>584</v>
      </c>
      <c r="AC71" t="s" s="4">
        <v>584</v>
      </c>
      <c r="AD71" t="s" s="4">
        <v>584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585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586</v>
      </c>
      <c r="G72" t="s" s="4">
        <v>587</v>
      </c>
      <c r="H72" t="s" s="4">
        <v>587</v>
      </c>
      <c r="I72" t="s" s="4">
        <v>86</v>
      </c>
      <c r="J72" t="s" s="4">
        <v>588</v>
      </c>
      <c r="K72" t="s" s="4">
        <v>225</v>
      </c>
      <c r="L72" t="s" s="4">
        <v>589</v>
      </c>
      <c r="M72" t="s" s="4">
        <v>413</v>
      </c>
      <c r="N72" t="s" s="4">
        <v>590</v>
      </c>
      <c r="O72" t="s" s="4">
        <v>92</v>
      </c>
      <c r="P72" t="s" s="4">
        <v>591</v>
      </c>
      <c r="Q72" t="s" s="4">
        <v>92</v>
      </c>
      <c r="R72" t="s" s="4">
        <v>592</v>
      </c>
      <c r="S72" t="s" s="4">
        <v>592</v>
      </c>
      <c r="T72" t="s" s="4">
        <v>592</v>
      </c>
      <c r="U72" t="s" s="4">
        <v>592</v>
      </c>
      <c r="V72" t="s" s="4">
        <v>592</v>
      </c>
      <c r="W72" t="s" s="4">
        <v>592</v>
      </c>
      <c r="X72" t="s" s="4">
        <v>592</v>
      </c>
      <c r="Y72" t="s" s="4">
        <v>592</v>
      </c>
      <c r="Z72" t="s" s="4">
        <v>592</v>
      </c>
      <c r="AA72" t="s" s="4">
        <v>592</v>
      </c>
      <c r="AB72" t="s" s="4">
        <v>592</v>
      </c>
      <c r="AC72" t="s" s="4">
        <v>592</v>
      </c>
      <c r="AD72" t="s" s="4">
        <v>592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593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594</v>
      </c>
      <c r="G73" t="s" s="4">
        <v>117</v>
      </c>
      <c r="H73" t="s" s="4">
        <v>117</v>
      </c>
      <c r="I73" t="s" s="4">
        <v>86</v>
      </c>
      <c r="J73" t="s" s="4">
        <v>595</v>
      </c>
      <c r="K73" t="s" s="4">
        <v>376</v>
      </c>
      <c r="L73" t="s" s="4">
        <v>167</v>
      </c>
      <c r="M73" t="s" s="4">
        <v>90</v>
      </c>
      <c r="N73" t="s" s="4">
        <v>596</v>
      </c>
      <c r="O73" t="s" s="4">
        <v>92</v>
      </c>
      <c r="P73" t="s" s="4">
        <v>597</v>
      </c>
      <c r="Q73" t="s" s="4">
        <v>92</v>
      </c>
      <c r="R73" t="s" s="4">
        <v>598</v>
      </c>
      <c r="S73" t="s" s="4">
        <v>598</v>
      </c>
      <c r="T73" t="s" s="4">
        <v>598</v>
      </c>
      <c r="U73" t="s" s="4">
        <v>598</v>
      </c>
      <c r="V73" t="s" s="4">
        <v>598</v>
      </c>
      <c r="W73" t="s" s="4">
        <v>598</v>
      </c>
      <c r="X73" t="s" s="4">
        <v>598</v>
      </c>
      <c r="Y73" t="s" s="4">
        <v>598</v>
      </c>
      <c r="Z73" t="s" s="4">
        <v>598</v>
      </c>
      <c r="AA73" t="s" s="4">
        <v>598</v>
      </c>
      <c r="AB73" t="s" s="4">
        <v>598</v>
      </c>
      <c r="AC73" t="s" s="4">
        <v>598</v>
      </c>
      <c r="AD73" t="s" s="4">
        <v>598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599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270</v>
      </c>
      <c r="G74" t="s" s="4">
        <v>600</v>
      </c>
      <c r="H74" t="s" s="4">
        <v>600</v>
      </c>
      <c r="I74" t="s" s="4">
        <v>86</v>
      </c>
      <c r="J74" t="s" s="4">
        <v>367</v>
      </c>
      <c r="K74" t="s" s="4">
        <v>601</v>
      </c>
      <c r="L74" t="s" s="4">
        <v>343</v>
      </c>
      <c r="M74" t="s" s="4">
        <v>90</v>
      </c>
      <c r="N74" t="s" s="4">
        <v>602</v>
      </c>
      <c r="O74" t="s" s="4">
        <v>92</v>
      </c>
      <c r="P74" t="s" s="4">
        <v>603</v>
      </c>
      <c r="Q74" t="s" s="4">
        <v>92</v>
      </c>
      <c r="R74" t="s" s="4">
        <v>604</v>
      </c>
      <c r="S74" t="s" s="4">
        <v>604</v>
      </c>
      <c r="T74" t="s" s="4">
        <v>604</v>
      </c>
      <c r="U74" t="s" s="4">
        <v>604</v>
      </c>
      <c r="V74" t="s" s="4">
        <v>604</v>
      </c>
      <c r="W74" t="s" s="4">
        <v>604</v>
      </c>
      <c r="X74" t="s" s="4">
        <v>604</v>
      </c>
      <c r="Y74" t="s" s="4">
        <v>604</v>
      </c>
      <c r="Z74" t="s" s="4">
        <v>604</v>
      </c>
      <c r="AA74" t="s" s="4">
        <v>604</v>
      </c>
      <c r="AB74" t="s" s="4">
        <v>604</v>
      </c>
      <c r="AC74" t="s" s="4">
        <v>604</v>
      </c>
      <c r="AD74" t="s" s="4">
        <v>604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605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606</v>
      </c>
      <c r="G75" t="s" s="4">
        <v>117</v>
      </c>
      <c r="H75" t="s" s="4">
        <v>117</v>
      </c>
      <c r="I75" t="s" s="4">
        <v>86</v>
      </c>
      <c r="J75" t="s" s="4">
        <v>607</v>
      </c>
      <c r="K75" t="s" s="4">
        <v>433</v>
      </c>
      <c r="L75" t="s" s="4">
        <v>608</v>
      </c>
      <c r="M75" t="s" s="4">
        <v>90</v>
      </c>
      <c r="N75" t="s" s="4">
        <v>609</v>
      </c>
      <c r="O75" t="s" s="4">
        <v>92</v>
      </c>
      <c r="P75" t="s" s="4">
        <v>610</v>
      </c>
      <c r="Q75" t="s" s="4">
        <v>92</v>
      </c>
      <c r="R75" t="s" s="4">
        <v>611</v>
      </c>
      <c r="S75" t="s" s="4">
        <v>611</v>
      </c>
      <c r="T75" t="s" s="4">
        <v>611</v>
      </c>
      <c r="U75" t="s" s="4">
        <v>611</v>
      </c>
      <c r="V75" t="s" s="4">
        <v>611</v>
      </c>
      <c r="W75" t="s" s="4">
        <v>611</v>
      </c>
      <c r="X75" t="s" s="4">
        <v>611</v>
      </c>
      <c r="Y75" t="s" s="4">
        <v>611</v>
      </c>
      <c r="Z75" t="s" s="4">
        <v>611</v>
      </c>
      <c r="AA75" t="s" s="4">
        <v>611</v>
      </c>
      <c r="AB75" t="s" s="4">
        <v>611</v>
      </c>
      <c r="AC75" t="s" s="4">
        <v>611</v>
      </c>
      <c r="AD75" t="s" s="4">
        <v>611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612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613</v>
      </c>
      <c r="G76" t="s" s="4">
        <v>117</v>
      </c>
      <c r="H76" t="s" s="4">
        <v>117</v>
      </c>
      <c r="I76" t="s" s="4">
        <v>86</v>
      </c>
      <c r="J76" t="s" s="4">
        <v>614</v>
      </c>
      <c r="K76" t="s" s="4">
        <v>615</v>
      </c>
      <c r="L76" t="s" s="4">
        <v>616</v>
      </c>
      <c r="M76" t="s" s="4">
        <v>90</v>
      </c>
      <c r="N76" t="s" s="4">
        <v>617</v>
      </c>
      <c r="O76" t="s" s="4">
        <v>92</v>
      </c>
      <c r="P76" t="s" s="4">
        <v>618</v>
      </c>
      <c r="Q76" t="s" s="4">
        <v>92</v>
      </c>
      <c r="R76" t="s" s="4">
        <v>619</v>
      </c>
      <c r="S76" t="s" s="4">
        <v>619</v>
      </c>
      <c r="T76" t="s" s="4">
        <v>619</v>
      </c>
      <c r="U76" t="s" s="4">
        <v>619</v>
      </c>
      <c r="V76" t="s" s="4">
        <v>619</v>
      </c>
      <c r="W76" t="s" s="4">
        <v>619</v>
      </c>
      <c r="X76" t="s" s="4">
        <v>619</v>
      </c>
      <c r="Y76" t="s" s="4">
        <v>619</v>
      </c>
      <c r="Z76" t="s" s="4">
        <v>619</v>
      </c>
      <c r="AA76" t="s" s="4">
        <v>619</v>
      </c>
      <c r="AB76" t="s" s="4">
        <v>619</v>
      </c>
      <c r="AC76" t="s" s="4">
        <v>619</v>
      </c>
      <c r="AD76" t="s" s="4">
        <v>619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620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621</v>
      </c>
      <c r="G77" t="s" s="4">
        <v>85</v>
      </c>
      <c r="H77" t="s" s="4">
        <v>85</v>
      </c>
      <c r="I77" t="s" s="4">
        <v>86</v>
      </c>
      <c r="J77" t="s" s="4">
        <v>132</v>
      </c>
      <c r="K77" t="s" s="4">
        <v>622</v>
      </c>
      <c r="L77" t="s" s="4">
        <v>622</v>
      </c>
      <c r="M77" t="s" s="4">
        <v>90</v>
      </c>
      <c r="N77" t="s" s="4">
        <v>623</v>
      </c>
      <c r="O77" t="s" s="4">
        <v>92</v>
      </c>
      <c r="P77" t="s" s="4">
        <v>624</v>
      </c>
      <c r="Q77" t="s" s="4">
        <v>92</v>
      </c>
      <c r="R77" t="s" s="4">
        <v>625</v>
      </c>
      <c r="S77" t="s" s="4">
        <v>625</v>
      </c>
      <c r="T77" t="s" s="4">
        <v>625</v>
      </c>
      <c r="U77" t="s" s="4">
        <v>625</v>
      </c>
      <c r="V77" t="s" s="4">
        <v>625</v>
      </c>
      <c r="W77" t="s" s="4">
        <v>625</v>
      </c>
      <c r="X77" t="s" s="4">
        <v>625</v>
      </c>
      <c r="Y77" t="s" s="4">
        <v>625</v>
      </c>
      <c r="Z77" t="s" s="4">
        <v>625</v>
      </c>
      <c r="AA77" t="s" s="4">
        <v>625</v>
      </c>
      <c r="AB77" t="s" s="4">
        <v>625</v>
      </c>
      <c r="AC77" t="s" s="4">
        <v>625</v>
      </c>
      <c r="AD77" t="s" s="4">
        <v>625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626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508</v>
      </c>
      <c r="G78" t="s" s="4">
        <v>627</v>
      </c>
      <c r="H78" t="s" s="4">
        <v>627</v>
      </c>
      <c r="I78" t="s" s="4">
        <v>86</v>
      </c>
      <c r="J78" t="s" s="4">
        <v>628</v>
      </c>
      <c r="K78" t="s" s="4">
        <v>560</v>
      </c>
      <c r="L78" t="s" s="4">
        <v>527</v>
      </c>
      <c r="M78" t="s" s="4">
        <v>90</v>
      </c>
      <c r="N78" t="s" s="4">
        <v>629</v>
      </c>
      <c r="O78" t="s" s="4">
        <v>92</v>
      </c>
      <c r="P78" t="s" s="4">
        <v>630</v>
      </c>
      <c r="Q78" t="s" s="4">
        <v>92</v>
      </c>
      <c r="R78" t="s" s="4">
        <v>631</v>
      </c>
      <c r="S78" t="s" s="4">
        <v>631</v>
      </c>
      <c r="T78" t="s" s="4">
        <v>631</v>
      </c>
      <c r="U78" t="s" s="4">
        <v>631</v>
      </c>
      <c r="V78" t="s" s="4">
        <v>631</v>
      </c>
      <c r="W78" t="s" s="4">
        <v>631</v>
      </c>
      <c r="X78" t="s" s="4">
        <v>631</v>
      </c>
      <c r="Y78" t="s" s="4">
        <v>631</v>
      </c>
      <c r="Z78" t="s" s="4">
        <v>631</v>
      </c>
      <c r="AA78" t="s" s="4">
        <v>631</v>
      </c>
      <c r="AB78" t="s" s="4">
        <v>631</v>
      </c>
      <c r="AC78" t="s" s="4">
        <v>631</v>
      </c>
      <c r="AD78" t="s" s="4">
        <v>631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632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633</v>
      </c>
      <c r="G79" t="s" s="4">
        <v>117</v>
      </c>
      <c r="H79" t="s" s="4">
        <v>117</v>
      </c>
      <c r="I79" t="s" s="4">
        <v>86</v>
      </c>
      <c r="J79" t="s" s="4">
        <v>190</v>
      </c>
      <c r="K79" t="s" s="4">
        <v>634</v>
      </c>
      <c r="L79" t="s" s="4">
        <v>125</v>
      </c>
      <c r="M79" t="s" s="4">
        <v>90</v>
      </c>
      <c r="N79" t="s" s="4">
        <v>635</v>
      </c>
      <c r="O79" t="s" s="4">
        <v>92</v>
      </c>
      <c r="P79" t="s" s="4">
        <v>636</v>
      </c>
      <c r="Q79" t="s" s="4">
        <v>92</v>
      </c>
      <c r="R79" t="s" s="4">
        <v>637</v>
      </c>
      <c r="S79" t="s" s="4">
        <v>637</v>
      </c>
      <c r="T79" t="s" s="4">
        <v>637</v>
      </c>
      <c r="U79" t="s" s="4">
        <v>637</v>
      </c>
      <c r="V79" t="s" s="4">
        <v>637</v>
      </c>
      <c r="W79" t="s" s="4">
        <v>637</v>
      </c>
      <c r="X79" t="s" s="4">
        <v>637</v>
      </c>
      <c r="Y79" t="s" s="4">
        <v>637</v>
      </c>
      <c r="Z79" t="s" s="4">
        <v>637</v>
      </c>
      <c r="AA79" t="s" s="4">
        <v>637</v>
      </c>
      <c r="AB79" t="s" s="4">
        <v>637</v>
      </c>
      <c r="AC79" t="s" s="4">
        <v>637</v>
      </c>
      <c r="AD79" t="s" s="4">
        <v>637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638</v>
      </c>
      <c r="B80" t="s" s="4">
        <v>80</v>
      </c>
      <c r="C80" t="s" s="4">
        <v>81</v>
      </c>
      <c r="D80" t="s" s="4">
        <v>82</v>
      </c>
      <c r="E80" t="s" s="4">
        <v>399</v>
      </c>
      <c r="F80" t="s" s="4">
        <v>639</v>
      </c>
      <c r="G80" t="s" s="4">
        <v>422</v>
      </c>
      <c r="H80" t="s" s="4">
        <v>422</v>
      </c>
      <c r="I80" t="s" s="4">
        <v>640</v>
      </c>
      <c r="J80" t="s" s="4">
        <v>641</v>
      </c>
      <c r="K80" t="s" s="4">
        <v>642</v>
      </c>
      <c r="L80" t="s" s="4">
        <v>643</v>
      </c>
      <c r="M80" t="s" s="4">
        <v>90</v>
      </c>
      <c r="N80" t="s" s="4">
        <v>644</v>
      </c>
      <c r="O80" t="s" s="4">
        <v>645</v>
      </c>
      <c r="P80" t="s" s="4">
        <v>646</v>
      </c>
      <c r="Q80" t="s" s="4">
        <v>645</v>
      </c>
      <c r="R80" t="s" s="4">
        <v>647</v>
      </c>
      <c r="S80" t="s" s="4">
        <v>647</v>
      </c>
      <c r="T80" t="s" s="4">
        <v>647</v>
      </c>
      <c r="U80" t="s" s="4">
        <v>647</v>
      </c>
      <c r="V80" t="s" s="4">
        <v>647</v>
      </c>
      <c r="W80" t="s" s="4">
        <v>647</v>
      </c>
      <c r="X80" t="s" s="4">
        <v>647</v>
      </c>
      <c r="Y80" t="s" s="4">
        <v>647</v>
      </c>
      <c r="Z80" t="s" s="4">
        <v>647</v>
      </c>
      <c r="AA80" t="s" s="4">
        <v>647</v>
      </c>
      <c r="AB80" t="s" s="4">
        <v>647</v>
      </c>
      <c r="AC80" t="s" s="4">
        <v>647</v>
      </c>
      <c r="AD80" t="s" s="4">
        <v>647</v>
      </c>
      <c r="AE80" t="s" s="4">
        <v>648</v>
      </c>
      <c r="AF80" t="s" s="4">
        <v>649</v>
      </c>
      <c r="AG80" t="s" s="4">
        <v>97</v>
      </c>
    </row>
    <row r="81" ht="45.0" customHeight="true">
      <c r="A81" t="s" s="4">
        <v>650</v>
      </c>
      <c r="B81" t="s" s="4">
        <v>80</v>
      </c>
      <c r="C81" t="s" s="4">
        <v>81</v>
      </c>
      <c r="D81" t="s" s="4">
        <v>82</v>
      </c>
      <c r="E81" t="s" s="4">
        <v>399</v>
      </c>
      <c r="F81" t="s" s="4">
        <v>651</v>
      </c>
      <c r="G81" t="s" s="4">
        <v>652</v>
      </c>
      <c r="H81" t="s" s="4">
        <v>652</v>
      </c>
      <c r="I81" t="s" s="4">
        <v>640</v>
      </c>
      <c r="J81" t="s" s="4">
        <v>653</v>
      </c>
      <c r="K81" t="s" s="4">
        <v>654</v>
      </c>
      <c r="L81" t="s" s="4">
        <v>655</v>
      </c>
      <c r="M81" t="s" s="4">
        <v>90</v>
      </c>
      <c r="N81" t="s" s="4">
        <v>656</v>
      </c>
      <c r="O81" t="s" s="4">
        <v>645</v>
      </c>
      <c r="P81" t="s" s="4">
        <v>657</v>
      </c>
      <c r="Q81" t="s" s="4">
        <v>645</v>
      </c>
      <c r="R81" t="s" s="4">
        <v>658</v>
      </c>
      <c r="S81" t="s" s="4">
        <v>658</v>
      </c>
      <c r="T81" t="s" s="4">
        <v>658</v>
      </c>
      <c r="U81" t="s" s="4">
        <v>658</v>
      </c>
      <c r="V81" t="s" s="4">
        <v>658</v>
      </c>
      <c r="W81" t="s" s="4">
        <v>658</v>
      </c>
      <c r="X81" t="s" s="4">
        <v>658</v>
      </c>
      <c r="Y81" t="s" s="4">
        <v>658</v>
      </c>
      <c r="Z81" t="s" s="4">
        <v>658</v>
      </c>
      <c r="AA81" t="s" s="4">
        <v>658</v>
      </c>
      <c r="AB81" t="s" s="4">
        <v>658</v>
      </c>
      <c r="AC81" t="s" s="4">
        <v>658</v>
      </c>
      <c r="AD81" t="s" s="4">
        <v>658</v>
      </c>
      <c r="AE81" t="s" s="4">
        <v>648</v>
      </c>
      <c r="AF81" t="s" s="4">
        <v>649</v>
      </c>
      <c r="AG81" t="s" s="4">
        <v>97</v>
      </c>
    </row>
    <row r="82" ht="45.0" customHeight="true">
      <c r="A82" t="s" s="4">
        <v>659</v>
      </c>
      <c r="B82" t="s" s="4">
        <v>80</v>
      </c>
      <c r="C82" t="s" s="4">
        <v>81</v>
      </c>
      <c r="D82" t="s" s="4">
        <v>82</v>
      </c>
      <c r="E82" t="s" s="4">
        <v>660</v>
      </c>
      <c r="F82" t="s" s="4">
        <v>661</v>
      </c>
      <c r="G82" t="s" s="4">
        <v>662</v>
      </c>
      <c r="H82" t="s" s="4">
        <v>662</v>
      </c>
      <c r="I82" t="s" s="4">
        <v>640</v>
      </c>
      <c r="J82" t="s" s="4">
        <v>663</v>
      </c>
      <c r="K82" t="s" s="4">
        <v>664</v>
      </c>
      <c r="L82" t="s" s="4">
        <v>665</v>
      </c>
      <c r="M82" t="s" s="4">
        <v>413</v>
      </c>
      <c r="N82" t="s" s="4">
        <v>666</v>
      </c>
      <c r="O82" t="s" s="4">
        <v>645</v>
      </c>
      <c r="P82" t="s" s="4">
        <v>667</v>
      </c>
      <c r="Q82" t="s" s="4">
        <v>645</v>
      </c>
      <c r="R82" t="s" s="4">
        <v>668</v>
      </c>
      <c r="S82" t="s" s="4">
        <v>668</v>
      </c>
      <c r="T82" t="s" s="4">
        <v>668</v>
      </c>
      <c r="U82" t="s" s="4">
        <v>668</v>
      </c>
      <c r="V82" t="s" s="4">
        <v>668</v>
      </c>
      <c r="W82" t="s" s="4">
        <v>668</v>
      </c>
      <c r="X82" t="s" s="4">
        <v>668</v>
      </c>
      <c r="Y82" t="s" s="4">
        <v>668</v>
      </c>
      <c r="Z82" t="s" s="4">
        <v>668</v>
      </c>
      <c r="AA82" t="s" s="4">
        <v>668</v>
      </c>
      <c r="AB82" t="s" s="4">
        <v>668</v>
      </c>
      <c r="AC82" t="s" s="4">
        <v>668</v>
      </c>
      <c r="AD82" t="s" s="4">
        <v>668</v>
      </c>
      <c r="AE82" t="s" s="4">
        <v>648</v>
      </c>
      <c r="AF82" t="s" s="4">
        <v>649</v>
      </c>
      <c r="AG82" t="s" s="4">
        <v>97</v>
      </c>
    </row>
    <row r="83" ht="45.0" customHeight="true">
      <c r="A83" t="s" s="4">
        <v>669</v>
      </c>
      <c r="B83" t="s" s="4">
        <v>80</v>
      </c>
      <c r="C83" t="s" s="4">
        <v>81</v>
      </c>
      <c r="D83" t="s" s="4">
        <v>82</v>
      </c>
      <c r="E83" t="s" s="4">
        <v>660</v>
      </c>
      <c r="F83" t="s" s="4">
        <v>661</v>
      </c>
      <c r="G83" t="s" s="4">
        <v>670</v>
      </c>
      <c r="H83" t="s" s="4">
        <v>670</v>
      </c>
      <c r="I83" t="s" s="4">
        <v>640</v>
      </c>
      <c r="J83" t="s" s="4">
        <v>671</v>
      </c>
      <c r="K83" t="s" s="4">
        <v>425</v>
      </c>
      <c r="L83" t="s" s="4">
        <v>672</v>
      </c>
      <c r="M83" t="s" s="4">
        <v>90</v>
      </c>
      <c r="N83" t="s" s="4">
        <v>666</v>
      </c>
      <c r="O83" t="s" s="4">
        <v>645</v>
      </c>
      <c r="P83" t="s" s="4">
        <v>667</v>
      </c>
      <c r="Q83" t="s" s="4">
        <v>645</v>
      </c>
      <c r="R83" t="s" s="4">
        <v>673</v>
      </c>
      <c r="S83" t="s" s="4">
        <v>673</v>
      </c>
      <c r="T83" t="s" s="4">
        <v>673</v>
      </c>
      <c r="U83" t="s" s="4">
        <v>673</v>
      </c>
      <c r="V83" t="s" s="4">
        <v>673</v>
      </c>
      <c r="W83" t="s" s="4">
        <v>673</v>
      </c>
      <c r="X83" t="s" s="4">
        <v>673</v>
      </c>
      <c r="Y83" t="s" s="4">
        <v>673</v>
      </c>
      <c r="Z83" t="s" s="4">
        <v>673</v>
      </c>
      <c r="AA83" t="s" s="4">
        <v>673</v>
      </c>
      <c r="AB83" t="s" s="4">
        <v>673</v>
      </c>
      <c r="AC83" t="s" s="4">
        <v>673</v>
      </c>
      <c r="AD83" t="s" s="4">
        <v>673</v>
      </c>
      <c r="AE83" t="s" s="4">
        <v>648</v>
      </c>
      <c r="AF83" t="s" s="4">
        <v>649</v>
      </c>
      <c r="AG83" t="s" s="4">
        <v>97</v>
      </c>
    </row>
    <row r="84" ht="45.0" customHeight="true">
      <c r="A84" t="s" s="4">
        <v>674</v>
      </c>
      <c r="B84" t="s" s="4">
        <v>80</v>
      </c>
      <c r="C84" t="s" s="4">
        <v>81</v>
      </c>
      <c r="D84" t="s" s="4">
        <v>82</v>
      </c>
      <c r="E84" t="s" s="4">
        <v>660</v>
      </c>
      <c r="F84" t="s" s="4">
        <v>661</v>
      </c>
      <c r="G84" t="s" s="4">
        <v>675</v>
      </c>
      <c r="H84" t="s" s="4">
        <v>675</v>
      </c>
      <c r="I84" t="s" s="4">
        <v>640</v>
      </c>
      <c r="J84" t="s" s="4">
        <v>676</v>
      </c>
      <c r="K84" t="s" s="4">
        <v>411</v>
      </c>
      <c r="L84" t="s" s="4">
        <v>677</v>
      </c>
      <c r="M84" t="s" s="4">
        <v>90</v>
      </c>
      <c r="N84" t="s" s="4">
        <v>666</v>
      </c>
      <c r="O84" t="s" s="4">
        <v>645</v>
      </c>
      <c r="P84" t="s" s="4">
        <v>667</v>
      </c>
      <c r="Q84" t="s" s="4">
        <v>645</v>
      </c>
      <c r="R84" t="s" s="4">
        <v>678</v>
      </c>
      <c r="S84" t="s" s="4">
        <v>678</v>
      </c>
      <c r="T84" t="s" s="4">
        <v>678</v>
      </c>
      <c r="U84" t="s" s="4">
        <v>678</v>
      </c>
      <c r="V84" t="s" s="4">
        <v>678</v>
      </c>
      <c r="W84" t="s" s="4">
        <v>678</v>
      </c>
      <c r="X84" t="s" s="4">
        <v>678</v>
      </c>
      <c r="Y84" t="s" s="4">
        <v>678</v>
      </c>
      <c r="Z84" t="s" s="4">
        <v>678</v>
      </c>
      <c r="AA84" t="s" s="4">
        <v>678</v>
      </c>
      <c r="AB84" t="s" s="4">
        <v>678</v>
      </c>
      <c r="AC84" t="s" s="4">
        <v>678</v>
      </c>
      <c r="AD84" t="s" s="4">
        <v>678</v>
      </c>
      <c r="AE84" t="s" s="4">
        <v>648</v>
      </c>
      <c r="AF84" t="s" s="4">
        <v>649</v>
      </c>
      <c r="AG84" t="s" s="4">
        <v>97</v>
      </c>
    </row>
    <row r="85" ht="45.0" customHeight="true">
      <c r="A85" t="s" s="4">
        <v>679</v>
      </c>
      <c r="B85" t="s" s="4">
        <v>80</v>
      </c>
      <c r="C85" t="s" s="4">
        <v>81</v>
      </c>
      <c r="D85" t="s" s="4">
        <v>82</v>
      </c>
      <c r="E85" t="s" s="4">
        <v>660</v>
      </c>
      <c r="F85" t="s" s="4">
        <v>661</v>
      </c>
      <c r="G85" t="s" s="4">
        <v>680</v>
      </c>
      <c r="H85" t="s" s="4">
        <v>680</v>
      </c>
      <c r="I85" t="s" s="4">
        <v>640</v>
      </c>
      <c r="J85" t="s" s="4">
        <v>681</v>
      </c>
      <c r="K85" t="s" s="4">
        <v>682</v>
      </c>
      <c r="L85" t="s" s="4">
        <v>425</v>
      </c>
      <c r="M85" t="s" s="4">
        <v>413</v>
      </c>
      <c r="N85" t="s" s="4">
        <v>666</v>
      </c>
      <c r="O85" t="s" s="4">
        <v>645</v>
      </c>
      <c r="P85" t="s" s="4">
        <v>667</v>
      </c>
      <c r="Q85" t="s" s="4">
        <v>645</v>
      </c>
      <c r="R85" t="s" s="4">
        <v>683</v>
      </c>
      <c r="S85" t="s" s="4">
        <v>683</v>
      </c>
      <c r="T85" t="s" s="4">
        <v>683</v>
      </c>
      <c r="U85" t="s" s="4">
        <v>683</v>
      </c>
      <c r="V85" t="s" s="4">
        <v>683</v>
      </c>
      <c r="W85" t="s" s="4">
        <v>683</v>
      </c>
      <c r="X85" t="s" s="4">
        <v>683</v>
      </c>
      <c r="Y85" t="s" s="4">
        <v>683</v>
      </c>
      <c r="Z85" t="s" s="4">
        <v>683</v>
      </c>
      <c r="AA85" t="s" s="4">
        <v>683</v>
      </c>
      <c r="AB85" t="s" s="4">
        <v>683</v>
      </c>
      <c r="AC85" t="s" s="4">
        <v>683</v>
      </c>
      <c r="AD85" t="s" s="4">
        <v>683</v>
      </c>
      <c r="AE85" t="s" s="4">
        <v>648</v>
      </c>
      <c r="AF85" t="s" s="4">
        <v>649</v>
      </c>
      <c r="AG85" t="s" s="4">
        <v>97</v>
      </c>
    </row>
    <row r="86" ht="45.0" customHeight="true">
      <c r="A86" t="s" s="4">
        <v>684</v>
      </c>
      <c r="B86" t="s" s="4">
        <v>80</v>
      </c>
      <c r="C86" t="s" s="4">
        <v>81</v>
      </c>
      <c r="D86" t="s" s="4">
        <v>82</v>
      </c>
      <c r="E86" t="s" s="4">
        <v>399</v>
      </c>
      <c r="F86" t="s" s="4">
        <v>639</v>
      </c>
      <c r="G86" t="s" s="4">
        <v>422</v>
      </c>
      <c r="H86" t="s" s="4">
        <v>422</v>
      </c>
      <c r="I86" t="s" s="4">
        <v>640</v>
      </c>
      <c r="J86" t="s" s="4">
        <v>641</v>
      </c>
      <c r="K86" t="s" s="4">
        <v>642</v>
      </c>
      <c r="L86" t="s" s="4">
        <v>643</v>
      </c>
      <c r="M86" t="s" s="4">
        <v>90</v>
      </c>
      <c r="N86" t="s" s="4">
        <v>644</v>
      </c>
      <c r="O86" t="s" s="4">
        <v>645</v>
      </c>
      <c r="P86" t="s" s="4">
        <v>646</v>
      </c>
      <c r="Q86" t="s" s="4">
        <v>645</v>
      </c>
      <c r="R86" t="s" s="4">
        <v>685</v>
      </c>
      <c r="S86" t="s" s="4">
        <v>685</v>
      </c>
      <c r="T86" t="s" s="4">
        <v>685</v>
      </c>
      <c r="U86" t="s" s="4">
        <v>685</v>
      </c>
      <c r="V86" t="s" s="4">
        <v>685</v>
      </c>
      <c r="W86" t="s" s="4">
        <v>685</v>
      </c>
      <c r="X86" t="s" s="4">
        <v>685</v>
      </c>
      <c r="Y86" t="s" s="4">
        <v>685</v>
      </c>
      <c r="Z86" t="s" s="4">
        <v>685</v>
      </c>
      <c r="AA86" t="s" s="4">
        <v>685</v>
      </c>
      <c r="AB86" t="s" s="4">
        <v>685</v>
      </c>
      <c r="AC86" t="s" s="4">
        <v>685</v>
      </c>
      <c r="AD86" t="s" s="4">
        <v>685</v>
      </c>
      <c r="AE86" t="s" s="4">
        <v>648</v>
      </c>
      <c r="AF86" t="s" s="4">
        <v>649</v>
      </c>
      <c r="AG86" t="s" s="4">
        <v>97</v>
      </c>
    </row>
    <row r="87" ht="45.0" customHeight="true">
      <c r="A87" t="s" s="4">
        <v>686</v>
      </c>
      <c r="B87" t="s" s="4">
        <v>80</v>
      </c>
      <c r="C87" t="s" s="4">
        <v>81</v>
      </c>
      <c r="D87" t="s" s="4">
        <v>82</v>
      </c>
      <c r="E87" t="s" s="4">
        <v>399</v>
      </c>
      <c r="F87" t="s" s="4">
        <v>651</v>
      </c>
      <c r="G87" t="s" s="4">
        <v>652</v>
      </c>
      <c r="H87" t="s" s="4">
        <v>652</v>
      </c>
      <c r="I87" t="s" s="4">
        <v>640</v>
      </c>
      <c r="J87" t="s" s="4">
        <v>653</v>
      </c>
      <c r="K87" t="s" s="4">
        <v>654</v>
      </c>
      <c r="L87" t="s" s="4">
        <v>655</v>
      </c>
      <c r="M87" t="s" s="4">
        <v>90</v>
      </c>
      <c r="N87" t="s" s="4">
        <v>656</v>
      </c>
      <c r="O87" t="s" s="4">
        <v>645</v>
      </c>
      <c r="P87" t="s" s="4">
        <v>657</v>
      </c>
      <c r="Q87" t="s" s="4">
        <v>645</v>
      </c>
      <c r="R87" t="s" s="4">
        <v>687</v>
      </c>
      <c r="S87" t="s" s="4">
        <v>687</v>
      </c>
      <c r="T87" t="s" s="4">
        <v>687</v>
      </c>
      <c r="U87" t="s" s="4">
        <v>687</v>
      </c>
      <c r="V87" t="s" s="4">
        <v>687</v>
      </c>
      <c r="W87" t="s" s="4">
        <v>687</v>
      </c>
      <c r="X87" t="s" s="4">
        <v>687</v>
      </c>
      <c r="Y87" t="s" s="4">
        <v>687</v>
      </c>
      <c r="Z87" t="s" s="4">
        <v>687</v>
      </c>
      <c r="AA87" t="s" s="4">
        <v>687</v>
      </c>
      <c r="AB87" t="s" s="4">
        <v>687</v>
      </c>
      <c r="AC87" t="s" s="4">
        <v>687</v>
      </c>
      <c r="AD87" t="s" s="4">
        <v>687</v>
      </c>
      <c r="AE87" t="s" s="4">
        <v>648</v>
      </c>
      <c r="AF87" t="s" s="4">
        <v>649</v>
      </c>
      <c r="AG87" t="s" s="4">
        <v>97</v>
      </c>
    </row>
    <row r="88" ht="45.0" customHeight="true">
      <c r="A88" t="s" s="4">
        <v>688</v>
      </c>
      <c r="B88" t="s" s="4">
        <v>80</v>
      </c>
      <c r="C88" t="s" s="4">
        <v>81</v>
      </c>
      <c r="D88" t="s" s="4">
        <v>82</v>
      </c>
      <c r="E88" t="s" s="4">
        <v>660</v>
      </c>
      <c r="F88" t="s" s="4">
        <v>661</v>
      </c>
      <c r="G88" t="s" s="4">
        <v>662</v>
      </c>
      <c r="H88" t="s" s="4">
        <v>662</v>
      </c>
      <c r="I88" t="s" s="4">
        <v>640</v>
      </c>
      <c r="J88" t="s" s="4">
        <v>663</v>
      </c>
      <c r="K88" t="s" s="4">
        <v>664</v>
      </c>
      <c r="L88" t="s" s="4">
        <v>665</v>
      </c>
      <c r="M88" t="s" s="4">
        <v>413</v>
      </c>
      <c r="N88" t="s" s="4">
        <v>666</v>
      </c>
      <c r="O88" t="s" s="4">
        <v>645</v>
      </c>
      <c r="P88" t="s" s="4">
        <v>667</v>
      </c>
      <c r="Q88" t="s" s="4">
        <v>645</v>
      </c>
      <c r="R88" t="s" s="4">
        <v>689</v>
      </c>
      <c r="S88" t="s" s="4">
        <v>689</v>
      </c>
      <c r="T88" t="s" s="4">
        <v>689</v>
      </c>
      <c r="U88" t="s" s="4">
        <v>689</v>
      </c>
      <c r="V88" t="s" s="4">
        <v>689</v>
      </c>
      <c r="W88" t="s" s="4">
        <v>689</v>
      </c>
      <c r="X88" t="s" s="4">
        <v>689</v>
      </c>
      <c r="Y88" t="s" s="4">
        <v>689</v>
      </c>
      <c r="Z88" t="s" s="4">
        <v>689</v>
      </c>
      <c r="AA88" t="s" s="4">
        <v>689</v>
      </c>
      <c r="AB88" t="s" s="4">
        <v>689</v>
      </c>
      <c r="AC88" t="s" s="4">
        <v>689</v>
      </c>
      <c r="AD88" t="s" s="4">
        <v>689</v>
      </c>
      <c r="AE88" t="s" s="4">
        <v>648</v>
      </c>
      <c r="AF88" t="s" s="4">
        <v>649</v>
      </c>
      <c r="AG88" t="s" s="4">
        <v>97</v>
      </c>
    </row>
    <row r="89" ht="45.0" customHeight="true">
      <c r="A89" t="s" s="4">
        <v>690</v>
      </c>
      <c r="B89" t="s" s="4">
        <v>80</v>
      </c>
      <c r="C89" t="s" s="4">
        <v>81</v>
      </c>
      <c r="D89" t="s" s="4">
        <v>82</v>
      </c>
      <c r="E89" t="s" s="4">
        <v>660</v>
      </c>
      <c r="F89" t="s" s="4">
        <v>661</v>
      </c>
      <c r="G89" t="s" s="4">
        <v>670</v>
      </c>
      <c r="H89" t="s" s="4">
        <v>670</v>
      </c>
      <c r="I89" t="s" s="4">
        <v>640</v>
      </c>
      <c r="J89" t="s" s="4">
        <v>671</v>
      </c>
      <c r="K89" t="s" s="4">
        <v>425</v>
      </c>
      <c r="L89" t="s" s="4">
        <v>672</v>
      </c>
      <c r="M89" t="s" s="4">
        <v>90</v>
      </c>
      <c r="N89" t="s" s="4">
        <v>666</v>
      </c>
      <c r="O89" t="s" s="4">
        <v>645</v>
      </c>
      <c r="P89" t="s" s="4">
        <v>667</v>
      </c>
      <c r="Q89" t="s" s="4">
        <v>645</v>
      </c>
      <c r="R89" t="s" s="4">
        <v>691</v>
      </c>
      <c r="S89" t="s" s="4">
        <v>691</v>
      </c>
      <c r="T89" t="s" s="4">
        <v>691</v>
      </c>
      <c r="U89" t="s" s="4">
        <v>691</v>
      </c>
      <c r="V89" t="s" s="4">
        <v>691</v>
      </c>
      <c r="W89" t="s" s="4">
        <v>691</v>
      </c>
      <c r="X89" t="s" s="4">
        <v>691</v>
      </c>
      <c r="Y89" t="s" s="4">
        <v>691</v>
      </c>
      <c r="Z89" t="s" s="4">
        <v>691</v>
      </c>
      <c r="AA89" t="s" s="4">
        <v>691</v>
      </c>
      <c r="AB89" t="s" s="4">
        <v>691</v>
      </c>
      <c r="AC89" t="s" s="4">
        <v>691</v>
      </c>
      <c r="AD89" t="s" s="4">
        <v>691</v>
      </c>
      <c r="AE89" t="s" s="4">
        <v>648</v>
      </c>
      <c r="AF89" t="s" s="4">
        <v>649</v>
      </c>
      <c r="AG89" t="s" s="4">
        <v>97</v>
      </c>
    </row>
    <row r="90" ht="45.0" customHeight="true">
      <c r="A90" t="s" s="4">
        <v>692</v>
      </c>
      <c r="B90" t="s" s="4">
        <v>80</v>
      </c>
      <c r="C90" t="s" s="4">
        <v>81</v>
      </c>
      <c r="D90" t="s" s="4">
        <v>82</v>
      </c>
      <c r="E90" t="s" s="4">
        <v>660</v>
      </c>
      <c r="F90" t="s" s="4">
        <v>661</v>
      </c>
      <c r="G90" t="s" s="4">
        <v>675</v>
      </c>
      <c r="H90" t="s" s="4">
        <v>675</v>
      </c>
      <c r="I90" t="s" s="4">
        <v>640</v>
      </c>
      <c r="J90" t="s" s="4">
        <v>676</v>
      </c>
      <c r="K90" t="s" s="4">
        <v>411</v>
      </c>
      <c r="L90" t="s" s="4">
        <v>677</v>
      </c>
      <c r="M90" t="s" s="4">
        <v>90</v>
      </c>
      <c r="N90" t="s" s="4">
        <v>666</v>
      </c>
      <c r="O90" t="s" s="4">
        <v>645</v>
      </c>
      <c r="P90" t="s" s="4">
        <v>667</v>
      </c>
      <c r="Q90" t="s" s="4">
        <v>645</v>
      </c>
      <c r="R90" t="s" s="4">
        <v>693</v>
      </c>
      <c r="S90" t="s" s="4">
        <v>693</v>
      </c>
      <c r="T90" t="s" s="4">
        <v>693</v>
      </c>
      <c r="U90" t="s" s="4">
        <v>693</v>
      </c>
      <c r="V90" t="s" s="4">
        <v>693</v>
      </c>
      <c r="W90" t="s" s="4">
        <v>693</v>
      </c>
      <c r="X90" t="s" s="4">
        <v>693</v>
      </c>
      <c r="Y90" t="s" s="4">
        <v>693</v>
      </c>
      <c r="Z90" t="s" s="4">
        <v>693</v>
      </c>
      <c r="AA90" t="s" s="4">
        <v>693</v>
      </c>
      <c r="AB90" t="s" s="4">
        <v>693</v>
      </c>
      <c r="AC90" t="s" s="4">
        <v>693</v>
      </c>
      <c r="AD90" t="s" s="4">
        <v>693</v>
      </c>
      <c r="AE90" t="s" s="4">
        <v>648</v>
      </c>
      <c r="AF90" t="s" s="4">
        <v>649</v>
      </c>
      <c r="AG90" t="s" s="4">
        <v>97</v>
      </c>
    </row>
    <row r="91" ht="45.0" customHeight="true">
      <c r="A91" t="s" s="4">
        <v>694</v>
      </c>
      <c r="B91" t="s" s="4">
        <v>80</v>
      </c>
      <c r="C91" t="s" s="4">
        <v>81</v>
      </c>
      <c r="D91" t="s" s="4">
        <v>82</v>
      </c>
      <c r="E91" t="s" s="4">
        <v>660</v>
      </c>
      <c r="F91" t="s" s="4">
        <v>661</v>
      </c>
      <c r="G91" t="s" s="4">
        <v>680</v>
      </c>
      <c r="H91" t="s" s="4">
        <v>680</v>
      </c>
      <c r="I91" t="s" s="4">
        <v>640</v>
      </c>
      <c r="J91" t="s" s="4">
        <v>681</v>
      </c>
      <c r="K91" t="s" s="4">
        <v>682</v>
      </c>
      <c r="L91" t="s" s="4">
        <v>425</v>
      </c>
      <c r="M91" t="s" s="4">
        <v>413</v>
      </c>
      <c r="N91" t="s" s="4">
        <v>666</v>
      </c>
      <c r="O91" t="s" s="4">
        <v>645</v>
      </c>
      <c r="P91" t="s" s="4">
        <v>667</v>
      </c>
      <c r="Q91" t="s" s="4">
        <v>645</v>
      </c>
      <c r="R91" t="s" s="4">
        <v>695</v>
      </c>
      <c r="S91" t="s" s="4">
        <v>695</v>
      </c>
      <c r="T91" t="s" s="4">
        <v>695</v>
      </c>
      <c r="U91" t="s" s="4">
        <v>695</v>
      </c>
      <c r="V91" t="s" s="4">
        <v>695</v>
      </c>
      <c r="W91" t="s" s="4">
        <v>695</v>
      </c>
      <c r="X91" t="s" s="4">
        <v>695</v>
      </c>
      <c r="Y91" t="s" s="4">
        <v>695</v>
      </c>
      <c r="Z91" t="s" s="4">
        <v>695</v>
      </c>
      <c r="AA91" t="s" s="4">
        <v>695</v>
      </c>
      <c r="AB91" t="s" s="4">
        <v>695</v>
      </c>
      <c r="AC91" t="s" s="4">
        <v>695</v>
      </c>
      <c r="AD91" t="s" s="4">
        <v>695</v>
      </c>
      <c r="AE91" t="s" s="4">
        <v>648</v>
      </c>
      <c r="AF91" t="s" s="4">
        <v>649</v>
      </c>
      <c r="AG91" t="s" s="4">
        <v>97</v>
      </c>
    </row>
    <row r="92" ht="45.0" customHeight="true">
      <c r="A92" t="s" s="4">
        <v>696</v>
      </c>
      <c r="B92" t="s" s="4">
        <v>80</v>
      </c>
      <c r="C92" t="s" s="4">
        <v>81</v>
      </c>
      <c r="D92" t="s" s="4">
        <v>82</v>
      </c>
      <c r="E92" t="s" s="4">
        <v>399</v>
      </c>
      <c r="F92" t="s" s="4">
        <v>639</v>
      </c>
      <c r="G92" t="s" s="4">
        <v>422</v>
      </c>
      <c r="H92" t="s" s="4">
        <v>422</v>
      </c>
      <c r="I92" t="s" s="4">
        <v>640</v>
      </c>
      <c r="J92" t="s" s="4">
        <v>641</v>
      </c>
      <c r="K92" t="s" s="4">
        <v>642</v>
      </c>
      <c r="L92" t="s" s="4">
        <v>643</v>
      </c>
      <c r="M92" t="s" s="4">
        <v>90</v>
      </c>
      <c r="N92" t="s" s="4">
        <v>697</v>
      </c>
      <c r="O92" t="s" s="4">
        <v>645</v>
      </c>
      <c r="P92" t="s" s="4">
        <v>698</v>
      </c>
      <c r="Q92" t="s" s="4">
        <v>645</v>
      </c>
      <c r="R92" t="s" s="4">
        <v>699</v>
      </c>
      <c r="S92" t="s" s="4">
        <v>699</v>
      </c>
      <c r="T92" t="s" s="4">
        <v>699</v>
      </c>
      <c r="U92" t="s" s="4">
        <v>699</v>
      </c>
      <c r="V92" t="s" s="4">
        <v>699</v>
      </c>
      <c r="W92" t="s" s="4">
        <v>699</v>
      </c>
      <c r="X92" t="s" s="4">
        <v>699</v>
      </c>
      <c r="Y92" t="s" s="4">
        <v>699</v>
      </c>
      <c r="Z92" t="s" s="4">
        <v>699</v>
      </c>
      <c r="AA92" t="s" s="4">
        <v>699</v>
      </c>
      <c r="AB92" t="s" s="4">
        <v>699</v>
      </c>
      <c r="AC92" t="s" s="4">
        <v>699</v>
      </c>
      <c r="AD92" t="s" s="4">
        <v>699</v>
      </c>
      <c r="AE92" t="s" s="4">
        <v>648</v>
      </c>
      <c r="AF92" t="s" s="4">
        <v>700</v>
      </c>
      <c r="AG92" t="s" s="4">
        <v>97</v>
      </c>
    </row>
    <row r="93" ht="45.0" customHeight="true">
      <c r="A93" t="s" s="4">
        <v>701</v>
      </c>
      <c r="B93" t="s" s="4">
        <v>80</v>
      </c>
      <c r="C93" t="s" s="4">
        <v>81</v>
      </c>
      <c r="D93" t="s" s="4">
        <v>82</v>
      </c>
      <c r="E93" t="s" s="4">
        <v>399</v>
      </c>
      <c r="F93" t="s" s="4">
        <v>651</v>
      </c>
      <c r="G93" t="s" s="4">
        <v>652</v>
      </c>
      <c r="H93" t="s" s="4">
        <v>652</v>
      </c>
      <c r="I93" t="s" s="4">
        <v>640</v>
      </c>
      <c r="J93" t="s" s="4">
        <v>653</v>
      </c>
      <c r="K93" t="s" s="4">
        <v>654</v>
      </c>
      <c r="L93" t="s" s="4">
        <v>655</v>
      </c>
      <c r="M93" t="s" s="4">
        <v>90</v>
      </c>
      <c r="N93" t="s" s="4">
        <v>702</v>
      </c>
      <c r="O93" t="s" s="4">
        <v>645</v>
      </c>
      <c r="P93" t="s" s="4">
        <v>703</v>
      </c>
      <c r="Q93" t="s" s="4">
        <v>645</v>
      </c>
      <c r="R93" t="s" s="4">
        <v>704</v>
      </c>
      <c r="S93" t="s" s="4">
        <v>704</v>
      </c>
      <c r="T93" t="s" s="4">
        <v>704</v>
      </c>
      <c r="U93" t="s" s="4">
        <v>704</v>
      </c>
      <c r="V93" t="s" s="4">
        <v>704</v>
      </c>
      <c r="W93" t="s" s="4">
        <v>704</v>
      </c>
      <c r="X93" t="s" s="4">
        <v>704</v>
      </c>
      <c r="Y93" t="s" s="4">
        <v>704</v>
      </c>
      <c r="Z93" t="s" s="4">
        <v>704</v>
      </c>
      <c r="AA93" t="s" s="4">
        <v>704</v>
      </c>
      <c r="AB93" t="s" s="4">
        <v>704</v>
      </c>
      <c r="AC93" t="s" s="4">
        <v>704</v>
      </c>
      <c r="AD93" t="s" s="4">
        <v>704</v>
      </c>
      <c r="AE93" t="s" s="4">
        <v>648</v>
      </c>
      <c r="AF93" t="s" s="4">
        <v>700</v>
      </c>
      <c r="AG93" t="s" s="4">
        <v>97</v>
      </c>
    </row>
    <row r="94" ht="45.0" customHeight="true">
      <c r="A94" t="s" s="4">
        <v>705</v>
      </c>
      <c r="B94" t="s" s="4">
        <v>80</v>
      </c>
      <c r="C94" t="s" s="4">
        <v>81</v>
      </c>
      <c r="D94" t="s" s="4">
        <v>82</v>
      </c>
      <c r="E94" t="s" s="4">
        <v>660</v>
      </c>
      <c r="F94" t="s" s="4">
        <v>661</v>
      </c>
      <c r="G94" t="s" s="4">
        <v>662</v>
      </c>
      <c r="H94" t="s" s="4">
        <v>662</v>
      </c>
      <c r="I94" t="s" s="4">
        <v>640</v>
      </c>
      <c r="J94" t="s" s="4">
        <v>663</v>
      </c>
      <c r="K94" t="s" s="4">
        <v>664</v>
      </c>
      <c r="L94" t="s" s="4">
        <v>665</v>
      </c>
      <c r="M94" t="s" s="4">
        <v>413</v>
      </c>
      <c r="N94" t="s" s="4">
        <v>706</v>
      </c>
      <c r="O94" t="s" s="4">
        <v>645</v>
      </c>
      <c r="P94" t="s" s="4">
        <v>707</v>
      </c>
      <c r="Q94" t="s" s="4">
        <v>645</v>
      </c>
      <c r="R94" t="s" s="4">
        <v>708</v>
      </c>
      <c r="S94" t="s" s="4">
        <v>708</v>
      </c>
      <c r="T94" t="s" s="4">
        <v>708</v>
      </c>
      <c r="U94" t="s" s="4">
        <v>708</v>
      </c>
      <c r="V94" t="s" s="4">
        <v>708</v>
      </c>
      <c r="W94" t="s" s="4">
        <v>708</v>
      </c>
      <c r="X94" t="s" s="4">
        <v>708</v>
      </c>
      <c r="Y94" t="s" s="4">
        <v>708</v>
      </c>
      <c r="Z94" t="s" s="4">
        <v>708</v>
      </c>
      <c r="AA94" t="s" s="4">
        <v>708</v>
      </c>
      <c r="AB94" t="s" s="4">
        <v>708</v>
      </c>
      <c r="AC94" t="s" s="4">
        <v>708</v>
      </c>
      <c r="AD94" t="s" s="4">
        <v>708</v>
      </c>
      <c r="AE94" t="s" s="4">
        <v>648</v>
      </c>
      <c r="AF94" t="s" s="4">
        <v>700</v>
      </c>
      <c r="AG94" t="s" s="4">
        <v>97</v>
      </c>
    </row>
    <row r="95" ht="45.0" customHeight="true">
      <c r="A95" t="s" s="4">
        <v>709</v>
      </c>
      <c r="B95" t="s" s="4">
        <v>80</v>
      </c>
      <c r="C95" t="s" s="4">
        <v>81</v>
      </c>
      <c r="D95" t="s" s="4">
        <v>82</v>
      </c>
      <c r="E95" t="s" s="4">
        <v>660</v>
      </c>
      <c r="F95" t="s" s="4">
        <v>661</v>
      </c>
      <c r="G95" t="s" s="4">
        <v>670</v>
      </c>
      <c r="H95" t="s" s="4">
        <v>670</v>
      </c>
      <c r="I95" t="s" s="4">
        <v>640</v>
      </c>
      <c r="J95" t="s" s="4">
        <v>671</v>
      </c>
      <c r="K95" t="s" s="4">
        <v>425</v>
      </c>
      <c r="L95" t="s" s="4">
        <v>672</v>
      </c>
      <c r="M95" t="s" s="4">
        <v>90</v>
      </c>
      <c r="N95" t="s" s="4">
        <v>706</v>
      </c>
      <c r="O95" t="s" s="4">
        <v>645</v>
      </c>
      <c r="P95" t="s" s="4">
        <v>707</v>
      </c>
      <c r="Q95" t="s" s="4">
        <v>645</v>
      </c>
      <c r="R95" t="s" s="4">
        <v>710</v>
      </c>
      <c r="S95" t="s" s="4">
        <v>710</v>
      </c>
      <c r="T95" t="s" s="4">
        <v>710</v>
      </c>
      <c r="U95" t="s" s="4">
        <v>710</v>
      </c>
      <c r="V95" t="s" s="4">
        <v>710</v>
      </c>
      <c r="W95" t="s" s="4">
        <v>710</v>
      </c>
      <c r="X95" t="s" s="4">
        <v>710</v>
      </c>
      <c r="Y95" t="s" s="4">
        <v>710</v>
      </c>
      <c r="Z95" t="s" s="4">
        <v>710</v>
      </c>
      <c r="AA95" t="s" s="4">
        <v>710</v>
      </c>
      <c r="AB95" t="s" s="4">
        <v>710</v>
      </c>
      <c r="AC95" t="s" s="4">
        <v>710</v>
      </c>
      <c r="AD95" t="s" s="4">
        <v>710</v>
      </c>
      <c r="AE95" t="s" s="4">
        <v>648</v>
      </c>
      <c r="AF95" t="s" s="4">
        <v>700</v>
      </c>
      <c r="AG95" t="s" s="4">
        <v>97</v>
      </c>
    </row>
    <row r="96" ht="45.0" customHeight="true">
      <c r="A96" t="s" s="4">
        <v>711</v>
      </c>
      <c r="B96" t="s" s="4">
        <v>80</v>
      </c>
      <c r="C96" t="s" s="4">
        <v>81</v>
      </c>
      <c r="D96" t="s" s="4">
        <v>82</v>
      </c>
      <c r="E96" t="s" s="4">
        <v>660</v>
      </c>
      <c r="F96" t="s" s="4">
        <v>661</v>
      </c>
      <c r="G96" t="s" s="4">
        <v>675</v>
      </c>
      <c r="H96" t="s" s="4">
        <v>675</v>
      </c>
      <c r="I96" t="s" s="4">
        <v>640</v>
      </c>
      <c r="J96" t="s" s="4">
        <v>676</v>
      </c>
      <c r="K96" t="s" s="4">
        <v>411</v>
      </c>
      <c r="L96" t="s" s="4">
        <v>677</v>
      </c>
      <c r="M96" t="s" s="4">
        <v>90</v>
      </c>
      <c r="N96" t="s" s="4">
        <v>706</v>
      </c>
      <c r="O96" t="s" s="4">
        <v>645</v>
      </c>
      <c r="P96" t="s" s="4">
        <v>707</v>
      </c>
      <c r="Q96" t="s" s="4">
        <v>645</v>
      </c>
      <c r="R96" t="s" s="4">
        <v>712</v>
      </c>
      <c r="S96" t="s" s="4">
        <v>712</v>
      </c>
      <c r="T96" t="s" s="4">
        <v>712</v>
      </c>
      <c r="U96" t="s" s="4">
        <v>712</v>
      </c>
      <c r="V96" t="s" s="4">
        <v>712</v>
      </c>
      <c r="W96" t="s" s="4">
        <v>712</v>
      </c>
      <c r="X96" t="s" s="4">
        <v>712</v>
      </c>
      <c r="Y96" t="s" s="4">
        <v>712</v>
      </c>
      <c r="Z96" t="s" s="4">
        <v>712</v>
      </c>
      <c r="AA96" t="s" s="4">
        <v>712</v>
      </c>
      <c r="AB96" t="s" s="4">
        <v>712</v>
      </c>
      <c r="AC96" t="s" s="4">
        <v>712</v>
      </c>
      <c r="AD96" t="s" s="4">
        <v>712</v>
      </c>
      <c r="AE96" t="s" s="4">
        <v>648</v>
      </c>
      <c r="AF96" t="s" s="4">
        <v>700</v>
      </c>
      <c r="AG96" t="s" s="4">
        <v>97</v>
      </c>
    </row>
    <row r="97" ht="45.0" customHeight="true">
      <c r="A97" t="s" s="4">
        <v>713</v>
      </c>
      <c r="B97" t="s" s="4">
        <v>80</v>
      </c>
      <c r="C97" t="s" s="4">
        <v>81</v>
      </c>
      <c r="D97" t="s" s="4">
        <v>82</v>
      </c>
      <c r="E97" t="s" s="4">
        <v>660</v>
      </c>
      <c r="F97" t="s" s="4">
        <v>661</v>
      </c>
      <c r="G97" t="s" s="4">
        <v>680</v>
      </c>
      <c r="H97" t="s" s="4">
        <v>680</v>
      </c>
      <c r="I97" t="s" s="4">
        <v>640</v>
      </c>
      <c r="J97" t="s" s="4">
        <v>681</v>
      </c>
      <c r="K97" t="s" s="4">
        <v>682</v>
      </c>
      <c r="L97" t="s" s="4">
        <v>425</v>
      </c>
      <c r="M97" t="s" s="4">
        <v>413</v>
      </c>
      <c r="N97" t="s" s="4">
        <v>706</v>
      </c>
      <c r="O97" t="s" s="4">
        <v>645</v>
      </c>
      <c r="P97" t="s" s="4">
        <v>707</v>
      </c>
      <c r="Q97" t="s" s="4">
        <v>645</v>
      </c>
      <c r="R97" t="s" s="4">
        <v>714</v>
      </c>
      <c r="S97" t="s" s="4">
        <v>714</v>
      </c>
      <c r="T97" t="s" s="4">
        <v>714</v>
      </c>
      <c r="U97" t="s" s="4">
        <v>714</v>
      </c>
      <c r="V97" t="s" s="4">
        <v>714</v>
      </c>
      <c r="W97" t="s" s="4">
        <v>714</v>
      </c>
      <c r="X97" t="s" s="4">
        <v>714</v>
      </c>
      <c r="Y97" t="s" s="4">
        <v>714</v>
      </c>
      <c r="Z97" t="s" s="4">
        <v>714</v>
      </c>
      <c r="AA97" t="s" s="4">
        <v>714</v>
      </c>
      <c r="AB97" t="s" s="4">
        <v>714</v>
      </c>
      <c r="AC97" t="s" s="4">
        <v>714</v>
      </c>
      <c r="AD97" t="s" s="4">
        <v>714</v>
      </c>
      <c r="AE97" t="s" s="4">
        <v>648</v>
      </c>
      <c r="AF97" t="s" s="4">
        <v>700</v>
      </c>
      <c r="AG97" t="s" s="4">
        <v>97</v>
      </c>
    </row>
    <row r="98" ht="45.0" customHeight="true">
      <c r="A98" t="s" s="4">
        <v>715</v>
      </c>
      <c r="B98" t="s" s="4">
        <v>80</v>
      </c>
      <c r="C98" t="s" s="4">
        <v>81</v>
      </c>
      <c r="D98" t="s" s="4">
        <v>82</v>
      </c>
      <c r="E98" t="s" s="4">
        <v>399</v>
      </c>
      <c r="F98" t="s" s="4">
        <v>716</v>
      </c>
      <c r="G98" t="s" s="4">
        <v>717</v>
      </c>
      <c r="H98" t="s" s="4">
        <v>717</v>
      </c>
      <c r="I98" t="s" s="4">
        <v>718</v>
      </c>
      <c r="J98" t="s" s="4">
        <v>719</v>
      </c>
      <c r="K98" t="s" s="4">
        <v>720</v>
      </c>
      <c r="L98" t="s" s="4">
        <v>721</v>
      </c>
      <c r="M98" t="s" s="4">
        <v>90</v>
      </c>
      <c r="N98" t="s" s="4">
        <v>722</v>
      </c>
      <c r="O98" t="s" s="4">
        <v>723</v>
      </c>
      <c r="P98" t="s" s="4">
        <v>6</v>
      </c>
      <c r="Q98" t="s" s="4">
        <v>6</v>
      </c>
      <c r="R98" t="s" s="4">
        <v>724</v>
      </c>
      <c r="S98" t="s" s="4">
        <v>724</v>
      </c>
      <c r="T98" t="s" s="4">
        <v>724</v>
      </c>
      <c r="U98" t="s" s="4">
        <v>724</v>
      </c>
      <c r="V98" t="s" s="4">
        <v>724</v>
      </c>
      <c r="W98" t="s" s="4">
        <v>724</v>
      </c>
      <c r="X98" t="s" s="4">
        <v>724</v>
      </c>
      <c r="Y98" t="s" s="4">
        <v>724</v>
      </c>
      <c r="Z98" t="s" s="4">
        <v>724</v>
      </c>
      <c r="AA98" t="s" s="4">
        <v>724</v>
      </c>
      <c r="AB98" t="s" s="4">
        <v>724</v>
      </c>
      <c r="AC98" t="s" s="4">
        <v>724</v>
      </c>
      <c r="AD98" t="s" s="4">
        <v>724</v>
      </c>
      <c r="AE98" t="s" s="4">
        <v>725</v>
      </c>
      <c r="AF98" t="s" s="4">
        <v>726</v>
      </c>
      <c r="AG98" t="s" s="4">
        <v>727</v>
      </c>
    </row>
    <row r="99" ht="45.0" customHeight="true">
      <c r="A99" t="s" s="4">
        <v>728</v>
      </c>
      <c r="B99" t="s" s="4">
        <v>80</v>
      </c>
      <c r="C99" t="s" s="4">
        <v>81</v>
      </c>
      <c r="D99" t="s" s="4">
        <v>82</v>
      </c>
      <c r="E99" t="s" s="4">
        <v>399</v>
      </c>
      <c r="F99" t="s" s="4">
        <v>729</v>
      </c>
      <c r="G99" t="s" s="4">
        <v>730</v>
      </c>
      <c r="H99" t="s" s="4">
        <v>730</v>
      </c>
      <c r="I99" t="s" s="4">
        <v>718</v>
      </c>
      <c r="J99" t="s" s="4">
        <v>731</v>
      </c>
      <c r="K99" t="s" s="4">
        <v>732</v>
      </c>
      <c r="L99" t="s" s="4">
        <v>733</v>
      </c>
      <c r="M99" t="s" s="4">
        <v>413</v>
      </c>
      <c r="N99" t="s" s="4">
        <v>734</v>
      </c>
      <c r="O99" t="s" s="4">
        <v>723</v>
      </c>
      <c r="P99" t="s" s="4">
        <v>9</v>
      </c>
      <c r="Q99" t="s" s="4">
        <v>9</v>
      </c>
      <c r="R99" t="s" s="4">
        <v>735</v>
      </c>
      <c r="S99" t="s" s="4">
        <v>735</v>
      </c>
      <c r="T99" t="s" s="4">
        <v>735</v>
      </c>
      <c r="U99" t="s" s="4">
        <v>735</v>
      </c>
      <c r="V99" t="s" s="4">
        <v>735</v>
      </c>
      <c r="W99" t="s" s="4">
        <v>735</v>
      </c>
      <c r="X99" t="s" s="4">
        <v>735</v>
      </c>
      <c r="Y99" t="s" s="4">
        <v>735</v>
      </c>
      <c r="Z99" t="s" s="4">
        <v>735</v>
      </c>
      <c r="AA99" t="s" s="4">
        <v>735</v>
      </c>
      <c r="AB99" t="s" s="4">
        <v>735</v>
      </c>
      <c r="AC99" t="s" s="4">
        <v>735</v>
      </c>
      <c r="AD99" t="s" s="4">
        <v>735</v>
      </c>
      <c r="AE99" t="s" s="4">
        <v>725</v>
      </c>
      <c r="AF99" t="s" s="4">
        <v>726</v>
      </c>
      <c r="AG99" t="s" s="4">
        <v>727</v>
      </c>
    </row>
    <row r="100" ht="45.0" customHeight="true">
      <c r="A100" t="s" s="4">
        <v>736</v>
      </c>
      <c r="B100" t="s" s="4">
        <v>80</v>
      </c>
      <c r="C100" t="s" s="4">
        <v>81</v>
      </c>
      <c r="D100" t="s" s="4">
        <v>82</v>
      </c>
      <c r="E100" t="s" s="4">
        <v>399</v>
      </c>
      <c r="F100" t="s" s="4">
        <v>737</v>
      </c>
      <c r="G100" t="s" s="4">
        <v>738</v>
      </c>
      <c r="H100" t="s" s="4">
        <v>738</v>
      </c>
      <c r="I100" t="s" s="4">
        <v>718</v>
      </c>
      <c r="J100" t="s" s="4">
        <v>388</v>
      </c>
      <c r="K100" t="s" s="4">
        <v>739</v>
      </c>
      <c r="L100" t="s" s="4">
        <v>103</v>
      </c>
      <c r="M100" t="s" s="4">
        <v>90</v>
      </c>
      <c r="N100" t="s" s="4">
        <v>590</v>
      </c>
      <c r="O100" t="s" s="4">
        <v>723</v>
      </c>
      <c r="P100" t="s" s="4">
        <v>740</v>
      </c>
      <c r="Q100" t="s" s="4">
        <v>740</v>
      </c>
      <c r="R100" t="s" s="4">
        <v>741</v>
      </c>
      <c r="S100" t="s" s="4">
        <v>741</v>
      </c>
      <c r="T100" t="s" s="4">
        <v>741</v>
      </c>
      <c r="U100" t="s" s="4">
        <v>741</v>
      </c>
      <c r="V100" t="s" s="4">
        <v>741</v>
      </c>
      <c r="W100" t="s" s="4">
        <v>741</v>
      </c>
      <c r="X100" t="s" s="4">
        <v>741</v>
      </c>
      <c r="Y100" t="s" s="4">
        <v>741</v>
      </c>
      <c r="Z100" t="s" s="4">
        <v>741</v>
      </c>
      <c r="AA100" t="s" s="4">
        <v>741</v>
      </c>
      <c r="AB100" t="s" s="4">
        <v>741</v>
      </c>
      <c r="AC100" t="s" s="4">
        <v>741</v>
      </c>
      <c r="AD100" t="s" s="4">
        <v>741</v>
      </c>
      <c r="AE100" t="s" s="4">
        <v>725</v>
      </c>
      <c r="AF100" t="s" s="4">
        <v>726</v>
      </c>
      <c r="AG100" t="s" s="4">
        <v>727</v>
      </c>
    </row>
    <row r="101" ht="45.0" customHeight="true">
      <c r="A101" t="s" s="4">
        <v>742</v>
      </c>
      <c r="B101" t="s" s="4">
        <v>80</v>
      </c>
      <c r="C101" t="s" s="4">
        <v>81</v>
      </c>
      <c r="D101" t="s" s="4">
        <v>82</v>
      </c>
      <c r="E101" t="s" s="4">
        <v>399</v>
      </c>
      <c r="F101" t="s" s="4">
        <v>743</v>
      </c>
      <c r="G101" t="s" s="4">
        <v>744</v>
      </c>
      <c r="H101" t="s" s="4">
        <v>744</v>
      </c>
      <c r="I101" t="s" s="4">
        <v>718</v>
      </c>
      <c r="J101" t="s" s="4">
        <v>745</v>
      </c>
      <c r="K101" t="s" s="4">
        <v>746</v>
      </c>
      <c r="L101" t="s" s="4">
        <v>747</v>
      </c>
      <c r="M101" t="s" s="4">
        <v>413</v>
      </c>
      <c r="N101" t="s" s="4">
        <v>748</v>
      </c>
      <c r="O101" t="s" s="4">
        <v>723</v>
      </c>
      <c r="P101" t="s" s="4">
        <v>7</v>
      </c>
      <c r="Q101" t="s" s="4">
        <v>7</v>
      </c>
      <c r="R101" t="s" s="4">
        <v>749</v>
      </c>
      <c r="S101" t="s" s="4">
        <v>749</v>
      </c>
      <c r="T101" t="s" s="4">
        <v>749</v>
      </c>
      <c r="U101" t="s" s="4">
        <v>749</v>
      </c>
      <c r="V101" t="s" s="4">
        <v>749</v>
      </c>
      <c r="W101" t="s" s="4">
        <v>749</v>
      </c>
      <c r="X101" t="s" s="4">
        <v>749</v>
      </c>
      <c r="Y101" t="s" s="4">
        <v>749</v>
      </c>
      <c r="Z101" t="s" s="4">
        <v>749</v>
      </c>
      <c r="AA101" t="s" s="4">
        <v>749</v>
      </c>
      <c r="AB101" t="s" s="4">
        <v>749</v>
      </c>
      <c r="AC101" t="s" s="4">
        <v>749</v>
      </c>
      <c r="AD101" t="s" s="4">
        <v>749</v>
      </c>
      <c r="AE101" t="s" s="4">
        <v>725</v>
      </c>
      <c r="AF101" t="s" s="4">
        <v>726</v>
      </c>
      <c r="AG101" t="s" s="4">
        <v>727</v>
      </c>
    </row>
    <row r="102" ht="45.0" customHeight="true">
      <c r="A102" t="s" s="4">
        <v>750</v>
      </c>
      <c r="B102" t="s" s="4">
        <v>80</v>
      </c>
      <c r="C102" t="s" s="4">
        <v>81</v>
      </c>
      <c r="D102" t="s" s="4">
        <v>82</v>
      </c>
      <c r="E102" t="s" s="4">
        <v>399</v>
      </c>
      <c r="F102" t="s" s="4">
        <v>751</v>
      </c>
      <c r="G102" t="s" s="4">
        <v>752</v>
      </c>
      <c r="H102" t="s" s="4">
        <v>752</v>
      </c>
      <c r="I102" t="s" s="4">
        <v>718</v>
      </c>
      <c r="J102" t="s" s="4">
        <v>753</v>
      </c>
      <c r="K102" t="s" s="4">
        <v>754</v>
      </c>
      <c r="L102" t="s" s="4">
        <v>257</v>
      </c>
      <c r="M102" t="s" s="4">
        <v>90</v>
      </c>
      <c r="N102" t="s" s="4">
        <v>590</v>
      </c>
      <c r="O102" t="s" s="4">
        <v>723</v>
      </c>
      <c r="P102" t="s" s="4">
        <v>755</v>
      </c>
      <c r="Q102" t="s" s="4">
        <v>755</v>
      </c>
      <c r="R102" t="s" s="4">
        <v>756</v>
      </c>
      <c r="S102" t="s" s="4">
        <v>756</v>
      </c>
      <c r="T102" t="s" s="4">
        <v>756</v>
      </c>
      <c r="U102" t="s" s="4">
        <v>756</v>
      </c>
      <c r="V102" t="s" s="4">
        <v>756</v>
      </c>
      <c r="W102" t="s" s="4">
        <v>756</v>
      </c>
      <c r="X102" t="s" s="4">
        <v>756</v>
      </c>
      <c r="Y102" t="s" s="4">
        <v>756</v>
      </c>
      <c r="Z102" t="s" s="4">
        <v>756</v>
      </c>
      <c r="AA102" t="s" s="4">
        <v>756</v>
      </c>
      <c r="AB102" t="s" s="4">
        <v>756</v>
      </c>
      <c r="AC102" t="s" s="4">
        <v>756</v>
      </c>
      <c r="AD102" t="s" s="4">
        <v>756</v>
      </c>
      <c r="AE102" t="s" s="4">
        <v>725</v>
      </c>
      <c r="AF102" t="s" s="4">
        <v>726</v>
      </c>
      <c r="AG102" t="s" s="4">
        <v>727</v>
      </c>
    </row>
    <row r="103" ht="45.0" customHeight="true">
      <c r="A103" t="s" s="4">
        <v>757</v>
      </c>
      <c r="B103" t="s" s="4">
        <v>80</v>
      </c>
      <c r="C103" t="s" s="4">
        <v>81</v>
      </c>
      <c r="D103" t="s" s="4">
        <v>82</v>
      </c>
      <c r="E103" t="s" s="4">
        <v>399</v>
      </c>
      <c r="F103" t="s" s="4">
        <v>758</v>
      </c>
      <c r="G103" t="s" s="4">
        <v>752</v>
      </c>
      <c r="H103" t="s" s="4">
        <v>752</v>
      </c>
      <c r="I103" t="s" s="4">
        <v>718</v>
      </c>
      <c r="J103" t="s" s="4">
        <v>759</v>
      </c>
      <c r="K103" t="s" s="4">
        <v>110</v>
      </c>
      <c r="L103" t="s" s="4">
        <v>125</v>
      </c>
      <c r="M103" t="s" s="4">
        <v>90</v>
      </c>
      <c r="N103" t="s" s="4">
        <v>760</v>
      </c>
      <c r="O103" t="s" s="4">
        <v>723</v>
      </c>
      <c r="P103" t="s" s="4">
        <v>10</v>
      </c>
      <c r="Q103" t="s" s="4">
        <v>10</v>
      </c>
      <c r="R103" t="s" s="4">
        <v>761</v>
      </c>
      <c r="S103" t="s" s="4">
        <v>761</v>
      </c>
      <c r="T103" t="s" s="4">
        <v>761</v>
      </c>
      <c r="U103" t="s" s="4">
        <v>761</v>
      </c>
      <c r="V103" t="s" s="4">
        <v>761</v>
      </c>
      <c r="W103" t="s" s="4">
        <v>761</v>
      </c>
      <c r="X103" t="s" s="4">
        <v>761</v>
      </c>
      <c r="Y103" t="s" s="4">
        <v>761</v>
      </c>
      <c r="Z103" t="s" s="4">
        <v>761</v>
      </c>
      <c r="AA103" t="s" s="4">
        <v>761</v>
      </c>
      <c r="AB103" t="s" s="4">
        <v>761</v>
      </c>
      <c r="AC103" t="s" s="4">
        <v>761</v>
      </c>
      <c r="AD103" t="s" s="4">
        <v>761</v>
      </c>
      <c r="AE103" t="s" s="4">
        <v>725</v>
      </c>
      <c r="AF103" t="s" s="4">
        <v>726</v>
      </c>
      <c r="AG103" t="s" s="4">
        <v>727</v>
      </c>
    </row>
    <row r="104" ht="45.0" customHeight="true">
      <c r="A104" t="s" s="4">
        <v>762</v>
      </c>
      <c r="B104" t="s" s="4">
        <v>80</v>
      </c>
      <c r="C104" t="s" s="4">
        <v>81</v>
      </c>
      <c r="D104" t="s" s="4">
        <v>82</v>
      </c>
      <c r="E104" t="s" s="4">
        <v>399</v>
      </c>
      <c r="F104" t="s" s="4">
        <v>758</v>
      </c>
      <c r="G104" t="s" s="4">
        <v>752</v>
      </c>
      <c r="H104" t="s" s="4">
        <v>752</v>
      </c>
      <c r="I104" t="s" s="4">
        <v>718</v>
      </c>
      <c r="J104" t="s" s="4">
        <v>763</v>
      </c>
      <c r="K104" t="s" s="4">
        <v>764</v>
      </c>
      <c r="L104" t="s" s="4">
        <v>765</v>
      </c>
      <c r="M104" t="s" s="4">
        <v>413</v>
      </c>
      <c r="N104" t="s" s="4">
        <v>590</v>
      </c>
      <c r="O104" t="s" s="4">
        <v>723</v>
      </c>
      <c r="P104" t="s" s="4">
        <v>766</v>
      </c>
      <c r="Q104" t="s" s="4">
        <v>766</v>
      </c>
      <c r="R104" t="s" s="4">
        <v>767</v>
      </c>
      <c r="S104" t="s" s="4">
        <v>767</v>
      </c>
      <c r="T104" t="s" s="4">
        <v>767</v>
      </c>
      <c r="U104" t="s" s="4">
        <v>767</v>
      </c>
      <c r="V104" t="s" s="4">
        <v>767</v>
      </c>
      <c r="W104" t="s" s="4">
        <v>767</v>
      </c>
      <c r="X104" t="s" s="4">
        <v>767</v>
      </c>
      <c r="Y104" t="s" s="4">
        <v>767</v>
      </c>
      <c r="Z104" t="s" s="4">
        <v>767</v>
      </c>
      <c r="AA104" t="s" s="4">
        <v>767</v>
      </c>
      <c r="AB104" t="s" s="4">
        <v>767</v>
      </c>
      <c r="AC104" t="s" s="4">
        <v>767</v>
      </c>
      <c r="AD104" t="s" s="4">
        <v>767</v>
      </c>
      <c r="AE104" t="s" s="4">
        <v>725</v>
      </c>
      <c r="AF104" t="s" s="4">
        <v>726</v>
      </c>
      <c r="AG104" t="s" s="4">
        <v>727</v>
      </c>
    </row>
    <row r="105" ht="45.0" customHeight="true">
      <c r="A105" t="s" s="4">
        <v>768</v>
      </c>
      <c r="B105" t="s" s="4">
        <v>80</v>
      </c>
      <c r="C105" t="s" s="4">
        <v>81</v>
      </c>
      <c r="D105" t="s" s="4">
        <v>82</v>
      </c>
      <c r="E105" t="s" s="4">
        <v>399</v>
      </c>
      <c r="F105" t="s" s="4">
        <v>769</v>
      </c>
      <c r="G105" t="s" s="4">
        <v>770</v>
      </c>
      <c r="H105" t="s" s="4">
        <v>770</v>
      </c>
      <c r="I105" t="s" s="4">
        <v>718</v>
      </c>
      <c r="J105" t="s" s="4">
        <v>771</v>
      </c>
      <c r="K105" t="s" s="4">
        <v>772</v>
      </c>
      <c r="L105" t="s" s="4">
        <v>773</v>
      </c>
      <c r="M105" t="s" s="4">
        <v>413</v>
      </c>
      <c r="N105" t="s" s="4">
        <v>774</v>
      </c>
      <c r="O105" t="s" s="4">
        <v>723</v>
      </c>
      <c r="P105" t="s" s="4">
        <v>775</v>
      </c>
      <c r="Q105" t="s" s="4">
        <v>775</v>
      </c>
      <c r="R105" t="s" s="4">
        <v>776</v>
      </c>
      <c r="S105" t="s" s="4">
        <v>776</v>
      </c>
      <c r="T105" t="s" s="4">
        <v>776</v>
      </c>
      <c r="U105" t="s" s="4">
        <v>776</v>
      </c>
      <c r="V105" t="s" s="4">
        <v>776</v>
      </c>
      <c r="W105" t="s" s="4">
        <v>776</v>
      </c>
      <c r="X105" t="s" s="4">
        <v>776</v>
      </c>
      <c r="Y105" t="s" s="4">
        <v>776</v>
      </c>
      <c r="Z105" t="s" s="4">
        <v>776</v>
      </c>
      <c r="AA105" t="s" s="4">
        <v>776</v>
      </c>
      <c r="AB105" t="s" s="4">
        <v>776</v>
      </c>
      <c r="AC105" t="s" s="4">
        <v>776</v>
      </c>
      <c r="AD105" t="s" s="4">
        <v>776</v>
      </c>
      <c r="AE105" t="s" s="4">
        <v>725</v>
      </c>
      <c r="AF105" t="s" s="4">
        <v>726</v>
      </c>
      <c r="AG105" t="s" s="4">
        <v>727</v>
      </c>
    </row>
    <row r="106" ht="45.0" customHeight="true">
      <c r="A106" t="s" s="4">
        <v>777</v>
      </c>
      <c r="B106" t="s" s="4">
        <v>80</v>
      </c>
      <c r="C106" t="s" s="4">
        <v>81</v>
      </c>
      <c r="D106" t="s" s="4">
        <v>82</v>
      </c>
      <c r="E106" t="s" s="4">
        <v>399</v>
      </c>
      <c r="F106" t="s" s="4">
        <v>769</v>
      </c>
      <c r="G106" t="s" s="4">
        <v>770</v>
      </c>
      <c r="H106" t="s" s="4">
        <v>770</v>
      </c>
      <c r="I106" t="s" s="4">
        <v>718</v>
      </c>
      <c r="J106" t="s" s="4">
        <v>778</v>
      </c>
      <c r="K106" t="s" s="4">
        <v>110</v>
      </c>
      <c r="L106" t="s" s="4">
        <v>125</v>
      </c>
      <c r="M106" t="s" s="4">
        <v>413</v>
      </c>
      <c r="N106" t="s" s="4">
        <v>774</v>
      </c>
      <c r="O106" t="s" s="4">
        <v>723</v>
      </c>
      <c r="P106" t="s" s="4">
        <v>8</v>
      </c>
      <c r="Q106" t="s" s="4">
        <v>8</v>
      </c>
      <c r="R106" t="s" s="4">
        <v>779</v>
      </c>
      <c r="S106" t="s" s="4">
        <v>779</v>
      </c>
      <c r="T106" t="s" s="4">
        <v>779</v>
      </c>
      <c r="U106" t="s" s="4">
        <v>779</v>
      </c>
      <c r="V106" t="s" s="4">
        <v>779</v>
      </c>
      <c r="W106" t="s" s="4">
        <v>779</v>
      </c>
      <c r="X106" t="s" s="4">
        <v>779</v>
      </c>
      <c r="Y106" t="s" s="4">
        <v>779</v>
      </c>
      <c r="Z106" t="s" s="4">
        <v>779</v>
      </c>
      <c r="AA106" t="s" s="4">
        <v>779</v>
      </c>
      <c r="AB106" t="s" s="4">
        <v>779</v>
      </c>
      <c r="AC106" t="s" s="4">
        <v>779</v>
      </c>
      <c r="AD106" t="s" s="4">
        <v>779</v>
      </c>
      <c r="AE106" t="s" s="4">
        <v>725</v>
      </c>
      <c r="AF106" t="s" s="4">
        <v>726</v>
      </c>
      <c r="AG106" t="s" s="4">
        <v>727</v>
      </c>
    </row>
    <row r="107" ht="45.0" customHeight="true">
      <c r="A107" t="s" s="4">
        <v>780</v>
      </c>
      <c r="B107" t="s" s="4">
        <v>80</v>
      </c>
      <c r="C107" t="s" s="4">
        <v>81</v>
      </c>
      <c r="D107" t="s" s="4">
        <v>82</v>
      </c>
      <c r="E107" t="s" s="4">
        <v>399</v>
      </c>
      <c r="F107" t="s" s="4">
        <v>781</v>
      </c>
      <c r="G107" t="s" s="4">
        <v>782</v>
      </c>
      <c r="H107" t="s" s="4">
        <v>782</v>
      </c>
      <c r="I107" t="s" s="4">
        <v>718</v>
      </c>
      <c r="J107" t="s" s="4">
        <v>783</v>
      </c>
      <c r="K107" t="s" s="4">
        <v>560</v>
      </c>
      <c r="L107" t="s" s="4">
        <v>250</v>
      </c>
      <c r="M107" t="s" s="4">
        <v>413</v>
      </c>
      <c r="N107" t="s" s="4">
        <v>784</v>
      </c>
      <c r="O107" t="s" s="4">
        <v>723</v>
      </c>
      <c r="P107" t="s" s="4">
        <v>11</v>
      </c>
      <c r="Q107" t="s" s="4">
        <v>11</v>
      </c>
      <c r="R107" t="s" s="4">
        <v>785</v>
      </c>
      <c r="S107" t="s" s="4">
        <v>785</v>
      </c>
      <c r="T107" t="s" s="4">
        <v>785</v>
      </c>
      <c r="U107" t="s" s="4">
        <v>785</v>
      </c>
      <c r="V107" t="s" s="4">
        <v>785</v>
      </c>
      <c r="W107" t="s" s="4">
        <v>785</v>
      </c>
      <c r="X107" t="s" s="4">
        <v>785</v>
      </c>
      <c r="Y107" t="s" s="4">
        <v>785</v>
      </c>
      <c r="Z107" t="s" s="4">
        <v>785</v>
      </c>
      <c r="AA107" t="s" s="4">
        <v>785</v>
      </c>
      <c r="AB107" t="s" s="4">
        <v>785</v>
      </c>
      <c r="AC107" t="s" s="4">
        <v>785</v>
      </c>
      <c r="AD107" t="s" s="4">
        <v>785</v>
      </c>
      <c r="AE107" t="s" s="4">
        <v>725</v>
      </c>
      <c r="AF107" t="s" s="4">
        <v>726</v>
      </c>
      <c r="AG107" t="s" s="4">
        <v>727</v>
      </c>
    </row>
    <row r="108" ht="45.0" customHeight="true">
      <c r="A108" t="s" s="4">
        <v>786</v>
      </c>
      <c r="B108" t="s" s="4">
        <v>80</v>
      </c>
      <c r="C108" t="s" s="4">
        <v>81</v>
      </c>
      <c r="D108" t="s" s="4">
        <v>82</v>
      </c>
      <c r="E108" t="s" s="4">
        <v>399</v>
      </c>
      <c r="F108" t="s" s="4">
        <v>787</v>
      </c>
      <c r="G108" t="s" s="4">
        <v>788</v>
      </c>
      <c r="H108" t="s" s="4">
        <v>788</v>
      </c>
      <c r="I108" t="s" s="4">
        <v>718</v>
      </c>
      <c r="J108" t="s" s="4">
        <v>789</v>
      </c>
      <c r="K108" t="s" s="4">
        <v>125</v>
      </c>
      <c r="L108" t="s" s="4">
        <v>103</v>
      </c>
      <c r="M108" t="s" s="4">
        <v>413</v>
      </c>
      <c r="N108" t="s" s="4">
        <v>790</v>
      </c>
      <c r="O108" t="s" s="4">
        <v>723</v>
      </c>
      <c r="P108" t="s" s="4">
        <v>791</v>
      </c>
      <c r="Q108" t="s" s="4">
        <v>791</v>
      </c>
      <c r="R108" t="s" s="4">
        <v>792</v>
      </c>
      <c r="S108" t="s" s="4">
        <v>792</v>
      </c>
      <c r="T108" t="s" s="4">
        <v>792</v>
      </c>
      <c r="U108" t="s" s="4">
        <v>792</v>
      </c>
      <c r="V108" t="s" s="4">
        <v>792</v>
      </c>
      <c r="W108" t="s" s="4">
        <v>792</v>
      </c>
      <c r="X108" t="s" s="4">
        <v>792</v>
      </c>
      <c r="Y108" t="s" s="4">
        <v>792</v>
      </c>
      <c r="Z108" t="s" s="4">
        <v>792</v>
      </c>
      <c r="AA108" t="s" s="4">
        <v>792</v>
      </c>
      <c r="AB108" t="s" s="4">
        <v>792</v>
      </c>
      <c r="AC108" t="s" s="4">
        <v>792</v>
      </c>
      <c r="AD108" t="s" s="4">
        <v>792</v>
      </c>
      <c r="AE108" t="s" s="4">
        <v>725</v>
      </c>
      <c r="AF108" t="s" s="4">
        <v>726</v>
      </c>
      <c r="AG108" t="s" s="4">
        <v>727</v>
      </c>
    </row>
    <row r="109" ht="45.0" customHeight="true">
      <c r="A109" t="s" s="4">
        <v>793</v>
      </c>
      <c r="B109" t="s" s="4">
        <v>80</v>
      </c>
      <c r="C109" t="s" s="4">
        <v>81</v>
      </c>
      <c r="D109" t="s" s="4">
        <v>82</v>
      </c>
      <c r="E109" t="s" s="4">
        <v>399</v>
      </c>
      <c r="F109" t="s" s="4">
        <v>794</v>
      </c>
      <c r="G109" t="s" s="4">
        <v>795</v>
      </c>
      <c r="H109" t="s" s="4">
        <v>795</v>
      </c>
      <c r="I109" t="s" s="4">
        <v>718</v>
      </c>
      <c r="J109" t="s" s="4">
        <v>173</v>
      </c>
      <c r="K109" t="s" s="4">
        <v>89</v>
      </c>
      <c r="L109" t="s" s="4">
        <v>110</v>
      </c>
      <c r="M109" t="s" s="4">
        <v>90</v>
      </c>
      <c r="N109" t="s" s="4">
        <v>796</v>
      </c>
      <c r="O109" t="s" s="4">
        <v>723</v>
      </c>
      <c r="P109" t="s" s="4">
        <v>797</v>
      </c>
      <c r="Q109" t="s" s="4">
        <v>797</v>
      </c>
      <c r="R109" t="s" s="4">
        <v>798</v>
      </c>
      <c r="S109" t="s" s="4">
        <v>798</v>
      </c>
      <c r="T109" t="s" s="4">
        <v>798</v>
      </c>
      <c r="U109" t="s" s="4">
        <v>798</v>
      </c>
      <c r="V109" t="s" s="4">
        <v>798</v>
      </c>
      <c r="W109" t="s" s="4">
        <v>798</v>
      </c>
      <c r="X109" t="s" s="4">
        <v>798</v>
      </c>
      <c r="Y109" t="s" s="4">
        <v>798</v>
      </c>
      <c r="Z109" t="s" s="4">
        <v>798</v>
      </c>
      <c r="AA109" t="s" s="4">
        <v>798</v>
      </c>
      <c r="AB109" t="s" s="4">
        <v>798</v>
      </c>
      <c r="AC109" t="s" s="4">
        <v>798</v>
      </c>
      <c r="AD109" t="s" s="4">
        <v>798</v>
      </c>
      <c r="AE109" t="s" s="4">
        <v>725</v>
      </c>
      <c r="AF109" t="s" s="4">
        <v>726</v>
      </c>
      <c r="AG109" t="s" s="4">
        <v>727</v>
      </c>
    </row>
    <row r="110" ht="45.0" customHeight="true">
      <c r="A110" t="s" s="4">
        <v>799</v>
      </c>
      <c r="B110" t="s" s="4">
        <v>80</v>
      </c>
      <c r="C110" t="s" s="4">
        <v>81</v>
      </c>
      <c r="D110" t="s" s="4">
        <v>82</v>
      </c>
      <c r="E110" t="s" s="4">
        <v>399</v>
      </c>
      <c r="F110" t="s" s="4">
        <v>794</v>
      </c>
      <c r="G110" t="s" s="4">
        <v>800</v>
      </c>
      <c r="H110" t="s" s="4">
        <v>800</v>
      </c>
      <c r="I110" t="s" s="4">
        <v>718</v>
      </c>
      <c r="J110" t="s" s="4">
        <v>801</v>
      </c>
      <c r="K110" t="s" s="4">
        <v>250</v>
      </c>
      <c r="L110" t="s" s="4">
        <v>802</v>
      </c>
      <c r="M110" t="s" s="4">
        <v>413</v>
      </c>
      <c r="N110" t="s" s="4">
        <v>803</v>
      </c>
      <c r="O110" t="s" s="4">
        <v>723</v>
      </c>
      <c r="P110" t="s" s="4">
        <v>12</v>
      </c>
      <c r="Q110" t="s" s="4">
        <v>12</v>
      </c>
      <c r="R110" t="s" s="4">
        <v>804</v>
      </c>
      <c r="S110" t="s" s="4">
        <v>804</v>
      </c>
      <c r="T110" t="s" s="4">
        <v>804</v>
      </c>
      <c r="U110" t="s" s="4">
        <v>804</v>
      </c>
      <c r="V110" t="s" s="4">
        <v>804</v>
      </c>
      <c r="W110" t="s" s="4">
        <v>804</v>
      </c>
      <c r="X110" t="s" s="4">
        <v>804</v>
      </c>
      <c r="Y110" t="s" s="4">
        <v>804</v>
      </c>
      <c r="Z110" t="s" s="4">
        <v>804</v>
      </c>
      <c r="AA110" t="s" s="4">
        <v>804</v>
      </c>
      <c r="AB110" t="s" s="4">
        <v>804</v>
      </c>
      <c r="AC110" t="s" s="4">
        <v>804</v>
      </c>
      <c r="AD110" t="s" s="4">
        <v>804</v>
      </c>
      <c r="AE110" t="s" s="4">
        <v>725</v>
      </c>
      <c r="AF110" t="s" s="4">
        <v>726</v>
      </c>
      <c r="AG110" t="s" s="4">
        <v>805</v>
      </c>
    </row>
    <row r="111" ht="45.0" customHeight="true">
      <c r="A111" t="s" s="4">
        <v>806</v>
      </c>
      <c r="B111" t="s" s="4">
        <v>80</v>
      </c>
      <c r="C111" t="s" s="4">
        <v>81</v>
      </c>
      <c r="D111" t="s" s="4">
        <v>82</v>
      </c>
      <c r="E111" t="s" s="4">
        <v>399</v>
      </c>
      <c r="F111" t="s" s="4">
        <v>794</v>
      </c>
      <c r="G111" t="s" s="4">
        <v>807</v>
      </c>
      <c r="H111" t="s" s="4">
        <v>807</v>
      </c>
      <c r="I111" t="s" s="4">
        <v>718</v>
      </c>
      <c r="J111" t="s" s="4">
        <v>808</v>
      </c>
      <c r="K111" t="s" s="4">
        <v>809</v>
      </c>
      <c r="L111" t="s" s="4">
        <v>810</v>
      </c>
      <c r="M111" t="s" s="4">
        <v>413</v>
      </c>
      <c r="N111" t="s" s="4">
        <v>811</v>
      </c>
      <c r="O111" t="s" s="4">
        <v>723</v>
      </c>
      <c r="P111" t="s" s="4">
        <v>13</v>
      </c>
      <c r="Q111" t="s" s="4">
        <v>13</v>
      </c>
      <c r="R111" t="s" s="4">
        <v>812</v>
      </c>
      <c r="S111" t="s" s="4">
        <v>812</v>
      </c>
      <c r="T111" t="s" s="4">
        <v>812</v>
      </c>
      <c r="U111" t="s" s="4">
        <v>812</v>
      </c>
      <c r="V111" t="s" s="4">
        <v>812</v>
      </c>
      <c r="W111" t="s" s="4">
        <v>812</v>
      </c>
      <c r="X111" t="s" s="4">
        <v>812</v>
      </c>
      <c r="Y111" t="s" s="4">
        <v>812</v>
      </c>
      <c r="Z111" t="s" s="4">
        <v>812</v>
      </c>
      <c r="AA111" t="s" s="4">
        <v>812</v>
      </c>
      <c r="AB111" t="s" s="4">
        <v>812</v>
      </c>
      <c r="AC111" t="s" s="4">
        <v>812</v>
      </c>
      <c r="AD111" t="s" s="4">
        <v>812</v>
      </c>
      <c r="AE111" t="s" s="4">
        <v>725</v>
      </c>
      <c r="AF111" t="s" s="4">
        <v>726</v>
      </c>
      <c r="AG111" t="s" s="4">
        <v>805</v>
      </c>
    </row>
    <row r="112" ht="45.0" customHeight="true">
      <c r="A112" t="s" s="4">
        <v>813</v>
      </c>
      <c r="B112" t="s" s="4">
        <v>80</v>
      </c>
      <c r="C112" t="s" s="4">
        <v>81</v>
      </c>
      <c r="D112" t="s" s="4">
        <v>82</v>
      </c>
      <c r="E112" t="s" s="4">
        <v>399</v>
      </c>
      <c r="F112" t="s" s="4">
        <v>794</v>
      </c>
      <c r="G112" t="s" s="4">
        <v>814</v>
      </c>
      <c r="H112" t="s" s="4">
        <v>814</v>
      </c>
      <c r="I112" t="s" s="4">
        <v>718</v>
      </c>
      <c r="J112" t="s" s="4">
        <v>815</v>
      </c>
      <c r="K112" t="s" s="4">
        <v>816</v>
      </c>
      <c r="L112" t="s" s="4">
        <v>287</v>
      </c>
      <c r="M112" t="s" s="4">
        <v>413</v>
      </c>
      <c r="N112" t="s" s="4">
        <v>817</v>
      </c>
      <c r="O112" t="s" s="4">
        <v>723</v>
      </c>
      <c r="P112" t="s" s="4">
        <v>818</v>
      </c>
      <c r="Q112" t="s" s="4">
        <v>818</v>
      </c>
      <c r="R112" t="s" s="4">
        <v>819</v>
      </c>
      <c r="S112" t="s" s="4">
        <v>819</v>
      </c>
      <c r="T112" t="s" s="4">
        <v>819</v>
      </c>
      <c r="U112" t="s" s="4">
        <v>819</v>
      </c>
      <c r="V112" t="s" s="4">
        <v>819</v>
      </c>
      <c r="W112" t="s" s="4">
        <v>819</v>
      </c>
      <c r="X112" t="s" s="4">
        <v>819</v>
      </c>
      <c r="Y112" t="s" s="4">
        <v>819</v>
      </c>
      <c r="Z112" t="s" s="4">
        <v>819</v>
      </c>
      <c r="AA112" t="s" s="4">
        <v>819</v>
      </c>
      <c r="AB112" t="s" s="4">
        <v>819</v>
      </c>
      <c r="AC112" t="s" s="4">
        <v>819</v>
      </c>
      <c r="AD112" t="s" s="4">
        <v>819</v>
      </c>
      <c r="AE112" t="s" s="4">
        <v>725</v>
      </c>
      <c r="AF112" t="s" s="4">
        <v>726</v>
      </c>
      <c r="AG112" t="s" s="4">
        <v>805</v>
      </c>
    </row>
    <row r="113" ht="45.0" customHeight="true">
      <c r="A113" t="s" s="4">
        <v>820</v>
      </c>
      <c r="B113" t="s" s="4">
        <v>80</v>
      </c>
      <c r="C113" t="s" s="4">
        <v>81</v>
      </c>
      <c r="D113" t="s" s="4">
        <v>82</v>
      </c>
      <c r="E113" t="s" s="4">
        <v>399</v>
      </c>
      <c r="F113" t="s" s="4">
        <v>794</v>
      </c>
      <c r="G113" t="s" s="4">
        <v>821</v>
      </c>
      <c r="H113" t="s" s="4">
        <v>821</v>
      </c>
      <c r="I113" t="s" s="4">
        <v>718</v>
      </c>
      <c r="J113" t="s" s="4">
        <v>822</v>
      </c>
      <c r="K113" t="s" s="4">
        <v>217</v>
      </c>
      <c r="L113" t="s" s="4">
        <v>823</v>
      </c>
      <c r="M113" t="s" s="4">
        <v>413</v>
      </c>
      <c r="N113" t="s" s="4">
        <v>824</v>
      </c>
      <c r="O113" t="s" s="4">
        <v>723</v>
      </c>
      <c r="P113" t="s" s="4">
        <v>825</v>
      </c>
      <c r="Q113" t="s" s="4">
        <v>825</v>
      </c>
      <c r="R113" t="s" s="4">
        <v>826</v>
      </c>
      <c r="S113" t="s" s="4">
        <v>826</v>
      </c>
      <c r="T113" t="s" s="4">
        <v>826</v>
      </c>
      <c r="U113" t="s" s="4">
        <v>826</v>
      </c>
      <c r="V113" t="s" s="4">
        <v>826</v>
      </c>
      <c r="W113" t="s" s="4">
        <v>826</v>
      </c>
      <c r="X113" t="s" s="4">
        <v>826</v>
      </c>
      <c r="Y113" t="s" s="4">
        <v>826</v>
      </c>
      <c r="Z113" t="s" s="4">
        <v>826</v>
      </c>
      <c r="AA113" t="s" s="4">
        <v>826</v>
      </c>
      <c r="AB113" t="s" s="4">
        <v>826</v>
      </c>
      <c r="AC113" t="s" s="4">
        <v>826</v>
      </c>
      <c r="AD113" t="s" s="4">
        <v>826</v>
      </c>
      <c r="AE113" t="s" s="4">
        <v>725</v>
      </c>
      <c r="AF113" t="s" s="4">
        <v>726</v>
      </c>
      <c r="AG113" t="s" s="4">
        <v>805</v>
      </c>
    </row>
    <row r="114" ht="45.0" customHeight="true">
      <c r="A114" t="s" s="4">
        <v>827</v>
      </c>
      <c r="B114" t="s" s="4">
        <v>80</v>
      </c>
      <c r="C114" t="s" s="4">
        <v>81</v>
      </c>
      <c r="D114" t="s" s="4">
        <v>82</v>
      </c>
      <c r="E114" t="s" s="4">
        <v>399</v>
      </c>
      <c r="F114" t="s" s="4">
        <v>794</v>
      </c>
      <c r="G114" t="s" s="4">
        <v>828</v>
      </c>
      <c r="H114" t="s" s="4">
        <v>828</v>
      </c>
      <c r="I114" t="s" s="4">
        <v>718</v>
      </c>
      <c r="J114" t="s" s="4">
        <v>829</v>
      </c>
      <c r="K114" t="s" s="4">
        <v>830</v>
      </c>
      <c r="L114" t="s" s="4">
        <v>110</v>
      </c>
      <c r="M114" t="s" s="4">
        <v>90</v>
      </c>
      <c r="N114" t="s" s="4">
        <v>831</v>
      </c>
      <c r="O114" t="s" s="4">
        <v>723</v>
      </c>
      <c r="P114" t="s" s="4">
        <v>787</v>
      </c>
      <c r="Q114" t="s" s="4">
        <v>787</v>
      </c>
      <c r="R114" t="s" s="4">
        <v>832</v>
      </c>
      <c r="S114" t="s" s="4">
        <v>832</v>
      </c>
      <c r="T114" t="s" s="4">
        <v>832</v>
      </c>
      <c r="U114" t="s" s="4">
        <v>832</v>
      </c>
      <c r="V114" t="s" s="4">
        <v>832</v>
      </c>
      <c r="W114" t="s" s="4">
        <v>832</v>
      </c>
      <c r="X114" t="s" s="4">
        <v>832</v>
      </c>
      <c r="Y114" t="s" s="4">
        <v>832</v>
      </c>
      <c r="Z114" t="s" s="4">
        <v>832</v>
      </c>
      <c r="AA114" t="s" s="4">
        <v>832</v>
      </c>
      <c r="AB114" t="s" s="4">
        <v>832</v>
      </c>
      <c r="AC114" t="s" s="4">
        <v>832</v>
      </c>
      <c r="AD114" t="s" s="4">
        <v>832</v>
      </c>
      <c r="AE114" t="s" s="4">
        <v>725</v>
      </c>
      <c r="AF114" t="s" s="4">
        <v>726</v>
      </c>
      <c r="AG114" t="s" s="4">
        <v>805</v>
      </c>
    </row>
    <row r="115" ht="45.0" customHeight="true">
      <c r="A115" t="s" s="4">
        <v>833</v>
      </c>
      <c r="B115" t="s" s="4">
        <v>80</v>
      </c>
      <c r="C115" t="s" s="4">
        <v>81</v>
      </c>
      <c r="D115" t="s" s="4">
        <v>82</v>
      </c>
      <c r="E115" t="s" s="4">
        <v>399</v>
      </c>
      <c r="F115" t="s" s="4">
        <v>794</v>
      </c>
      <c r="G115" t="s" s="4">
        <v>834</v>
      </c>
      <c r="H115" t="s" s="4">
        <v>834</v>
      </c>
      <c r="I115" t="s" s="4">
        <v>718</v>
      </c>
      <c r="J115" t="s" s="4">
        <v>835</v>
      </c>
      <c r="K115" t="s" s="4">
        <v>836</v>
      </c>
      <c r="L115" t="s" s="4">
        <v>837</v>
      </c>
      <c r="M115" t="s" s="4">
        <v>413</v>
      </c>
      <c r="N115" t="s" s="4">
        <v>838</v>
      </c>
      <c r="O115" t="s" s="4">
        <v>723</v>
      </c>
      <c r="P115" t="s" s="4">
        <v>839</v>
      </c>
      <c r="Q115" t="s" s="4">
        <v>839</v>
      </c>
      <c r="R115" t="s" s="4">
        <v>840</v>
      </c>
      <c r="S115" t="s" s="4">
        <v>840</v>
      </c>
      <c r="T115" t="s" s="4">
        <v>840</v>
      </c>
      <c r="U115" t="s" s="4">
        <v>840</v>
      </c>
      <c r="V115" t="s" s="4">
        <v>840</v>
      </c>
      <c r="W115" t="s" s="4">
        <v>840</v>
      </c>
      <c r="X115" t="s" s="4">
        <v>840</v>
      </c>
      <c r="Y115" t="s" s="4">
        <v>840</v>
      </c>
      <c r="Z115" t="s" s="4">
        <v>840</v>
      </c>
      <c r="AA115" t="s" s="4">
        <v>840</v>
      </c>
      <c r="AB115" t="s" s="4">
        <v>840</v>
      </c>
      <c r="AC115" t="s" s="4">
        <v>840</v>
      </c>
      <c r="AD115" t="s" s="4">
        <v>840</v>
      </c>
      <c r="AE115" t="s" s="4">
        <v>725</v>
      </c>
      <c r="AF115" t="s" s="4">
        <v>726</v>
      </c>
      <c r="AG115" t="s" s="4">
        <v>805</v>
      </c>
    </row>
    <row r="116" ht="45.0" customHeight="true">
      <c r="A116" t="s" s="4">
        <v>841</v>
      </c>
      <c r="B116" t="s" s="4">
        <v>80</v>
      </c>
      <c r="C116" t="s" s="4">
        <v>81</v>
      </c>
      <c r="D116" t="s" s="4">
        <v>82</v>
      </c>
      <c r="E116" t="s" s="4">
        <v>399</v>
      </c>
      <c r="F116" t="s" s="4">
        <v>794</v>
      </c>
      <c r="G116" t="s" s="4">
        <v>821</v>
      </c>
      <c r="H116" t="s" s="4">
        <v>842</v>
      </c>
      <c r="I116" t="s" s="4">
        <v>718</v>
      </c>
      <c r="J116" t="s" s="4">
        <v>149</v>
      </c>
      <c r="K116" t="s" s="4">
        <v>732</v>
      </c>
      <c r="L116" t="s" s="4">
        <v>843</v>
      </c>
      <c r="M116" t="s" s="4">
        <v>90</v>
      </c>
      <c r="N116" t="s" s="4">
        <v>803</v>
      </c>
      <c r="O116" t="s" s="4">
        <v>723</v>
      </c>
      <c r="P116" t="s" s="4">
        <v>844</v>
      </c>
      <c r="Q116" t="s" s="4">
        <v>844</v>
      </c>
      <c r="R116" t="s" s="4">
        <v>845</v>
      </c>
      <c r="S116" t="s" s="4">
        <v>845</v>
      </c>
      <c r="T116" t="s" s="4">
        <v>845</v>
      </c>
      <c r="U116" t="s" s="4">
        <v>845</v>
      </c>
      <c r="V116" t="s" s="4">
        <v>845</v>
      </c>
      <c r="W116" t="s" s="4">
        <v>845</v>
      </c>
      <c r="X116" t="s" s="4">
        <v>845</v>
      </c>
      <c r="Y116" t="s" s="4">
        <v>845</v>
      </c>
      <c r="Z116" t="s" s="4">
        <v>845</v>
      </c>
      <c r="AA116" t="s" s="4">
        <v>845</v>
      </c>
      <c r="AB116" t="s" s="4">
        <v>845</v>
      </c>
      <c r="AC116" t="s" s="4">
        <v>845</v>
      </c>
      <c r="AD116" t="s" s="4">
        <v>845</v>
      </c>
      <c r="AE116" t="s" s="4">
        <v>725</v>
      </c>
      <c r="AF116" t="s" s="4">
        <v>726</v>
      </c>
      <c r="AG116" t="s" s="4">
        <v>805</v>
      </c>
    </row>
    <row r="117" ht="45.0" customHeight="true">
      <c r="A117" t="s" s="4">
        <v>846</v>
      </c>
      <c r="B117" t="s" s="4">
        <v>80</v>
      </c>
      <c r="C117" t="s" s="4">
        <v>81</v>
      </c>
      <c r="D117" t="s" s="4">
        <v>82</v>
      </c>
      <c r="E117" t="s" s="4">
        <v>399</v>
      </c>
      <c r="F117" t="s" s="4">
        <v>794</v>
      </c>
      <c r="G117" t="s" s="4">
        <v>847</v>
      </c>
      <c r="H117" t="s" s="4">
        <v>847</v>
      </c>
      <c r="I117" t="s" s="4">
        <v>718</v>
      </c>
      <c r="J117" t="s" s="4">
        <v>848</v>
      </c>
      <c r="K117" t="s" s="4">
        <v>765</v>
      </c>
      <c r="L117" t="s" s="4">
        <v>809</v>
      </c>
      <c r="M117" t="s" s="4">
        <v>90</v>
      </c>
      <c r="N117" t="s" s="4">
        <v>849</v>
      </c>
      <c r="O117" t="s" s="4">
        <v>723</v>
      </c>
      <c r="P117" t="s" s="4">
        <v>850</v>
      </c>
      <c r="Q117" t="s" s="4">
        <v>850</v>
      </c>
      <c r="R117" t="s" s="4">
        <v>851</v>
      </c>
      <c r="S117" t="s" s="4">
        <v>851</v>
      </c>
      <c r="T117" t="s" s="4">
        <v>851</v>
      </c>
      <c r="U117" t="s" s="4">
        <v>851</v>
      </c>
      <c r="V117" t="s" s="4">
        <v>851</v>
      </c>
      <c r="W117" t="s" s="4">
        <v>851</v>
      </c>
      <c r="X117" t="s" s="4">
        <v>851</v>
      </c>
      <c r="Y117" t="s" s="4">
        <v>851</v>
      </c>
      <c r="Z117" t="s" s="4">
        <v>851</v>
      </c>
      <c r="AA117" t="s" s="4">
        <v>851</v>
      </c>
      <c r="AB117" t="s" s="4">
        <v>851</v>
      </c>
      <c r="AC117" t="s" s="4">
        <v>851</v>
      </c>
      <c r="AD117" t="s" s="4">
        <v>851</v>
      </c>
      <c r="AE117" t="s" s="4">
        <v>725</v>
      </c>
      <c r="AF117" t="s" s="4">
        <v>726</v>
      </c>
      <c r="AG117" t="s" s="4">
        <v>805</v>
      </c>
    </row>
    <row r="118" ht="45.0" customHeight="true">
      <c r="A118" t="s" s="4">
        <v>852</v>
      </c>
      <c r="B118" t="s" s="4">
        <v>80</v>
      </c>
      <c r="C118" t="s" s="4">
        <v>81</v>
      </c>
      <c r="D118" t="s" s="4">
        <v>82</v>
      </c>
      <c r="E118" t="s" s="4">
        <v>399</v>
      </c>
      <c r="F118" t="s" s="4">
        <v>794</v>
      </c>
      <c r="G118" t="s" s="4">
        <v>853</v>
      </c>
      <c r="H118" t="s" s="4">
        <v>853</v>
      </c>
      <c r="I118" t="s" s="4">
        <v>718</v>
      </c>
      <c r="J118" t="s" s="4">
        <v>854</v>
      </c>
      <c r="K118" t="s" s="4">
        <v>217</v>
      </c>
      <c r="L118" t="s" s="4">
        <v>855</v>
      </c>
      <c r="M118" t="s" s="4">
        <v>90</v>
      </c>
      <c r="N118" t="s" s="4">
        <v>856</v>
      </c>
      <c r="O118" t="s" s="4">
        <v>723</v>
      </c>
      <c r="P118" t="s" s="4">
        <v>857</v>
      </c>
      <c r="Q118" t="s" s="4">
        <v>857</v>
      </c>
      <c r="R118" t="s" s="4">
        <v>858</v>
      </c>
      <c r="S118" t="s" s="4">
        <v>858</v>
      </c>
      <c r="T118" t="s" s="4">
        <v>858</v>
      </c>
      <c r="U118" t="s" s="4">
        <v>858</v>
      </c>
      <c r="V118" t="s" s="4">
        <v>858</v>
      </c>
      <c r="W118" t="s" s="4">
        <v>858</v>
      </c>
      <c r="X118" t="s" s="4">
        <v>858</v>
      </c>
      <c r="Y118" t="s" s="4">
        <v>858</v>
      </c>
      <c r="Z118" t="s" s="4">
        <v>858</v>
      </c>
      <c r="AA118" t="s" s="4">
        <v>858</v>
      </c>
      <c r="AB118" t="s" s="4">
        <v>858</v>
      </c>
      <c r="AC118" t="s" s="4">
        <v>858</v>
      </c>
      <c r="AD118" t="s" s="4">
        <v>858</v>
      </c>
      <c r="AE118" t="s" s="4">
        <v>725</v>
      </c>
      <c r="AF118" t="s" s="4">
        <v>726</v>
      </c>
      <c r="AG118" t="s" s="4">
        <v>805</v>
      </c>
    </row>
    <row r="119" ht="45.0" customHeight="true">
      <c r="A119" t="s" s="4">
        <v>859</v>
      </c>
      <c r="B119" t="s" s="4">
        <v>80</v>
      </c>
      <c r="C119" t="s" s="4">
        <v>81</v>
      </c>
      <c r="D119" t="s" s="4">
        <v>82</v>
      </c>
      <c r="E119" t="s" s="4">
        <v>399</v>
      </c>
      <c r="F119" t="s" s="4">
        <v>794</v>
      </c>
      <c r="G119" t="s" s="4">
        <v>860</v>
      </c>
      <c r="H119" t="s" s="4">
        <v>860</v>
      </c>
      <c r="I119" t="s" s="4">
        <v>718</v>
      </c>
      <c r="J119" t="s" s="4">
        <v>861</v>
      </c>
      <c r="K119" t="s" s="4">
        <v>862</v>
      </c>
      <c r="L119" t="s" s="4">
        <v>863</v>
      </c>
      <c r="M119" t="s" s="4">
        <v>413</v>
      </c>
      <c r="N119" t="s" s="4">
        <v>864</v>
      </c>
      <c r="O119" t="s" s="4">
        <v>723</v>
      </c>
      <c r="P119" t="s" s="4">
        <v>781</v>
      </c>
      <c r="Q119" t="s" s="4">
        <v>781</v>
      </c>
      <c r="R119" t="s" s="4">
        <v>865</v>
      </c>
      <c r="S119" t="s" s="4">
        <v>865</v>
      </c>
      <c r="T119" t="s" s="4">
        <v>865</v>
      </c>
      <c r="U119" t="s" s="4">
        <v>865</v>
      </c>
      <c r="V119" t="s" s="4">
        <v>865</v>
      </c>
      <c r="W119" t="s" s="4">
        <v>865</v>
      </c>
      <c r="X119" t="s" s="4">
        <v>865</v>
      </c>
      <c r="Y119" t="s" s="4">
        <v>865</v>
      </c>
      <c r="Z119" t="s" s="4">
        <v>865</v>
      </c>
      <c r="AA119" t="s" s="4">
        <v>865</v>
      </c>
      <c r="AB119" t="s" s="4">
        <v>865</v>
      </c>
      <c r="AC119" t="s" s="4">
        <v>865</v>
      </c>
      <c r="AD119" t="s" s="4">
        <v>865</v>
      </c>
      <c r="AE119" t="s" s="4">
        <v>725</v>
      </c>
      <c r="AF119" t="s" s="4">
        <v>726</v>
      </c>
      <c r="AG119" t="s" s="4">
        <v>805</v>
      </c>
    </row>
    <row r="120" ht="45.0" customHeight="true">
      <c r="A120" t="s" s="4">
        <v>866</v>
      </c>
      <c r="B120" t="s" s="4">
        <v>80</v>
      </c>
      <c r="C120" t="s" s="4">
        <v>81</v>
      </c>
      <c r="D120" t="s" s="4">
        <v>82</v>
      </c>
      <c r="E120" t="s" s="4">
        <v>867</v>
      </c>
      <c r="F120" t="s" s="4">
        <v>868</v>
      </c>
      <c r="G120" t="s" s="4">
        <v>869</v>
      </c>
      <c r="H120" t="s" s="4">
        <v>869</v>
      </c>
      <c r="I120" t="s" s="4">
        <v>870</v>
      </c>
      <c r="J120" t="s" s="4">
        <v>871</v>
      </c>
      <c r="K120" t="s" s="4">
        <v>872</v>
      </c>
      <c r="L120" t="s" s="4">
        <v>873</v>
      </c>
      <c r="M120" t="s" s="4">
        <v>413</v>
      </c>
      <c r="N120" t="s" s="4">
        <v>874</v>
      </c>
      <c r="O120" t="s" s="4">
        <v>874</v>
      </c>
      <c r="P120" t="s" s="4">
        <v>875</v>
      </c>
      <c r="Q120" t="s" s="4">
        <v>876</v>
      </c>
      <c r="R120" t="s" s="4">
        <v>877</v>
      </c>
      <c r="S120" t="s" s="4">
        <v>877</v>
      </c>
      <c r="T120" t="s" s="4">
        <v>877</v>
      </c>
      <c r="U120" t="s" s="4">
        <v>877</v>
      </c>
      <c r="V120" t="s" s="4">
        <v>877</v>
      </c>
      <c r="W120" t="s" s="4">
        <v>877</v>
      </c>
      <c r="X120" t="s" s="4">
        <v>877</v>
      </c>
      <c r="Y120" t="s" s="4">
        <v>877</v>
      </c>
      <c r="Z120" t="s" s="4">
        <v>877</v>
      </c>
      <c r="AA120" t="s" s="4">
        <v>877</v>
      </c>
      <c r="AB120" t="s" s="4">
        <v>877</v>
      </c>
      <c r="AC120" t="s" s="4">
        <v>877</v>
      </c>
      <c r="AD120" t="s" s="4">
        <v>877</v>
      </c>
      <c r="AE120" t="s" s="4">
        <v>878</v>
      </c>
      <c r="AF120" t="s" s="4">
        <v>82</v>
      </c>
      <c r="AG120" t="s" s="4">
        <v>879</v>
      </c>
    </row>
    <row r="121" ht="45.0" customHeight="true">
      <c r="A121" t="s" s="4">
        <v>880</v>
      </c>
      <c r="B121" t="s" s="4">
        <v>80</v>
      </c>
      <c r="C121" t="s" s="4">
        <v>81</v>
      </c>
      <c r="D121" t="s" s="4">
        <v>82</v>
      </c>
      <c r="E121" t="s" s="4">
        <v>867</v>
      </c>
      <c r="F121" t="s" s="4">
        <v>881</v>
      </c>
      <c r="G121" t="s" s="4">
        <v>882</v>
      </c>
      <c r="H121" t="s" s="4">
        <v>882</v>
      </c>
      <c r="I121" t="s" s="4">
        <v>883</v>
      </c>
      <c r="J121" t="s" s="4">
        <v>884</v>
      </c>
      <c r="K121" t="s" s="4">
        <v>885</v>
      </c>
      <c r="L121" t="s" s="4">
        <v>886</v>
      </c>
      <c r="M121" t="s" s="4">
        <v>90</v>
      </c>
      <c r="N121" t="s" s="4">
        <v>887</v>
      </c>
      <c r="O121" t="s" s="4">
        <v>887</v>
      </c>
      <c r="P121" t="s" s="4">
        <v>888</v>
      </c>
      <c r="Q121" t="s" s="4">
        <v>876</v>
      </c>
      <c r="R121" t="s" s="4">
        <v>889</v>
      </c>
      <c r="S121" t="s" s="4">
        <v>889</v>
      </c>
      <c r="T121" t="s" s="4">
        <v>889</v>
      </c>
      <c r="U121" t="s" s="4">
        <v>889</v>
      </c>
      <c r="V121" t="s" s="4">
        <v>889</v>
      </c>
      <c r="W121" t="s" s="4">
        <v>889</v>
      </c>
      <c r="X121" t="s" s="4">
        <v>889</v>
      </c>
      <c r="Y121" t="s" s="4">
        <v>889</v>
      </c>
      <c r="Z121" t="s" s="4">
        <v>889</v>
      </c>
      <c r="AA121" t="s" s="4">
        <v>889</v>
      </c>
      <c r="AB121" t="s" s="4">
        <v>889</v>
      </c>
      <c r="AC121" t="s" s="4">
        <v>889</v>
      </c>
      <c r="AD121" t="s" s="4">
        <v>889</v>
      </c>
      <c r="AE121" t="s" s="4">
        <v>878</v>
      </c>
      <c r="AF121" t="s" s="4">
        <v>82</v>
      </c>
      <c r="AG121" t="s" s="4">
        <v>879</v>
      </c>
    </row>
    <row r="122" ht="45.0" customHeight="true">
      <c r="A122" t="s" s="4">
        <v>890</v>
      </c>
      <c r="B122" t="s" s="4">
        <v>80</v>
      </c>
      <c r="C122" t="s" s="4">
        <v>81</v>
      </c>
      <c r="D122" t="s" s="4">
        <v>82</v>
      </c>
      <c r="E122" t="s" s="4">
        <v>867</v>
      </c>
      <c r="F122" t="s" s="4">
        <v>891</v>
      </c>
      <c r="G122" t="s" s="4">
        <v>892</v>
      </c>
      <c r="H122" t="s" s="4">
        <v>892</v>
      </c>
      <c r="I122" t="s" s="4">
        <v>893</v>
      </c>
      <c r="J122" t="s" s="4">
        <v>894</v>
      </c>
      <c r="K122" t="s" s="4">
        <v>895</v>
      </c>
      <c r="L122" t="s" s="4">
        <v>896</v>
      </c>
      <c r="M122" t="s" s="4">
        <v>413</v>
      </c>
      <c r="N122" t="s" s="4">
        <v>897</v>
      </c>
      <c r="O122" t="s" s="4">
        <v>897</v>
      </c>
      <c r="P122" t="s" s="4">
        <v>898</v>
      </c>
      <c r="Q122" t="s" s="4">
        <v>876</v>
      </c>
      <c r="R122" t="s" s="4">
        <v>899</v>
      </c>
      <c r="S122" t="s" s="4">
        <v>899</v>
      </c>
      <c r="T122" t="s" s="4">
        <v>899</v>
      </c>
      <c r="U122" t="s" s="4">
        <v>899</v>
      </c>
      <c r="V122" t="s" s="4">
        <v>899</v>
      </c>
      <c r="W122" t="s" s="4">
        <v>899</v>
      </c>
      <c r="X122" t="s" s="4">
        <v>899</v>
      </c>
      <c r="Y122" t="s" s="4">
        <v>899</v>
      </c>
      <c r="Z122" t="s" s="4">
        <v>899</v>
      </c>
      <c r="AA122" t="s" s="4">
        <v>899</v>
      </c>
      <c r="AB122" t="s" s="4">
        <v>899</v>
      </c>
      <c r="AC122" t="s" s="4">
        <v>899</v>
      </c>
      <c r="AD122" t="s" s="4">
        <v>899</v>
      </c>
      <c r="AE122" t="s" s="4">
        <v>878</v>
      </c>
      <c r="AF122" t="s" s="4">
        <v>82</v>
      </c>
      <c r="AG122" t="s" s="4">
        <v>879</v>
      </c>
    </row>
    <row r="123" ht="45.0" customHeight="true">
      <c r="A123" t="s" s="4">
        <v>900</v>
      </c>
      <c r="B123" t="s" s="4">
        <v>80</v>
      </c>
      <c r="C123" t="s" s="4">
        <v>81</v>
      </c>
      <c r="D123" t="s" s="4">
        <v>82</v>
      </c>
      <c r="E123" t="s" s="4">
        <v>867</v>
      </c>
      <c r="F123" t="s" s="4">
        <v>891</v>
      </c>
      <c r="G123" t="s" s="4">
        <v>892</v>
      </c>
      <c r="H123" t="s" s="4">
        <v>892</v>
      </c>
      <c r="I123" t="s" s="4">
        <v>893</v>
      </c>
      <c r="J123" t="s" s="4">
        <v>901</v>
      </c>
      <c r="K123" t="s" s="4">
        <v>902</v>
      </c>
      <c r="L123" t="s" s="4">
        <v>903</v>
      </c>
      <c r="M123" t="s" s="4">
        <v>413</v>
      </c>
      <c r="N123" t="s" s="4">
        <v>897</v>
      </c>
      <c r="O123" t="s" s="4">
        <v>897</v>
      </c>
      <c r="P123" t="s" s="4">
        <v>898</v>
      </c>
      <c r="Q123" t="s" s="4">
        <v>876</v>
      </c>
      <c r="R123" t="s" s="4">
        <v>904</v>
      </c>
      <c r="S123" t="s" s="4">
        <v>904</v>
      </c>
      <c r="T123" t="s" s="4">
        <v>904</v>
      </c>
      <c r="U123" t="s" s="4">
        <v>904</v>
      </c>
      <c r="V123" t="s" s="4">
        <v>904</v>
      </c>
      <c r="W123" t="s" s="4">
        <v>904</v>
      </c>
      <c r="X123" t="s" s="4">
        <v>904</v>
      </c>
      <c r="Y123" t="s" s="4">
        <v>904</v>
      </c>
      <c r="Z123" t="s" s="4">
        <v>904</v>
      </c>
      <c r="AA123" t="s" s="4">
        <v>904</v>
      </c>
      <c r="AB123" t="s" s="4">
        <v>904</v>
      </c>
      <c r="AC123" t="s" s="4">
        <v>904</v>
      </c>
      <c r="AD123" t="s" s="4">
        <v>904</v>
      </c>
      <c r="AE123" t="s" s="4">
        <v>878</v>
      </c>
      <c r="AF123" t="s" s="4">
        <v>82</v>
      </c>
      <c r="AG123" t="s" s="4">
        <v>879</v>
      </c>
    </row>
    <row r="124" ht="45.0" customHeight="true">
      <c r="A124" t="s" s="4">
        <v>905</v>
      </c>
      <c r="B124" t="s" s="4">
        <v>80</v>
      </c>
      <c r="C124" t="s" s="4">
        <v>81</v>
      </c>
      <c r="D124" t="s" s="4">
        <v>82</v>
      </c>
      <c r="E124" t="s" s="4">
        <v>867</v>
      </c>
      <c r="F124" t="s" s="4">
        <v>891</v>
      </c>
      <c r="G124" t="s" s="4">
        <v>892</v>
      </c>
      <c r="H124" t="s" s="4">
        <v>892</v>
      </c>
      <c r="I124" t="s" s="4">
        <v>893</v>
      </c>
      <c r="J124" t="s" s="4">
        <v>653</v>
      </c>
      <c r="K124" t="s" s="4">
        <v>906</v>
      </c>
      <c r="L124" t="s" s="4">
        <v>907</v>
      </c>
      <c r="M124" t="s" s="4">
        <v>90</v>
      </c>
      <c r="N124" t="s" s="4">
        <v>897</v>
      </c>
      <c r="O124" t="s" s="4">
        <v>897</v>
      </c>
      <c r="P124" t="s" s="4">
        <v>898</v>
      </c>
      <c r="Q124" t="s" s="4">
        <v>876</v>
      </c>
      <c r="R124" t="s" s="4">
        <v>908</v>
      </c>
      <c r="S124" t="s" s="4">
        <v>908</v>
      </c>
      <c r="T124" t="s" s="4">
        <v>908</v>
      </c>
      <c r="U124" t="s" s="4">
        <v>908</v>
      </c>
      <c r="V124" t="s" s="4">
        <v>908</v>
      </c>
      <c r="W124" t="s" s="4">
        <v>908</v>
      </c>
      <c r="X124" t="s" s="4">
        <v>908</v>
      </c>
      <c r="Y124" t="s" s="4">
        <v>908</v>
      </c>
      <c r="Z124" t="s" s="4">
        <v>908</v>
      </c>
      <c r="AA124" t="s" s="4">
        <v>908</v>
      </c>
      <c r="AB124" t="s" s="4">
        <v>908</v>
      </c>
      <c r="AC124" t="s" s="4">
        <v>908</v>
      </c>
      <c r="AD124" t="s" s="4">
        <v>908</v>
      </c>
      <c r="AE124" t="s" s="4">
        <v>878</v>
      </c>
      <c r="AF124" t="s" s="4">
        <v>82</v>
      </c>
      <c r="AG124" t="s" s="4">
        <v>879</v>
      </c>
    </row>
    <row r="125" ht="45.0" customHeight="true">
      <c r="A125" t="s" s="4">
        <v>909</v>
      </c>
      <c r="B125" t="s" s="4">
        <v>80</v>
      </c>
      <c r="C125" t="s" s="4">
        <v>81</v>
      </c>
      <c r="D125" t="s" s="4">
        <v>82</v>
      </c>
      <c r="E125" t="s" s="4">
        <v>399</v>
      </c>
      <c r="F125" t="s" s="4">
        <v>910</v>
      </c>
      <c r="G125" t="s" s="4">
        <v>911</v>
      </c>
      <c r="H125" t="s" s="4">
        <v>911</v>
      </c>
      <c r="I125" t="s" s="4">
        <v>912</v>
      </c>
      <c r="J125" t="s" s="4">
        <v>913</v>
      </c>
      <c r="K125" t="s" s="4">
        <v>914</v>
      </c>
      <c r="L125" t="s" s="4">
        <v>915</v>
      </c>
      <c r="M125" t="s" s="4">
        <v>413</v>
      </c>
      <c r="N125" t="s" s="4">
        <v>916</v>
      </c>
      <c r="O125" t="s" s="4">
        <v>916</v>
      </c>
      <c r="P125" t="s" s="4">
        <v>917</v>
      </c>
      <c r="Q125" t="s" s="4">
        <v>876</v>
      </c>
      <c r="R125" t="s" s="4">
        <v>918</v>
      </c>
      <c r="S125" t="s" s="4">
        <v>918</v>
      </c>
      <c r="T125" t="s" s="4">
        <v>918</v>
      </c>
      <c r="U125" t="s" s="4">
        <v>918</v>
      </c>
      <c r="V125" t="s" s="4">
        <v>918</v>
      </c>
      <c r="W125" t="s" s="4">
        <v>918</v>
      </c>
      <c r="X125" t="s" s="4">
        <v>918</v>
      </c>
      <c r="Y125" t="s" s="4">
        <v>918</v>
      </c>
      <c r="Z125" t="s" s="4">
        <v>918</v>
      </c>
      <c r="AA125" t="s" s="4">
        <v>918</v>
      </c>
      <c r="AB125" t="s" s="4">
        <v>918</v>
      </c>
      <c r="AC125" t="s" s="4">
        <v>918</v>
      </c>
      <c r="AD125" t="s" s="4">
        <v>918</v>
      </c>
      <c r="AE125" t="s" s="4">
        <v>878</v>
      </c>
      <c r="AF125" t="s" s="4">
        <v>82</v>
      </c>
      <c r="AG125" t="s" s="4">
        <v>879</v>
      </c>
    </row>
    <row r="126" ht="45.0" customHeight="true">
      <c r="A126" t="s" s="4">
        <v>919</v>
      </c>
      <c r="B126" t="s" s="4">
        <v>80</v>
      </c>
      <c r="C126" t="s" s="4">
        <v>81</v>
      </c>
      <c r="D126" t="s" s="4">
        <v>82</v>
      </c>
      <c r="E126" t="s" s="4">
        <v>399</v>
      </c>
      <c r="F126" t="s" s="4">
        <v>920</v>
      </c>
      <c r="G126" t="s" s="4">
        <v>921</v>
      </c>
      <c r="H126" t="s" s="4">
        <v>921</v>
      </c>
      <c r="I126" t="s" s="4">
        <v>922</v>
      </c>
      <c r="J126" t="s" s="4">
        <v>923</v>
      </c>
      <c r="K126" t="s" s="4">
        <v>924</v>
      </c>
      <c r="L126" t="s" s="4">
        <v>925</v>
      </c>
      <c r="M126" t="s" s="4">
        <v>413</v>
      </c>
      <c r="N126" t="s" s="4">
        <v>916</v>
      </c>
      <c r="O126" t="s" s="4">
        <v>916</v>
      </c>
      <c r="P126" t="s" s="4">
        <v>917</v>
      </c>
      <c r="Q126" t="s" s="4">
        <v>876</v>
      </c>
      <c r="R126" t="s" s="4">
        <v>926</v>
      </c>
      <c r="S126" t="s" s="4">
        <v>926</v>
      </c>
      <c r="T126" t="s" s="4">
        <v>926</v>
      </c>
      <c r="U126" t="s" s="4">
        <v>926</v>
      </c>
      <c r="V126" t="s" s="4">
        <v>926</v>
      </c>
      <c r="W126" t="s" s="4">
        <v>926</v>
      </c>
      <c r="X126" t="s" s="4">
        <v>926</v>
      </c>
      <c r="Y126" t="s" s="4">
        <v>926</v>
      </c>
      <c r="Z126" t="s" s="4">
        <v>926</v>
      </c>
      <c r="AA126" t="s" s="4">
        <v>926</v>
      </c>
      <c r="AB126" t="s" s="4">
        <v>926</v>
      </c>
      <c r="AC126" t="s" s="4">
        <v>926</v>
      </c>
      <c r="AD126" t="s" s="4">
        <v>926</v>
      </c>
      <c r="AE126" t="s" s="4">
        <v>878</v>
      </c>
      <c r="AF126" t="s" s="4">
        <v>82</v>
      </c>
      <c r="AG126" t="s" s="4">
        <v>879</v>
      </c>
    </row>
    <row r="127" ht="45.0" customHeight="true">
      <c r="A127" t="s" s="4">
        <v>927</v>
      </c>
      <c r="B127" t="s" s="4">
        <v>80</v>
      </c>
      <c r="C127" t="s" s="4">
        <v>81</v>
      </c>
      <c r="D127" t="s" s="4">
        <v>82</v>
      </c>
      <c r="E127" t="s" s="4">
        <v>399</v>
      </c>
      <c r="F127" t="s" s="4">
        <v>928</v>
      </c>
      <c r="G127" t="s" s="4">
        <v>929</v>
      </c>
      <c r="H127" t="s" s="4">
        <v>929</v>
      </c>
      <c r="I127" t="s" s="4">
        <v>930</v>
      </c>
      <c r="J127" t="s" s="4">
        <v>931</v>
      </c>
      <c r="K127" t="s" s="4">
        <v>932</v>
      </c>
      <c r="L127" t="s" s="4">
        <v>933</v>
      </c>
      <c r="M127" t="s" s="4">
        <v>90</v>
      </c>
      <c r="N127" t="s" s="4">
        <v>934</v>
      </c>
      <c r="O127" t="s" s="4">
        <v>934</v>
      </c>
      <c r="P127" t="s" s="4">
        <v>935</v>
      </c>
      <c r="Q127" t="s" s="4">
        <v>876</v>
      </c>
      <c r="R127" t="s" s="4">
        <v>936</v>
      </c>
      <c r="S127" t="s" s="4">
        <v>936</v>
      </c>
      <c r="T127" t="s" s="4">
        <v>936</v>
      </c>
      <c r="U127" t="s" s="4">
        <v>936</v>
      </c>
      <c r="V127" t="s" s="4">
        <v>936</v>
      </c>
      <c r="W127" t="s" s="4">
        <v>936</v>
      </c>
      <c r="X127" t="s" s="4">
        <v>936</v>
      </c>
      <c r="Y127" t="s" s="4">
        <v>936</v>
      </c>
      <c r="Z127" t="s" s="4">
        <v>936</v>
      </c>
      <c r="AA127" t="s" s="4">
        <v>936</v>
      </c>
      <c r="AB127" t="s" s="4">
        <v>936</v>
      </c>
      <c r="AC127" t="s" s="4">
        <v>936</v>
      </c>
      <c r="AD127" t="s" s="4">
        <v>936</v>
      </c>
      <c r="AE127" t="s" s="4">
        <v>878</v>
      </c>
      <c r="AF127" t="s" s="4">
        <v>82</v>
      </c>
      <c r="AG127" t="s" s="4">
        <v>879</v>
      </c>
    </row>
    <row r="128" ht="45.0" customHeight="true">
      <c r="A128" t="s" s="4">
        <v>937</v>
      </c>
      <c r="B128" t="s" s="4">
        <v>80</v>
      </c>
      <c r="C128" t="s" s="4">
        <v>81</v>
      </c>
      <c r="D128" t="s" s="4">
        <v>82</v>
      </c>
      <c r="E128" t="s" s="4">
        <v>399</v>
      </c>
      <c r="F128" t="s" s="4">
        <v>938</v>
      </c>
      <c r="G128" t="s" s="4">
        <v>939</v>
      </c>
      <c r="H128" t="s" s="4">
        <v>939</v>
      </c>
      <c r="I128" t="s" s="4">
        <v>940</v>
      </c>
      <c r="J128" t="s" s="4">
        <v>941</v>
      </c>
      <c r="K128" t="s" s="4">
        <v>924</v>
      </c>
      <c r="L128" t="s" s="4">
        <v>903</v>
      </c>
      <c r="M128" t="s" s="4">
        <v>90</v>
      </c>
      <c r="N128" t="s" s="4">
        <v>942</v>
      </c>
      <c r="O128" t="s" s="4">
        <v>942</v>
      </c>
      <c r="P128" t="s" s="4">
        <v>943</v>
      </c>
      <c r="Q128" t="s" s="4">
        <v>876</v>
      </c>
      <c r="R128" t="s" s="4">
        <v>944</v>
      </c>
      <c r="S128" t="s" s="4">
        <v>944</v>
      </c>
      <c r="T128" t="s" s="4">
        <v>944</v>
      </c>
      <c r="U128" t="s" s="4">
        <v>944</v>
      </c>
      <c r="V128" t="s" s="4">
        <v>944</v>
      </c>
      <c r="W128" t="s" s="4">
        <v>944</v>
      </c>
      <c r="X128" t="s" s="4">
        <v>944</v>
      </c>
      <c r="Y128" t="s" s="4">
        <v>944</v>
      </c>
      <c r="Z128" t="s" s="4">
        <v>944</v>
      </c>
      <c r="AA128" t="s" s="4">
        <v>944</v>
      </c>
      <c r="AB128" t="s" s="4">
        <v>944</v>
      </c>
      <c r="AC128" t="s" s="4">
        <v>944</v>
      </c>
      <c r="AD128" t="s" s="4">
        <v>944</v>
      </c>
      <c r="AE128" t="s" s="4">
        <v>878</v>
      </c>
      <c r="AF128" t="s" s="4">
        <v>82</v>
      </c>
      <c r="AG128" t="s" s="4">
        <v>879</v>
      </c>
    </row>
    <row r="129" ht="45.0" customHeight="true">
      <c r="A129" t="s" s="4">
        <v>945</v>
      </c>
      <c r="B129" t="s" s="4">
        <v>80</v>
      </c>
      <c r="C129" t="s" s="4">
        <v>81</v>
      </c>
      <c r="D129" t="s" s="4">
        <v>82</v>
      </c>
      <c r="E129" t="s" s="4">
        <v>399</v>
      </c>
      <c r="F129" t="s" s="4">
        <v>946</v>
      </c>
      <c r="G129" t="s" s="4">
        <v>947</v>
      </c>
      <c r="H129" t="s" s="4">
        <v>947</v>
      </c>
      <c r="I129" t="s" s="4">
        <v>948</v>
      </c>
      <c r="J129" t="s" s="4">
        <v>949</v>
      </c>
      <c r="K129" t="s" s="4">
        <v>950</v>
      </c>
      <c r="L129" t="s" s="4">
        <v>951</v>
      </c>
      <c r="M129" t="s" s="4">
        <v>90</v>
      </c>
      <c r="N129" t="s" s="4">
        <v>952</v>
      </c>
      <c r="O129" t="s" s="4">
        <v>952</v>
      </c>
      <c r="P129" t="s" s="4">
        <v>953</v>
      </c>
      <c r="Q129" t="s" s="4">
        <v>876</v>
      </c>
      <c r="R129" t="s" s="4">
        <v>954</v>
      </c>
      <c r="S129" t="s" s="4">
        <v>954</v>
      </c>
      <c r="T129" t="s" s="4">
        <v>954</v>
      </c>
      <c r="U129" t="s" s="4">
        <v>954</v>
      </c>
      <c r="V129" t="s" s="4">
        <v>954</v>
      </c>
      <c r="W129" t="s" s="4">
        <v>954</v>
      </c>
      <c r="X129" t="s" s="4">
        <v>954</v>
      </c>
      <c r="Y129" t="s" s="4">
        <v>954</v>
      </c>
      <c r="Z129" t="s" s="4">
        <v>954</v>
      </c>
      <c r="AA129" t="s" s="4">
        <v>954</v>
      </c>
      <c r="AB129" t="s" s="4">
        <v>954</v>
      </c>
      <c r="AC129" t="s" s="4">
        <v>954</v>
      </c>
      <c r="AD129" t="s" s="4">
        <v>954</v>
      </c>
      <c r="AE129" t="s" s="4">
        <v>878</v>
      </c>
      <c r="AF129" t="s" s="4">
        <v>82</v>
      </c>
      <c r="AG129" t="s" s="4">
        <v>879</v>
      </c>
    </row>
    <row r="130" ht="45.0" customHeight="true">
      <c r="A130" t="s" s="4">
        <v>955</v>
      </c>
      <c r="B130" t="s" s="4">
        <v>80</v>
      </c>
      <c r="C130" t="s" s="4">
        <v>81</v>
      </c>
      <c r="D130" t="s" s="4">
        <v>82</v>
      </c>
      <c r="E130" t="s" s="4">
        <v>399</v>
      </c>
      <c r="F130" t="s" s="4">
        <v>956</v>
      </c>
      <c r="G130" t="s" s="4">
        <v>957</v>
      </c>
      <c r="H130" t="s" s="4">
        <v>957</v>
      </c>
      <c r="I130" t="s" s="4">
        <v>958</v>
      </c>
      <c r="J130" t="s" s="4">
        <v>959</v>
      </c>
      <c r="K130" t="s" s="4">
        <v>960</v>
      </c>
      <c r="L130" t="s" s="4">
        <v>885</v>
      </c>
      <c r="M130" t="s" s="4">
        <v>413</v>
      </c>
      <c r="N130" t="s" s="4">
        <v>961</v>
      </c>
      <c r="O130" t="s" s="4">
        <v>961</v>
      </c>
      <c r="P130" t="s" s="4">
        <v>962</v>
      </c>
      <c r="Q130" t="s" s="4">
        <v>876</v>
      </c>
      <c r="R130" t="s" s="4">
        <v>963</v>
      </c>
      <c r="S130" t="s" s="4">
        <v>963</v>
      </c>
      <c r="T130" t="s" s="4">
        <v>963</v>
      </c>
      <c r="U130" t="s" s="4">
        <v>963</v>
      </c>
      <c r="V130" t="s" s="4">
        <v>963</v>
      </c>
      <c r="W130" t="s" s="4">
        <v>963</v>
      </c>
      <c r="X130" t="s" s="4">
        <v>963</v>
      </c>
      <c r="Y130" t="s" s="4">
        <v>963</v>
      </c>
      <c r="Z130" t="s" s="4">
        <v>963</v>
      </c>
      <c r="AA130" t="s" s="4">
        <v>963</v>
      </c>
      <c r="AB130" t="s" s="4">
        <v>963</v>
      </c>
      <c r="AC130" t="s" s="4">
        <v>963</v>
      </c>
      <c r="AD130" t="s" s="4">
        <v>963</v>
      </c>
      <c r="AE130" t="s" s="4">
        <v>878</v>
      </c>
      <c r="AF130" t="s" s="4">
        <v>82</v>
      </c>
      <c r="AG130" t="s" s="4">
        <v>879</v>
      </c>
    </row>
    <row r="131" ht="45.0" customHeight="true">
      <c r="A131" t="s" s="4">
        <v>964</v>
      </c>
      <c r="B131" t="s" s="4">
        <v>80</v>
      </c>
      <c r="C131" t="s" s="4">
        <v>81</v>
      </c>
      <c r="D131" t="s" s="4">
        <v>82</v>
      </c>
      <c r="E131" t="s" s="4">
        <v>399</v>
      </c>
      <c r="F131" t="s" s="4">
        <v>965</v>
      </c>
      <c r="G131" t="s" s="4">
        <v>966</v>
      </c>
      <c r="H131" t="s" s="4">
        <v>966</v>
      </c>
      <c r="I131" t="s" s="4">
        <v>967</v>
      </c>
      <c r="J131" t="s" s="4">
        <v>968</v>
      </c>
      <c r="K131" t="s" s="4">
        <v>969</v>
      </c>
      <c r="L131" t="s" s="4">
        <v>885</v>
      </c>
      <c r="M131" t="s" s="4">
        <v>413</v>
      </c>
      <c r="N131" t="s" s="4">
        <v>961</v>
      </c>
      <c r="O131" t="s" s="4">
        <v>961</v>
      </c>
      <c r="P131" t="s" s="4">
        <v>962</v>
      </c>
      <c r="Q131" t="s" s="4">
        <v>876</v>
      </c>
      <c r="R131" t="s" s="4">
        <v>970</v>
      </c>
      <c r="S131" t="s" s="4">
        <v>970</v>
      </c>
      <c r="T131" t="s" s="4">
        <v>970</v>
      </c>
      <c r="U131" t="s" s="4">
        <v>970</v>
      </c>
      <c r="V131" t="s" s="4">
        <v>970</v>
      </c>
      <c r="W131" t="s" s="4">
        <v>970</v>
      </c>
      <c r="X131" t="s" s="4">
        <v>970</v>
      </c>
      <c r="Y131" t="s" s="4">
        <v>970</v>
      </c>
      <c r="Z131" t="s" s="4">
        <v>970</v>
      </c>
      <c r="AA131" t="s" s="4">
        <v>970</v>
      </c>
      <c r="AB131" t="s" s="4">
        <v>970</v>
      </c>
      <c r="AC131" t="s" s="4">
        <v>970</v>
      </c>
      <c r="AD131" t="s" s="4">
        <v>970</v>
      </c>
      <c r="AE131" t="s" s="4">
        <v>878</v>
      </c>
      <c r="AF131" t="s" s="4">
        <v>82</v>
      </c>
      <c r="AG131" t="s" s="4">
        <v>879</v>
      </c>
    </row>
    <row r="132" ht="45.0" customHeight="true">
      <c r="A132" t="s" s="4">
        <v>971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972</v>
      </c>
      <c r="G132" t="s" s="4">
        <v>973</v>
      </c>
      <c r="H132" t="s" s="4">
        <v>973</v>
      </c>
      <c r="I132" t="s" s="4">
        <v>974</v>
      </c>
      <c r="J132" t="s" s="4">
        <v>975</v>
      </c>
      <c r="K132" t="s" s="4">
        <v>885</v>
      </c>
      <c r="L132" t="s" s="4">
        <v>924</v>
      </c>
      <c r="M132" t="s" s="4">
        <v>413</v>
      </c>
      <c r="N132" t="s" s="4">
        <v>976</v>
      </c>
      <c r="O132" t="s" s="4">
        <v>976</v>
      </c>
      <c r="P132" t="s" s="4">
        <v>977</v>
      </c>
      <c r="Q132" t="s" s="4">
        <v>876</v>
      </c>
      <c r="R132" t="s" s="4">
        <v>978</v>
      </c>
      <c r="S132" t="s" s="4">
        <v>978</v>
      </c>
      <c r="T132" t="s" s="4">
        <v>978</v>
      </c>
      <c r="U132" t="s" s="4">
        <v>978</v>
      </c>
      <c r="V132" t="s" s="4">
        <v>978</v>
      </c>
      <c r="W132" t="s" s="4">
        <v>978</v>
      </c>
      <c r="X132" t="s" s="4">
        <v>978</v>
      </c>
      <c r="Y132" t="s" s="4">
        <v>978</v>
      </c>
      <c r="Z132" t="s" s="4">
        <v>978</v>
      </c>
      <c r="AA132" t="s" s="4">
        <v>978</v>
      </c>
      <c r="AB132" t="s" s="4">
        <v>978</v>
      </c>
      <c r="AC132" t="s" s="4">
        <v>978</v>
      </c>
      <c r="AD132" t="s" s="4">
        <v>978</v>
      </c>
      <c r="AE132" t="s" s="4">
        <v>878</v>
      </c>
      <c r="AF132" t="s" s="4">
        <v>82</v>
      </c>
      <c r="AG132" t="s" s="4">
        <v>879</v>
      </c>
    </row>
    <row r="133" ht="45.0" customHeight="true">
      <c r="A133" t="s" s="4">
        <v>979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980</v>
      </c>
      <c r="G133" t="s" s="4">
        <v>981</v>
      </c>
      <c r="H133" t="s" s="4">
        <v>981</v>
      </c>
      <c r="I133" t="s" s="4">
        <v>974</v>
      </c>
      <c r="J133" t="s" s="4">
        <v>982</v>
      </c>
      <c r="K133" t="s" s="4">
        <v>960</v>
      </c>
      <c r="L133" t="s" s="4">
        <v>885</v>
      </c>
      <c r="M133" t="s" s="4">
        <v>90</v>
      </c>
      <c r="N133" t="s" s="4">
        <v>976</v>
      </c>
      <c r="O133" t="s" s="4">
        <v>976</v>
      </c>
      <c r="P133" t="s" s="4">
        <v>977</v>
      </c>
      <c r="Q133" t="s" s="4">
        <v>876</v>
      </c>
      <c r="R133" t="s" s="4">
        <v>983</v>
      </c>
      <c r="S133" t="s" s="4">
        <v>983</v>
      </c>
      <c r="T133" t="s" s="4">
        <v>983</v>
      </c>
      <c r="U133" t="s" s="4">
        <v>983</v>
      </c>
      <c r="V133" t="s" s="4">
        <v>983</v>
      </c>
      <c r="W133" t="s" s="4">
        <v>983</v>
      </c>
      <c r="X133" t="s" s="4">
        <v>983</v>
      </c>
      <c r="Y133" t="s" s="4">
        <v>983</v>
      </c>
      <c r="Z133" t="s" s="4">
        <v>983</v>
      </c>
      <c r="AA133" t="s" s="4">
        <v>983</v>
      </c>
      <c r="AB133" t="s" s="4">
        <v>983</v>
      </c>
      <c r="AC133" t="s" s="4">
        <v>983</v>
      </c>
      <c r="AD133" t="s" s="4">
        <v>983</v>
      </c>
      <c r="AE133" t="s" s="4">
        <v>878</v>
      </c>
      <c r="AF133" t="s" s="4">
        <v>82</v>
      </c>
      <c r="AG133" t="s" s="4">
        <v>879</v>
      </c>
    </row>
    <row r="134" ht="45.0" customHeight="true">
      <c r="A134" t="s" s="4">
        <v>984</v>
      </c>
      <c r="B134" t="s" s="4">
        <v>80</v>
      </c>
      <c r="C134" t="s" s="4">
        <v>81</v>
      </c>
      <c r="D134" t="s" s="4">
        <v>82</v>
      </c>
      <c r="E134" t="s" s="4">
        <v>399</v>
      </c>
      <c r="F134" t="s" s="4">
        <v>985</v>
      </c>
      <c r="G134" t="s" s="4">
        <v>986</v>
      </c>
      <c r="H134" t="s" s="4">
        <v>986</v>
      </c>
      <c r="I134" t="s" s="4">
        <v>987</v>
      </c>
      <c r="J134" t="s" s="4">
        <v>988</v>
      </c>
      <c r="K134" t="s" s="4">
        <v>989</v>
      </c>
      <c r="L134" t="s" s="4">
        <v>990</v>
      </c>
      <c r="M134" t="s" s="4">
        <v>90</v>
      </c>
      <c r="N134" t="s" s="4">
        <v>976</v>
      </c>
      <c r="O134" t="s" s="4">
        <v>976</v>
      </c>
      <c r="P134" t="s" s="4">
        <v>977</v>
      </c>
      <c r="Q134" t="s" s="4">
        <v>876</v>
      </c>
      <c r="R134" t="s" s="4">
        <v>991</v>
      </c>
      <c r="S134" t="s" s="4">
        <v>991</v>
      </c>
      <c r="T134" t="s" s="4">
        <v>991</v>
      </c>
      <c r="U134" t="s" s="4">
        <v>991</v>
      </c>
      <c r="V134" t="s" s="4">
        <v>991</v>
      </c>
      <c r="W134" t="s" s="4">
        <v>991</v>
      </c>
      <c r="X134" t="s" s="4">
        <v>991</v>
      </c>
      <c r="Y134" t="s" s="4">
        <v>991</v>
      </c>
      <c r="Z134" t="s" s="4">
        <v>991</v>
      </c>
      <c r="AA134" t="s" s="4">
        <v>991</v>
      </c>
      <c r="AB134" t="s" s="4">
        <v>991</v>
      </c>
      <c r="AC134" t="s" s="4">
        <v>991</v>
      </c>
      <c r="AD134" t="s" s="4">
        <v>991</v>
      </c>
      <c r="AE134" t="s" s="4">
        <v>878</v>
      </c>
      <c r="AF134" t="s" s="4">
        <v>82</v>
      </c>
      <c r="AG134" t="s" s="4">
        <v>879</v>
      </c>
    </row>
    <row r="135" ht="45.0" customHeight="true">
      <c r="A135" t="s" s="4">
        <v>992</v>
      </c>
      <c r="B135" t="s" s="4">
        <v>80</v>
      </c>
      <c r="C135" t="s" s="4">
        <v>81</v>
      </c>
      <c r="D135" t="s" s="4">
        <v>82</v>
      </c>
      <c r="E135" t="s" s="4">
        <v>399</v>
      </c>
      <c r="F135" t="s" s="4">
        <v>993</v>
      </c>
      <c r="G135" t="s" s="4">
        <v>994</v>
      </c>
      <c r="H135" t="s" s="4">
        <v>994</v>
      </c>
      <c r="I135" t="s" s="4">
        <v>967</v>
      </c>
      <c r="J135" t="s" s="4">
        <v>995</v>
      </c>
      <c r="K135" t="s" s="4">
        <v>996</v>
      </c>
      <c r="L135" t="s" s="4">
        <v>914</v>
      </c>
      <c r="M135" t="s" s="4">
        <v>90</v>
      </c>
      <c r="N135" t="s" s="4">
        <v>997</v>
      </c>
      <c r="O135" t="s" s="4">
        <v>997</v>
      </c>
      <c r="P135" t="s" s="4">
        <v>998</v>
      </c>
      <c r="Q135" t="s" s="4">
        <v>876</v>
      </c>
      <c r="R135" t="s" s="4">
        <v>999</v>
      </c>
      <c r="S135" t="s" s="4">
        <v>999</v>
      </c>
      <c r="T135" t="s" s="4">
        <v>999</v>
      </c>
      <c r="U135" t="s" s="4">
        <v>999</v>
      </c>
      <c r="V135" t="s" s="4">
        <v>999</v>
      </c>
      <c r="W135" t="s" s="4">
        <v>999</v>
      </c>
      <c r="X135" t="s" s="4">
        <v>999</v>
      </c>
      <c r="Y135" t="s" s="4">
        <v>999</v>
      </c>
      <c r="Z135" t="s" s="4">
        <v>999</v>
      </c>
      <c r="AA135" t="s" s="4">
        <v>999</v>
      </c>
      <c r="AB135" t="s" s="4">
        <v>999</v>
      </c>
      <c r="AC135" t="s" s="4">
        <v>999</v>
      </c>
      <c r="AD135" t="s" s="4">
        <v>999</v>
      </c>
      <c r="AE135" t="s" s="4">
        <v>878</v>
      </c>
      <c r="AF135" t="s" s="4">
        <v>82</v>
      </c>
      <c r="AG135" t="s" s="4">
        <v>879</v>
      </c>
    </row>
    <row r="136" ht="45.0" customHeight="true">
      <c r="A136" t="s" s="4">
        <v>1000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1001</v>
      </c>
      <c r="G136" t="s" s="4">
        <v>1002</v>
      </c>
      <c r="H136" t="s" s="4">
        <v>1002</v>
      </c>
      <c r="I136" t="s" s="4">
        <v>878</v>
      </c>
      <c r="J136" t="s" s="4">
        <v>1003</v>
      </c>
      <c r="K136" t="s" s="4">
        <v>907</v>
      </c>
      <c r="L136" t="s" s="4">
        <v>1004</v>
      </c>
      <c r="M136" t="s" s="4">
        <v>413</v>
      </c>
      <c r="N136" t="s" s="4">
        <v>1005</v>
      </c>
      <c r="O136" t="s" s="4">
        <v>1005</v>
      </c>
      <c r="P136" t="s" s="4">
        <v>1006</v>
      </c>
      <c r="Q136" t="s" s="4">
        <v>876</v>
      </c>
      <c r="R136" t="s" s="4">
        <v>1007</v>
      </c>
      <c r="S136" t="s" s="4">
        <v>1007</v>
      </c>
      <c r="T136" t="s" s="4">
        <v>1007</v>
      </c>
      <c r="U136" t="s" s="4">
        <v>1007</v>
      </c>
      <c r="V136" t="s" s="4">
        <v>1007</v>
      </c>
      <c r="W136" t="s" s="4">
        <v>1007</v>
      </c>
      <c r="X136" t="s" s="4">
        <v>1007</v>
      </c>
      <c r="Y136" t="s" s="4">
        <v>1007</v>
      </c>
      <c r="Z136" t="s" s="4">
        <v>1007</v>
      </c>
      <c r="AA136" t="s" s="4">
        <v>1007</v>
      </c>
      <c r="AB136" t="s" s="4">
        <v>1007</v>
      </c>
      <c r="AC136" t="s" s="4">
        <v>1007</v>
      </c>
      <c r="AD136" t="s" s="4">
        <v>1007</v>
      </c>
      <c r="AE136" t="s" s="4">
        <v>878</v>
      </c>
      <c r="AF136" t="s" s="4">
        <v>82</v>
      </c>
      <c r="AG136" t="s" s="4">
        <v>879</v>
      </c>
    </row>
    <row r="137" ht="45.0" customHeight="true">
      <c r="A137" t="s" s="4">
        <v>1008</v>
      </c>
      <c r="B137" t="s" s="4">
        <v>80</v>
      </c>
      <c r="C137" t="s" s="4">
        <v>81</v>
      </c>
      <c r="D137" t="s" s="4">
        <v>82</v>
      </c>
      <c r="E137" t="s" s="4">
        <v>399</v>
      </c>
      <c r="F137" t="s" s="4">
        <v>1009</v>
      </c>
      <c r="G137" t="s" s="4">
        <v>1010</v>
      </c>
      <c r="H137" t="s" s="4">
        <v>1010</v>
      </c>
      <c r="I137" t="s" s="4">
        <v>940</v>
      </c>
      <c r="J137" t="s" s="4">
        <v>1011</v>
      </c>
      <c r="K137" t="s" s="4">
        <v>996</v>
      </c>
      <c r="L137" t="s" s="4">
        <v>412</v>
      </c>
      <c r="M137" t="s" s="4">
        <v>90</v>
      </c>
      <c r="N137" t="s" s="4">
        <v>1012</v>
      </c>
      <c r="O137" t="s" s="4">
        <v>1012</v>
      </c>
      <c r="P137" t="s" s="4">
        <v>1013</v>
      </c>
      <c r="Q137" t="s" s="4">
        <v>876</v>
      </c>
      <c r="R137" t="s" s="4">
        <v>1014</v>
      </c>
      <c r="S137" t="s" s="4">
        <v>1014</v>
      </c>
      <c r="T137" t="s" s="4">
        <v>1014</v>
      </c>
      <c r="U137" t="s" s="4">
        <v>1014</v>
      </c>
      <c r="V137" t="s" s="4">
        <v>1014</v>
      </c>
      <c r="W137" t="s" s="4">
        <v>1014</v>
      </c>
      <c r="X137" t="s" s="4">
        <v>1014</v>
      </c>
      <c r="Y137" t="s" s="4">
        <v>1014</v>
      </c>
      <c r="Z137" t="s" s="4">
        <v>1014</v>
      </c>
      <c r="AA137" t="s" s="4">
        <v>1014</v>
      </c>
      <c r="AB137" t="s" s="4">
        <v>1014</v>
      </c>
      <c r="AC137" t="s" s="4">
        <v>1014</v>
      </c>
      <c r="AD137" t="s" s="4">
        <v>1014</v>
      </c>
      <c r="AE137" t="s" s="4">
        <v>878</v>
      </c>
      <c r="AF137" t="s" s="4">
        <v>82</v>
      </c>
      <c r="AG137" t="s" s="4">
        <v>879</v>
      </c>
    </row>
    <row r="138" ht="45.0" customHeight="true">
      <c r="A138" t="s" s="4">
        <v>1015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1016</v>
      </c>
      <c r="G138" t="s" s="4">
        <v>1017</v>
      </c>
      <c r="H138" t="s" s="4">
        <v>1017</v>
      </c>
      <c r="I138" t="s" s="4">
        <v>878</v>
      </c>
      <c r="J138" t="s" s="4">
        <v>1018</v>
      </c>
      <c r="K138" t="s" s="4">
        <v>903</v>
      </c>
      <c r="L138" t="s" s="4">
        <v>951</v>
      </c>
      <c r="M138" t="s" s="4">
        <v>413</v>
      </c>
      <c r="N138" t="s" s="4">
        <v>1012</v>
      </c>
      <c r="O138" t="s" s="4">
        <v>1012</v>
      </c>
      <c r="P138" t="s" s="4">
        <v>1019</v>
      </c>
      <c r="Q138" t="s" s="4">
        <v>876</v>
      </c>
      <c r="R138" t="s" s="4">
        <v>1020</v>
      </c>
      <c r="S138" t="s" s="4">
        <v>1020</v>
      </c>
      <c r="T138" t="s" s="4">
        <v>1020</v>
      </c>
      <c r="U138" t="s" s="4">
        <v>1020</v>
      </c>
      <c r="V138" t="s" s="4">
        <v>1020</v>
      </c>
      <c r="W138" t="s" s="4">
        <v>1020</v>
      </c>
      <c r="X138" t="s" s="4">
        <v>1020</v>
      </c>
      <c r="Y138" t="s" s="4">
        <v>1020</v>
      </c>
      <c r="Z138" t="s" s="4">
        <v>1020</v>
      </c>
      <c r="AA138" t="s" s="4">
        <v>1020</v>
      </c>
      <c r="AB138" t="s" s="4">
        <v>1020</v>
      </c>
      <c r="AC138" t="s" s="4">
        <v>1020</v>
      </c>
      <c r="AD138" t="s" s="4">
        <v>1020</v>
      </c>
      <c r="AE138" t="s" s="4">
        <v>878</v>
      </c>
      <c r="AF138" t="s" s="4">
        <v>82</v>
      </c>
      <c r="AG138" t="s" s="4">
        <v>879</v>
      </c>
    </row>
    <row r="139" ht="45.0" customHeight="true">
      <c r="A139" t="s" s="4">
        <v>1021</v>
      </c>
      <c r="B139" t="s" s="4">
        <v>80</v>
      </c>
      <c r="C139" t="s" s="4">
        <v>81</v>
      </c>
      <c r="D139" t="s" s="4">
        <v>82</v>
      </c>
      <c r="E139" t="s" s="4">
        <v>867</v>
      </c>
      <c r="F139" t="s" s="4">
        <v>891</v>
      </c>
      <c r="G139" t="s" s="4">
        <v>892</v>
      </c>
      <c r="H139" t="s" s="4">
        <v>892</v>
      </c>
      <c r="I139" t="s" s="4">
        <v>893</v>
      </c>
      <c r="J139" t="s" s="4">
        <v>1022</v>
      </c>
      <c r="K139" t="s" s="4">
        <v>1023</v>
      </c>
      <c r="L139" t="s" s="4">
        <v>1024</v>
      </c>
      <c r="M139" t="s" s="4">
        <v>413</v>
      </c>
      <c r="N139" t="s" s="4">
        <v>897</v>
      </c>
      <c r="O139" t="s" s="4">
        <v>897</v>
      </c>
      <c r="P139" t="s" s="4">
        <v>898</v>
      </c>
      <c r="Q139" t="s" s="4">
        <v>876</v>
      </c>
      <c r="R139" t="s" s="4">
        <v>1025</v>
      </c>
      <c r="S139" t="s" s="4">
        <v>1025</v>
      </c>
      <c r="T139" t="s" s="4">
        <v>1025</v>
      </c>
      <c r="U139" t="s" s="4">
        <v>1025</v>
      </c>
      <c r="V139" t="s" s="4">
        <v>1025</v>
      </c>
      <c r="W139" t="s" s="4">
        <v>1025</v>
      </c>
      <c r="X139" t="s" s="4">
        <v>1025</v>
      </c>
      <c r="Y139" t="s" s="4">
        <v>1025</v>
      </c>
      <c r="Z139" t="s" s="4">
        <v>1025</v>
      </c>
      <c r="AA139" t="s" s="4">
        <v>1025</v>
      </c>
      <c r="AB139" t="s" s="4">
        <v>1025</v>
      </c>
      <c r="AC139" t="s" s="4">
        <v>1025</v>
      </c>
      <c r="AD139" t="s" s="4">
        <v>1025</v>
      </c>
      <c r="AE139" t="s" s="4">
        <v>878</v>
      </c>
      <c r="AF139" t="s" s="4">
        <v>82</v>
      </c>
      <c r="AG139" t="s" s="4">
        <v>879</v>
      </c>
    </row>
    <row r="140" ht="45.0" customHeight="true">
      <c r="A140" t="s" s="4">
        <v>1026</v>
      </c>
      <c r="B140" t="s" s="4">
        <v>80</v>
      </c>
      <c r="C140" t="s" s="4">
        <v>81</v>
      </c>
      <c r="D140" t="s" s="4">
        <v>82</v>
      </c>
      <c r="E140" t="s" s="4">
        <v>867</v>
      </c>
      <c r="F140" t="s" s="4">
        <v>891</v>
      </c>
      <c r="G140" t="s" s="4">
        <v>892</v>
      </c>
      <c r="H140" t="s" s="4">
        <v>892</v>
      </c>
      <c r="I140" t="s" s="4">
        <v>893</v>
      </c>
      <c r="J140" t="s" s="4">
        <v>1027</v>
      </c>
      <c r="K140" t="s" s="4">
        <v>682</v>
      </c>
      <c r="L140" t="s" s="4">
        <v>1028</v>
      </c>
      <c r="M140" t="s" s="4">
        <v>413</v>
      </c>
      <c r="N140" t="s" s="4">
        <v>897</v>
      </c>
      <c r="O140" t="s" s="4">
        <v>897</v>
      </c>
      <c r="P140" t="s" s="4">
        <v>898</v>
      </c>
      <c r="Q140" t="s" s="4">
        <v>876</v>
      </c>
      <c r="R140" t="s" s="4">
        <v>1029</v>
      </c>
      <c r="S140" t="s" s="4">
        <v>1029</v>
      </c>
      <c r="T140" t="s" s="4">
        <v>1029</v>
      </c>
      <c r="U140" t="s" s="4">
        <v>1029</v>
      </c>
      <c r="V140" t="s" s="4">
        <v>1029</v>
      </c>
      <c r="W140" t="s" s="4">
        <v>1029</v>
      </c>
      <c r="X140" t="s" s="4">
        <v>1029</v>
      </c>
      <c r="Y140" t="s" s="4">
        <v>1029</v>
      </c>
      <c r="Z140" t="s" s="4">
        <v>1029</v>
      </c>
      <c r="AA140" t="s" s="4">
        <v>1029</v>
      </c>
      <c r="AB140" t="s" s="4">
        <v>1029</v>
      </c>
      <c r="AC140" t="s" s="4">
        <v>1029</v>
      </c>
      <c r="AD140" t="s" s="4">
        <v>1029</v>
      </c>
      <c r="AE140" t="s" s="4">
        <v>878</v>
      </c>
      <c r="AF140" t="s" s="4">
        <v>82</v>
      </c>
      <c r="AG140" t="s" s="4">
        <v>879</v>
      </c>
    </row>
    <row r="141" ht="45.0" customHeight="true">
      <c r="A141" t="s" s="4">
        <v>1030</v>
      </c>
      <c r="B141" t="s" s="4">
        <v>80</v>
      </c>
      <c r="C141" t="s" s="4">
        <v>81</v>
      </c>
      <c r="D141" t="s" s="4">
        <v>82</v>
      </c>
      <c r="E141" t="s" s="4">
        <v>867</v>
      </c>
      <c r="F141" t="s" s="4">
        <v>891</v>
      </c>
      <c r="G141" t="s" s="4">
        <v>892</v>
      </c>
      <c r="H141" t="s" s="4">
        <v>892</v>
      </c>
      <c r="I141" t="s" s="4">
        <v>893</v>
      </c>
      <c r="J141" t="s" s="4">
        <v>1031</v>
      </c>
      <c r="K141" t="s" s="4">
        <v>885</v>
      </c>
      <c r="L141" t="s" s="4">
        <v>896</v>
      </c>
      <c r="M141" t="s" s="4">
        <v>90</v>
      </c>
      <c r="N141" t="s" s="4">
        <v>897</v>
      </c>
      <c r="O141" t="s" s="4">
        <v>897</v>
      </c>
      <c r="P141" t="s" s="4">
        <v>898</v>
      </c>
      <c r="Q141" t="s" s="4">
        <v>876</v>
      </c>
      <c r="R141" t="s" s="4">
        <v>1032</v>
      </c>
      <c r="S141" t="s" s="4">
        <v>1032</v>
      </c>
      <c r="T141" t="s" s="4">
        <v>1032</v>
      </c>
      <c r="U141" t="s" s="4">
        <v>1032</v>
      </c>
      <c r="V141" t="s" s="4">
        <v>1032</v>
      </c>
      <c r="W141" t="s" s="4">
        <v>1032</v>
      </c>
      <c r="X141" t="s" s="4">
        <v>1032</v>
      </c>
      <c r="Y141" t="s" s="4">
        <v>1032</v>
      </c>
      <c r="Z141" t="s" s="4">
        <v>1032</v>
      </c>
      <c r="AA141" t="s" s="4">
        <v>1032</v>
      </c>
      <c r="AB141" t="s" s="4">
        <v>1032</v>
      </c>
      <c r="AC141" t="s" s="4">
        <v>1032</v>
      </c>
      <c r="AD141" t="s" s="4">
        <v>1032</v>
      </c>
      <c r="AE141" t="s" s="4">
        <v>878</v>
      </c>
      <c r="AF141" t="s" s="4">
        <v>82</v>
      </c>
      <c r="AG141" t="s" s="4">
        <v>879</v>
      </c>
    </row>
    <row r="142" ht="45.0" customHeight="true">
      <c r="A142" t="s" s="4">
        <v>1033</v>
      </c>
      <c r="B142" t="s" s="4">
        <v>80</v>
      </c>
      <c r="C142" t="s" s="4">
        <v>81</v>
      </c>
      <c r="D142" t="s" s="4">
        <v>82</v>
      </c>
      <c r="E142" t="s" s="4">
        <v>867</v>
      </c>
      <c r="F142" t="s" s="4">
        <v>891</v>
      </c>
      <c r="G142" t="s" s="4">
        <v>892</v>
      </c>
      <c r="H142" t="s" s="4">
        <v>892</v>
      </c>
      <c r="I142" t="s" s="4">
        <v>893</v>
      </c>
      <c r="J142" t="s" s="4">
        <v>1034</v>
      </c>
      <c r="K142" t="s" s="4">
        <v>990</v>
      </c>
      <c r="L142" t="s" s="4">
        <v>895</v>
      </c>
      <c r="M142" t="s" s="4">
        <v>413</v>
      </c>
      <c r="N142" t="s" s="4">
        <v>897</v>
      </c>
      <c r="O142" t="s" s="4">
        <v>897</v>
      </c>
      <c r="P142" t="s" s="4">
        <v>898</v>
      </c>
      <c r="Q142" t="s" s="4">
        <v>876</v>
      </c>
      <c r="R142" t="s" s="4">
        <v>1035</v>
      </c>
      <c r="S142" t="s" s="4">
        <v>1035</v>
      </c>
      <c r="T142" t="s" s="4">
        <v>1035</v>
      </c>
      <c r="U142" t="s" s="4">
        <v>1035</v>
      </c>
      <c r="V142" t="s" s="4">
        <v>1035</v>
      </c>
      <c r="W142" t="s" s="4">
        <v>1035</v>
      </c>
      <c r="X142" t="s" s="4">
        <v>1035</v>
      </c>
      <c r="Y142" t="s" s="4">
        <v>1035</v>
      </c>
      <c r="Z142" t="s" s="4">
        <v>1035</v>
      </c>
      <c r="AA142" t="s" s="4">
        <v>1035</v>
      </c>
      <c r="AB142" t="s" s="4">
        <v>1035</v>
      </c>
      <c r="AC142" t="s" s="4">
        <v>1035</v>
      </c>
      <c r="AD142" t="s" s="4">
        <v>1035</v>
      </c>
      <c r="AE142" t="s" s="4">
        <v>878</v>
      </c>
      <c r="AF142" t="s" s="4">
        <v>82</v>
      </c>
      <c r="AG142" t="s" s="4">
        <v>879</v>
      </c>
    </row>
    <row r="143" ht="45.0" customHeight="true">
      <c r="A143" t="s" s="4">
        <v>1036</v>
      </c>
      <c r="B143" t="s" s="4">
        <v>80</v>
      </c>
      <c r="C143" t="s" s="4">
        <v>81</v>
      </c>
      <c r="D143" t="s" s="4">
        <v>82</v>
      </c>
      <c r="E143" t="s" s="4">
        <v>867</v>
      </c>
      <c r="F143" t="s" s="4">
        <v>891</v>
      </c>
      <c r="G143" t="s" s="4">
        <v>892</v>
      </c>
      <c r="H143" t="s" s="4">
        <v>892</v>
      </c>
      <c r="I143" t="s" s="4">
        <v>893</v>
      </c>
      <c r="J143" t="s" s="4">
        <v>1037</v>
      </c>
      <c r="K143" t="s" s="4">
        <v>1038</v>
      </c>
      <c r="L143" t="s" s="4">
        <v>1039</v>
      </c>
      <c r="M143" t="s" s="4">
        <v>90</v>
      </c>
      <c r="N143" t="s" s="4">
        <v>897</v>
      </c>
      <c r="O143" t="s" s="4">
        <v>897</v>
      </c>
      <c r="P143" t="s" s="4">
        <v>898</v>
      </c>
      <c r="Q143" t="s" s="4">
        <v>876</v>
      </c>
      <c r="R143" t="s" s="4">
        <v>1040</v>
      </c>
      <c r="S143" t="s" s="4">
        <v>1040</v>
      </c>
      <c r="T143" t="s" s="4">
        <v>1040</v>
      </c>
      <c r="U143" t="s" s="4">
        <v>1040</v>
      </c>
      <c r="V143" t="s" s="4">
        <v>1040</v>
      </c>
      <c r="W143" t="s" s="4">
        <v>1040</v>
      </c>
      <c r="X143" t="s" s="4">
        <v>1040</v>
      </c>
      <c r="Y143" t="s" s="4">
        <v>1040</v>
      </c>
      <c r="Z143" t="s" s="4">
        <v>1040</v>
      </c>
      <c r="AA143" t="s" s="4">
        <v>1040</v>
      </c>
      <c r="AB143" t="s" s="4">
        <v>1040</v>
      </c>
      <c r="AC143" t="s" s="4">
        <v>1040</v>
      </c>
      <c r="AD143" t="s" s="4">
        <v>1040</v>
      </c>
      <c r="AE143" t="s" s="4">
        <v>878</v>
      </c>
      <c r="AF143" t="s" s="4">
        <v>82</v>
      </c>
      <c r="AG143" t="s" s="4">
        <v>879</v>
      </c>
    </row>
    <row r="144" ht="45.0" customHeight="true">
      <c r="A144" t="s" s="4">
        <v>1041</v>
      </c>
      <c r="B144" t="s" s="4">
        <v>80</v>
      </c>
      <c r="C144" t="s" s="4">
        <v>81</v>
      </c>
      <c r="D144" t="s" s="4">
        <v>82</v>
      </c>
      <c r="E144" t="s" s="4">
        <v>867</v>
      </c>
      <c r="F144" t="s" s="4">
        <v>891</v>
      </c>
      <c r="G144" t="s" s="4">
        <v>892</v>
      </c>
      <c r="H144" t="s" s="4">
        <v>892</v>
      </c>
      <c r="I144" t="s" s="4">
        <v>893</v>
      </c>
      <c r="J144" t="s" s="4">
        <v>1042</v>
      </c>
      <c r="K144" t="s" s="4">
        <v>411</v>
      </c>
      <c r="L144" t="s" s="4">
        <v>1043</v>
      </c>
      <c r="M144" t="s" s="4">
        <v>413</v>
      </c>
      <c r="N144" t="s" s="4">
        <v>897</v>
      </c>
      <c r="O144" t="s" s="4">
        <v>897</v>
      </c>
      <c r="P144" t="s" s="4">
        <v>898</v>
      </c>
      <c r="Q144" t="s" s="4">
        <v>876</v>
      </c>
      <c r="R144" t="s" s="4">
        <v>1044</v>
      </c>
      <c r="S144" t="s" s="4">
        <v>1044</v>
      </c>
      <c r="T144" t="s" s="4">
        <v>1044</v>
      </c>
      <c r="U144" t="s" s="4">
        <v>1044</v>
      </c>
      <c r="V144" t="s" s="4">
        <v>1044</v>
      </c>
      <c r="W144" t="s" s="4">
        <v>1044</v>
      </c>
      <c r="X144" t="s" s="4">
        <v>1044</v>
      </c>
      <c r="Y144" t="s" s="4">
        <v>1044</v>
      </c>
      <c r="Z144" t="s" s="4">
        <v>1044</v>
      </c>
      <c r="AA144" t="s" s="4">
        <v>1044</v>
      </c>
      <c r="AB144" t="s" s="4">
        <v>1044</v>
      </c>
      <c r="AC144" t="s" s="4">
        <v>1044</v>
      </c>
      <c r="AD144" t="s" s="4">
        <v>1044</v>
      </c>
      <c r="AE144" t="s" s="4">
        <v>878</v>
      </c>
      <c r="AF144" t="s" s="4">
        <v>82</v>
      </c>
      <c r="AG144" t="s" s="4">
        <v>879</v>
      </c>
    </row>
    <row r="145" ht="45.0" customHeight="true">
      <c r="A145" t="s" s="4">
        <v>1045</v>
      </c>
      <c r="B145" t="s" s="4">
        <v>80</v>
      </c>
      <c r="C145" t="s" s="4">
        <v>81</v>
      </c>
      <c r="D145" t="s" s="4">
        <v>82</v>
      </c>
      <c r="E145" t="s" s="4">
        <v>867</v>
      </c>
      <c r="F145" t="s" s="4">
        <v>891</v>
      </c>
      <c r="G145" t="s" s="4">
        <v>892</v>
      </c>
      <c r="H145" t="s" s="4">
        <v>892</v>
      </c>
      <c r="I145" t="s" s="4">
        <v>893</v>
      </c>
      <c r="J145" t="s" s="4">
        <v>1046</v>
      </c>
      <c r="K145" t="s" s="4">
        <v>1047</v>
      </c>
      <c r="L145" t="s" s="4">
        <v>872</v>
      </c>
      <c r="M145" t="s" s="4">
        <v>90</v>
      </c>
      <c r="N145" t="s" s="4">
        <v>897</v>
      </c>
      <c r="O145" t="s" s="4">
        <v>897</v>
      </c>
      <c r="P145" t="s" s="4">
        <v>898</v>
      </c>
      <c r="Q145" t="s" s="4">
        <v>876</v>
      </c>
      <c r="R145" t="s" s="4">
        <v>1048</v>
      </c>
      <c r="S145" t="s" s="4">
        <v>1048</v>
      </c>
      <c r="T145" t="s" s="4">
        <v>1048</v>
      </c>
      <c r="U145" t="s" s="4">
        <v>1048</v>
      </c>
      <c r="V145" t="s" s="4">
        <v>1048</v>
      </c>
      <c r="W145" t="s" s="4">
        <v>1048</v>
      </c>
      <c r="X145" t="s" s="4">
        <v>1048</v>
      </c>
      <c r="Y145" t="s" s="4">
        <v>1048</v>
      </c>
      <c r="Z145" t="s" s="4">
        <v>1048</v>
      </c>
      <c r="AA145" t="s" s="4">
        <v>1048</v>
      </c>
      <c r="AB145" t="s" s="4">
        <v>1048</v>
      </c>
      <c r="AC145" t="s" s="4">
        <v>1048</v>
      </c>
      <c r="AD145" t="s" s="4">
        <v>1048</v>
      </c>
      <c r="AE145" t="s" s="4">
        <v>878</v>
      </c>
      <c r="AF145" t="s" s="4">
        <v>82</v>
      </c>
      <c r="AG145" t="s" s="4">
        <v>879</v>
      </c>
    </row>
    <row r="146" ht="45.0" customHeight="true">
      <c r="A146" t="s" s="4">
        <v>1049</v>
      </c>
      <c r="B146" t="s" s="4">
        <v>80</v>
      </c>
      <c r="C146" t="s" s="4">
        <v>81</v>
      </c>
      <c r="D146" t="s" s="4">
        <v>82</v>
      </c>
      <c r="E146" t="s" s="4">
        <v>399</v>
      </c>
      <c r="F146" t="s" s="4">
        <v>1050</v>
      </c>
      <c r="G146" t="s" s="4">
        <v>1051</v>
      </c>
      <c r="H146" t="s" s="4">
        <v>1051</v>
      </c>
      <c r="I146" t="s" s="4">
        <v>1052</v>
      </c>
      <c r="J146" t="s" s="4">
        <v>423</v>
      </c>
      <c r="K146" t="s" s="4">
        <v>642</v>
      </c>
      <c r="L146" t="s" s="4">
        <v>1053</v>
      </c>
      <c r="M146" t="s" s="4">
        <v>90</v>
      </c>
      <c r="N146" t="s" s="4">
        <v>961</v>
      </c>
      <c r="O146" t="s" s="4">
        <v>961</v>
      </c>
      <c r="P146" t="s" s="4">
        <v>1054</v>
      </c>
      <c r="Q146" t="s" s="4">
        <v>876</v>
      </c>
      <c r="R146" t="s" s="4">
        <v>1055</v>
      </c>
      <c r="S146" t="s" s="4">
        <v>1055</v>
      </c>
      <c r="T146" t="s" s="4">
        <v>1055</v>
      </c>
      <c r="U146" t="s" s="4">
        <v>1055</v>
      </c>
      <c r="V146" t="s" s="4">
        <v>1055</v>
      </c>
      <c r="W146" t="s" s="4">
        <v>1055</v>
      </c>
      <c r="X146" t="s" s="4">
        <v>1055</v>
      </c>
      <c r="Y146" t="s" s="4">
        <v>1055</v>
      </c>
      <c r="Z146" t="s" s="4">
        <v>1055</v>
      </c>
      <c r="AA146" t="s" s="4">
        <v>1055</v>
      </c>
      <c r="AB146" t="s" s="4">
        <v>1055</v>
      </c>
      <c r="AC146" t="s" s="4">
        <v>1055</v>
      </c>
      <c r="AD146" t="s" s="4">
        <v>1055</v>
      </c>
      <c r="AE146" t="s" s="4">
        <v>878</v>
      </c>
      <c r="AF146" t="s" s="4">
        <v>82</v>
      </c>
      <c r="AG146" t="s" s="4">
        <v>879</v>
      </c>
    </row>
    <row r="147" ht="45.0" customHeight="true">
      <c r="A147" t="s" s="4">
        <v>1056</v>
      </c>
      <c r="B147" t="s" s="4">
        <v>80</v>
      </c>
      <c r="C147" t="s" s="4">
        <v>81</v>
      </c>
      <c r="D147" t="s" s="4">
        <v>82</v>
      </c>
      <c r="E147" t="s" s="4">
        <v>399</v>
      </c>
      <c r="F147" t="s" s="4">
        <v>1057</v>
      </c>
      <c r="G147" t="s" s="4">
        <v>1058</v>
      </c>
      <c r="H147" t="s" s="4">
        <v>1058</v>
      </c>
      <c r="I147" t="s" s="4">
        <v>930</v>
      </c>
      <c r="J147" t="s" s="4">
        <v>1059</v>
      </c>
      <c r="K147" t="s" s="4">
        <v>1060</v>
      </c>
      <c r="L147" t="s" s="4">
        <v>1039</v>
      </c>
      <c r="M147" t="s" s="4">
        <v>413</v>
      </c>
      <c r="N147" t="s" s="4">
        <v>1061</v>
      </c>
      <c r="O147" t="s" s="4">
        <v>1061</v>
      </c>
      <c r="P147" t="s" s="4">
        <v>1062</v>
      </c>
      <c r="Q147" t="s" s="4">
        <v>876</v>
      </c>
      <c r="R147" t="s" s="4">
        <v>1063</v>
      </c>
      <c r="S147" t="s" s="4">
        <v>1063</v>
      </c>
      <c r="T147" t="s" s="4">
        <v>1063</v>
      </c>
      <c r="U147" t="s" s="4">
        <v>1063</v>
      </c>
      <c r="V147" t="s" s="4">
        <v>1063</v>
      </c>
      <c r="W147" t="s" s="4">
        <v>1063</v>
      </c>
      <c r="X147" t="s" s="4">
        <v>1063</v>
      </c>
      <c r="Y147" t="s" s="4">
        <v>1063</v>
      </c>
      <c r="Z147" t="s" s="4">
        <v>1063</v>
      </c>
      <c r="AA147" t="s" s="4">
        <v>1063</v>
      </c>
      <c r="AB147" t="s" s="4">
        <v>1063</v>
      </c>
      <c r="AC147" t="s" s="4">
        <v>1063</v>
      </c>
      <c r="AD147" t="s" s="4">
        <v>1063</v>
      </c>
      <c r="AE147" t="s" s="4">
        <v>878</v>
      </c>
      <c r="AF147" t="s" s="4">
        <v>82</v>
      </c>
      <c r="AG147" t="s" s="4">
        <v>879</v>
      </c>
    </row>
    <row r="148" ht="45.0" customHeight="true">
      <c r="A148" t="s" s="4">
        <v>1064</v>
      </c>
      <c r="B148" t="s" s="4">
        <v>80</v>
      </c>
      <c r="C148" t="s" s="4">
        <v>81</v>
      </c>
      <c r="D148" t="s" s="4">
        <v>82</v>
      </c>
      <c r="E148" t="s" s="4">
        <v>399</v>
      </c>
      <c r="F148" t="s" s="4">
        <v>1065</v>
      </c>
      <c r="G148" t="s" s="4">
        <v>1066</v>
      </c>
      <c r="H148" t="s" s="4">
        <v>1066</v>
      </c>
      <c r="I148" t="s" s="4">
        <v>883</v>
      </c>
      <c r="J148" t="s" s="4">
        <v>1037</v>
      </c>
      <c r="K148" t="s" s="4">
        <v>895</v>
      </c>
      <c r="L148" t="s" s="4">
        <v>1067</v>
      </c>
      <c r="M148" t="s" s="4">
        <v>90</v>
      </c>
      <c r="N148" t="s" s="4">
        <v>1068</v>
      </c>
      <c r="O148" t="s" s="4">
        <v>1068</v>
      </c>
      <c r="P148" t="s" s="4">
        <v>1069</v>
      </c>
      <c r="Q148" t="s" s="4">
        <v>876</v>
      </c>
      <c r="R148" t="s" s="4">
        <v>1070</v>
      </c>
      <c r="S148" t="s" s="4">
        <v>1070</v>
      </c>
      <c r="T148" t="s" s="4">
        <v>1070</v>
      </c>
      <c r="U148" t="s" s="4">
        <v>1070</v>
      </c>
      <c r="V148" t="s" s="4">
        <v>1070</v>
      </c>
      <c r="W148" t="s" s="4">
        <v>1070</v>
      </c>
      <c r="X148" t="s" s="4">
        <v>1070</v>
      </c>
      <c r="Y148" t="s" s="4">
        <v>1070</v>
      </c>
      <c r="Z148" t="s" s="4">
        <v>1070</v>
      </c>
      <c r="AA148" t="s" s="4">
        <v>1070</v>
      </c>
      <c r="AB148" t="s" s="4">
        <v>1070</v>
      </c>
      <c r="AC148" t="s" s="4">
        <v>1070</v>
      </c>
      <c r="AD148" t="s" s="4">
        <v>1070</v>
      </c>
      <c r="AE148" t="s" s="4">
        <v>878</v>
      </c>
      <c r="AF148" t="s" s="4">
        <v>82</v>
      </c>
      <c r="AG148" t="s" s="4">
        <v>879</v>
      </c>
    </row>
    <row r="149" ht="45.0" customHeight="true">
      <c r="A149" t="s" s="4">
        <v>1071</v>
      </c>
      <c r="B149" t="s" s="4">
        <v>80</v>
      </c>
      <c r="C149" t="s" s="4">
        <v>81</v>
      </c>
      <c r="D149" t="s" s="4">
        <v>82</v>
      </c>
      <c r="E149" t="s" s="4">
        <v>399</v>
      </c>
      <c r="F149" t="s" s="4">
        <v>1072</v>
      </c>
      <c r="G149" t="s" s="4">
        <v>1073</v>
      </c>
      <c r="H149" t="s" s="4">
        <v>1073</v>
      </c>
      <c r="I149" t="s" s="4">
        <v>1074</v>
      </c>
      <c r="J149" t="s" s="4">
        <v>1075</v>
      </c>
      <c r="K149" t="s" s="4">
        <v>1076</v>
      </c>
      <c r="L149" t="s" s="4">
        <v>990</v>
      </c>
      <c r="M149" t="s" s="4">
        <v>90</v>
      </c>
      <c r="N149" t="s" s="4">
        <v>1068</v>
      </c>
      <c r="O149" t="s" s="4">
        <v>1068</v>
      </c>
      <c r="P149" t="s" s="4">
        <v>1069</v>
      </c>
      <c r="Q149" t="s" s="4">
        <v>876</v>
      </c>
      <c r="R149" t="s" s="4">
        <v>1077</v>
      </c>
      <c r="S149" t="s" s="4">
        <v>1077</v>
      </c>
      <c r="T149" t="s" s="4">
        <v>1077</v>
      </c>
      <c r="U149" t="s" s="4">
        <v>1077</v>
      </c>
      <c r="V149" t="s" s="4">
        <v>1077</v>
      </c>
      <c r="W149" t="s" s="4">
        <v>1077</v>
      </c>
      <c r="X149" t="s" s="4">
        <v>1077</v>
      </c>
      <c r="Y149" t="s" s="4">
        <v>1077</v>
      </c>
      <c r="Z149" t="s" s="4">
        <v>1077</v>
      </c>
      <c r="AA149" t="s" s="4">
        <v>1077</v>
      </c>
      <c r="AB149" t="s" s="4">
        <v>1077</v>
      </c>
      <c r="AC149" t="s" s="4">
        <v>1077</v>
      </c>
      <c r="AD149" t="s" s="4">
        <v>1077</v>
      </c>
      <c r="AE149" t="s" s="4">
        <v>878</v>
      </c>
      <c r="AF149" t="s" s="4">
        <v>82</v>
      </c>
      <c r="AG149" t="s" s="4">
        <v>879</v>
      </c>
    </row>
    <row r="150" ht="45.0" customHeight="true">
      <c r="A150" t="s" s="4">
        <v>1078</v>
      </c>
      <c r="B150" t="s" s="4">
        <v>80</v>
      </c>
      <c r="C150" t="s" s="4">
        <v>81</v>
      </c>
      <c r="D150" t="s" s="4">
        <v>82</v>
      </c>
      <c r="E150" t="s" s="4">
        <v>399</v>
      </c>
      <c r="F150" t="s" s="4">
        <v>1079</v>
      </c>
      <c r="G150" t="s" s="4">
        <v>1080</v>
      </c>
      <c r="H150" t="s" s="4">
        <v>1080</v>
      </c>
      <c r="I150" t="s" s="4">
        <v>878</v>
      </c>
      <c r="J150" t="s" s="4">
        <v>1081</v>
      </c>
      <c r="K150" t="s" s="4">
        <v>903</v>
      </c>
      <c r="L150" t="s" s="4">
        <v>906</v>
      </c>
      <c r="M150" t="s" s="4">
        <v>90</v>
      </c>
      <c r="N150" t="s" s="4">
        <v>1082</v>
      </c>
      <c r="O150" t="s" s="4">
        <v>1082</v>
      </c>
      <c r="P150" t="s" s="4">
        <v>1083</v>
      </c>
      <c r="Q150" t="s" s="4">
        <v>876</v>
      </c>
      <c r="R150" t="s" s="4">
        <v>1084</v>
      </c>
      <c r="S150" t="s" s="4">
        <v>1084</v>
      </c>
      <c r="T150" t="s" s="4">
        <v>1084</v>
      </c>
      <c r="U150" t="s" s="4">
        <v>1084</v>
      </c>
      <c r="V150" t="s" s="4">
        <v>1084</v>
      </c>
      <c r="W150" t="s" s="4">
        <v>1084</v>
      </c>
      <c r="X150" t="s" s="4">
        <v>1084</v>
      </c>
      <c r="Y150" t="s" s="4">
        <v>1084</v>
      </c>
      <c r="Z150" t="s" s="4">
        <v>1084</v>
      </c>
      <c r="AA150" t="s" s="4">
        <v>1084</v>
      </c>
      <c r="AB150" t="s" s="4">
        <v>1084</v>
      </c>
      <c r="AC150" t="s" s="4">
        <v>1084</v>
      </c>
      <c r="AD150" t="s" s="4">
        <v>1084</v>
      </c>
      <c r="AE150" t="s" s="4">
        <v>878</v>
      </c>
      <c r="AF150" t="s" s="4">
        <v>82</v>
      </c>
      <c r="AG150" t="s" s="4">
        <v>879</v>
      </c>
    </row>
    <row r="151" ht="45.0" customHeight="true">
      <c r="A151" t="s" s="4">
        <v>1085</v>
      </c>
      <c r="B151" t="s" s="4">
        <v>80</v>
      </c>
      <c r="C151" t="s" s="4">
        <v>81</v>
      </c>
      <c r="D151" t="s" s="4">
        <v>82</v>
      </c>
      <c r="E151" t="s" s="4">
        <v>399</v>
      </c>
      <c r="F151" t="s" s="4">
        <v>1086</v>
      </c>
      <c r="G151" t="s" s="4">
        <v>1087</v>
      </c>
      <c r="H151" t="s" s="4">
        <v>1087</v>
      </c>
      <c r="I151" t="s" s="4">
        <v>1088</v>
      </c>
      <c r="J151" t="s" s="4">
        <v>1089</v>
      </c>
      <c r="K151" t="s" s="4">
        <v>885</v>
      </c>
      <c r="L151" t="s" s="4">
        <v>907</v>
      </c>
      <c r="M151" t="s" s="4">
        <v>90</v>
      </c>
      <c r="N151" t="s" s="4">
        <v>1090</v>
      </c>
      <c r="O151" t="s" s="4">
        <v>1090</v>
      </c>
      <c r="P151" t="s" s="4">
        <v>1091</v>
      </c>
      <c r="Q151" t="s" s="4">
        <v>876</v>
      </c>
      <c r="R151" t="s" s="4">
        <v>1092</v>
      </c>
      <c r="S151" t="s" s="4">
        <v>1092</v>
      </c>
      <c r="T151" t="s" s="4">
        <v>1092</v>
      </c>
      <c r="U151" t="s" s="4">
        <v>1092</v>
      </c>
      <c r="V151" t="s" s="4">
        <v>1092</v>
      </c>
      <c r="W151" t="s" s="4">
        <v>1092</v>
      </c>
      <c r="X151" t="s" s="4">
        <v>1092</v>
      </c>
      <c r="Y151" t="s" s="4">
        <v>1092</v>
      </c>
      <c r="Z151" t="s" s="4">
        <v>1092</v>
      </c>
      <c r="AA151" t="s" s="4">
        <v>1092</v>
      </c>
      <c r="AB151" t="s" s="4">
        <v>1092</v>
      </c>
      <c r="AC151" t="s" s="4">
        <v>1092</v>
      </c>
      <c r="AD151" t="s" s="4">
        <v>1092</v>
      </c>
      <c r="AE151" t="s" s="4">
        <v>878</v>
      </c>
      <c r="AF151" t="s" s="4">
        <v>82</v>
      </c>
      <c r="AG151" t="s" s="4">
        <v>879</v>
      </c>
    </row>
    <row r="152" ht="45.0" customHeight="true">
      <c r="A152" t="s" s="4">
        <v>1093</v>
      </c>
      <c r="B152" t="s" s="4">
        <v>80</v>
      </c>
      <c r="C152" t="s" s="4">
        <v>81</v>
      </c>
      <c r="D152" t="s" s="4">
        <v>82</v>
      </c>
      <c r="E152" t="s" s="4">
        <v>399</v>
      </c>
      <c r="F152" t="s" s="4">
        <v>1094</v>
      </c>
      <c r="G152" t="s" s="4">
        <v>1095</v>
      </c>
      <c r="H152" t="s" s="4">
        <v>1095</v>
      </c>
      <c r="I152" t="s" s="4">
        <v>883</v>
      </c>
      <c r="J152" t="s" s="4">
        <v>1096</v>
      </c>
      <c r="K152" t="s" s="4">
        <v>1097</v>
      </c>
      <c r="L152" t="s" s="4">
        <v>1098</v>
      </c>
      <c r="M152" t="s" s="4">
        <v>413</v>
      </c>
      <c r="N152" t="s" s="4">
        <v>1099</v>
      </c>
      <c r="O152" t="s" s="4">
        <v>1099</v>
      </c>
      <c r="P152" t="s" s="4">
        <v>1100</v>
      </c>
      <c r="Q152" t="s" s="4">
        <v>876</v>
      </c>
      <c r="R152" t="s" s="4">
        <v>1101</v>
      </c>
      <c r="S152" t="s" s="4">
        <v>1101</v>
      </c>
      <c r="T152" t="s" s="4">
        <v>1101</v>
      </c>
      <c r="U152" t="s" s="4">
        <v>1101</v>
      </c>
      <c r="V152" t="s" s="4">
        <v>1101</v>
      </c>
      <c r="W152" t="s" s="4">
        <v>1101</v>
      </c>
      <c r="X152" t="s" s="4">
        <v>1101</v>
      </c>
      <c r="Y152" t="s" s="4">
        <v>1101</v>
      </c>
      <c r="Z152" t="s" s="4">
        <v>1101</v>
      </c>
      <c r="AA152" t="s" s="4">
        <v>1101</v>
      </c>
      <c r="AB152" t="s" s="4">
        <v>1101</v>
      </c>
      <c r="AC152" t="s" s="4">
        <v>1101</v>
      </c>
      <c r="AD152" t="s" s="4">
        <v>1101</v>
      </c>
      <c r="AE152" t="s" s="4">
        <v>878</v>
      </c>
      <c r="AF152" t="s" s="4">
        <v>82</v>
      </c>
      <c r="AG152" t="s" s="4">
        <v>879</v>
      </c>
    </row>
    <row r="153" ht="45.0" customHeight="true">
      <c r="A153" t="s" s="4">
        <v>1102</v>
      </c>
      <c r="B153" t="s" s="4">
        <v>80</v>
      </c>
      <c r="C153" t="s" s="4">
        <v>81</v>
      </c>
      <c r="D153" t="s" s="4">
        <v>82</v>
      </c>
      <c r="E153" t="s" s="4">
        <v>399</v>
      </c>
      <c r="F153" t="s" s="4">
        <v>1103</v>
      </c>
      <c r="G153" t="s" s="4">
        <v>1104</v>
      </c>
      <c r="H153" t="s" s="4">
        <v>1104</v>
      </c>
      <c r="I153" t="s" s="4">
        <v>987</v>
      </c>
      <c r="J153" t="s" s="4">
        <v>1105</v>
      </c>
      <c r="K153" t="s" s="4">
        <v>1106</v>
      </c>
      <c r="L153" t="s" s="4">
        <v>990</v>
      </c>
      <c r="M153" t="s" s="4">
        <v>90</v>
      </c>
      <c r="N153" t="s" s="4">
        <v>1012</v>
      </c>
      <c r="O153" t="s" s="4">
        <v>1012</v>
      </c>
      <c r="P153" t="s" s="4">
        <v>1019</v>
      </c>
      <c r="Q153" t="s" s="4">
        <v>876</v>
      </c>
      <c r="R153" t="s" s="4">
        <v>1107</v>
      </c>
      <c r="S153" t="s" s="4">
        <v>1107</v>
      </c>
      <c r="T153" t="s" s="4">
        <v>1107</v>
      </c>
      <c r="U153" t="s" s="4">
        <v>1107</v>
      </c>
      <c r="V153" t="s" s="4">
        <v>1107</v>
      </c>
      <c r="W153" t="s" s="4">
        <v>1107</v>
      </c>
      <c r="X153" t="s" s="4">
        <v>1107</v>
      </c>
      <c r="Y153" t="s" s="4">
        <v>1107</v>
      </c>
      <c r="Z153" t="s" s="4">
        <v>1107</v>
      </c>
      <c r="AA153" t="s" s="4">
        <v>1107</v>
      </c>
      <c r="AB153" t="s" s="4">
        <v>1107</v>
      </c>
      <c r="AC153" t="s" s="4">
        <v>1107</v>
      </c>
      <c r="AD153" t="s" s="4">
        <v>1107</v>
      </c>
      <c r="AE153" t="s" s="4">
        <v>878</v>
      </c>
      <c r="AF153" t="s" s="4">
        <v>82</v>
      </c>
      <c r="AG153" t="s" s="4">
        <v>879</v>
      </c>
    </row>
    <row r="154" ht="45.0" customHeight="true">
      <c r="A154" t="s" s="4">
        <v>1108</v>
      </c>
      <c r="B154" t="s" s="4">
        <v>80</v>
      </c>
      <c r="C154" t="s" s="4">
        <v>81</v>
      </c>
      <c r="D154" t="s" s="4">
        <v>82</v>
      </c>
      <c r="E154" t="s" s="4">
        <v>399</v>
      </c>
      <c r="F154" t="s" s="4">
        <v>1109</v>
      </c>
      <c r="G154" t="s" s="4">
        <v>1110</v>
      </c>
      <c r="H154" t="s" s="4">
        <v>1110</v>
      </c>
      <c r="I154" t="s" s="4">
        <v>1111</v>
      </c>
      <c r="J154" t="s" s="4">
        <v>1112</v>
      </c>
      <c r="K154" t="s" s="4">
        <v>902</v>
      </c>
      <c r="L154" t="s" s="4">
        <v>1053</v>
      </c>
      <c r="M154" t="s" s="4">
        <v>90</v>
      </c>
      <c r="N154" t="s" s="4">
        <v>1012</v>
      </c>
      <c r="O154" t="s" s="4">
        <v>1012</v>
      </c>
      <c r="P154" t="s" s="4">
        <v>1019</v>
      </c>
      <c r="Q154" t="s" s="4">
        <v>876</v>
      </c>
      <c r="R154" t="s" s="4">
        <v>1113</v>
      </c>
      <c r="S154" t="s" s="4">
        <v>1113</v>
      </c>
      <c r="T154" t="s" s="4">
        <v>1113</v>
      </c>
      <c r="U154" t="s" s="4">
        <v>1113</v>
      </c>
      <c r="V154" t="s" s="4">
        <v>1113</v>
      </c>
      <c r="W154" t="s" s="4">
        <v>1113</v>
      </c>
      <c r="X154" t="s" s="4">
        <v>1113</v>
      </c>
      <c r="Y154" t="s" s="4">
        <v>1113</v>
      </c>
      <c r="Z154" t="s" s="4">
        <v>1113</v>
      </c>
      <c r="AA154" t="s" s="4">
        <v>1113</v>
      </c>
      <c r="AB154" t="s" s="4">
        <v>1113</v>
      </c>
      <c r="AC154" t="s" s="4">
        <v>1113</v>
      </c>
      <c r="AD154" t="s" s="4">
        <v>1113</v>
      </c>
      <c r="AE154" t="s" s="4">
        <v>878</v>
      </c>
      <c r="AF154" t="s" s="4">
        <v>82</v>
      </c>
      <c r="AG154" t="s" s="4">
        <v>879</v>
      </c>
    </row>
    <row r="155" ht="45.0" customHeight="true">
      <c r="A155" t="s" s="4">
        <v>1114</v>
      </c>
      <c r="B155" t="s" s="4">
        <v>80</v>
      </c>
      <c r="C155" t="s" s="4">
        <v>81</v>
      </c>
      <c r="D155" t="s" s="4">
        <v>82</v>
      </c>
      <c r="E155" t="s" s="4">
        <v>399</v>
      </c>
      <c r="F155" t="s" s="4">
        <v>1115</v>
      </c>
      <c r="G155" t="s" s="4">
        <v>1116</v>
      </c>
      <c r="H155" t="s" s="4">
        <v>1116</v>
      </c>
      <c r="I155" t="s" s="4">
        <v>1117</v>
      </c>
      <c r="J155" t="s" s="4">
        <v>1118</v>
      </c>
      <c r="K155" t="s" s="4">
        <v>1038</v>
      </c>
      <c r="L155" t="s" s="4">
        <v>1119</v>
      </c>
      <c r="M155" t="s" s="4">
        <v>413</v>
      </c>
      <c r="N155" t="s" s="4">
        <v>1012</v>
      </c>
      <c r="O155" t="s" s="4">
        <v>1012</v>
      </c>
      <c r="P155" t="s" s="4">
        <v>1019</v>
      </c>
      <c r="Q155" t="s" s="4">
        <v>876</v>
      </c>
      <c r="R155" t="s" s="4">
        <v>1120</v>
      </c>
      <c r="S155" t="s" s="4">
        <v>1120</v>
      </c>
      <c r="T155" t="s" s="4">
        <v>1120</v>
      </c>
      <c r="U155" t="s" s="4">
        <v>1120</v>
      </c>
      <c r="V155" t="s" s="4">
        <v>1120</v>
      </c>
      <c r="W155" t="s" s="4">
        <v>1120</v>
      </c>
      <c r="X155" t="s" s="4">
        <v>1120</v>
      </c>
      <c r="Y155" t="s" s="4">
        <v>1120</v>
      </c>
      <c r="Z155" t="s" s="4">
        <v>1120</v>
      </c>
      <c r="AA155" t="s" s="4">
        <v>1120</v>
      </c>
      <c r="AB155" t="s" s="4">
        <v>1120</v>
      </c>
      <c r="AC155" t="s" s="4">
        <v>1120</v>
      </c>
      <c r="AD155" t="s" s="4">
        <v>1120</v>
      </c>
      <c r="AE155" t="s" s="4">
        <v>878</v>
      </c>
      <c r="AF155" t="s" s="4">
        <v>82</v>
      </c>
      <c r="AG155" t="s" s="4">
        <v>879</v>
      </c>
    </row>
    <row r="156" ht="45.0" customHeight="true">
      <c r="A156" t="s" s="4">
        <v>1121</v>
      </c>
      <c r="B156" t="s" s="4">
        <v>80</v>
      </c>
      <c r="C156" t="s" s="4">
        <v>81</v>
      </c>
      <c r="D156" t="s" s="4">
        <v>82</v>
      </c>
      <c r="E156" t="s" s="4">
        <v>399</v>
      </c>
      <c r="F156" t="s" s="4">
        <v>1122</v>
      </c>
      <c r="G156" t="s" s="4">
        <v>1123</v>
      </c>
      <c r="H156" t="s" s="4">
        <v>1123</v>
      </c>
      <c r="I156" t="s" s="4">
        <v>1117</v>
      </c>
      <c r="J156" t="s" s="4">
        <v>1124</v>
      </c>
      <c r="K156" t="s" s="4">
        <v>914</v>
      </c>
      <c r="L156" t="s" s="4">
        <v>1119</v>
      </c>
      <c r="M156" t="s" s="4">
        <v>413</v>
      </c>
      <c r="N156" t="s" s="4">
        <v>1012</v>
      </c>
      <c r="O156" t="s" s="4">
        <v>1012</v>
      </c>
      <c r="P156" t="s" s="4">
        <v>1019</v>
      </c>
      <c r="Q156" t="s" s="4">
        <v>876</v>
      </c>
      <c r="R156" t="s" s="4">
        <v>1125</v>
      </c>
      <c r="S156" t="s" s="4">
        <v>1125</v>
      </c>
      <c r="T156" t="s" s="4">
        <v>1125</v>
      </c>
      <c r="U156" t="s" s="4">
        <v>1125</v>
      </c>
      <c r="V156" t="s" s="4">
        <v>1125</v>
      </c>
      <c r="W156" t="s" s="4">
        <v>1125</v>
      </c>
      <c r="X156" t="s" s="4">
        <v>1125</v>
      </c>
      <c r="Y156" t="s" s="4">
        <v>1125</v>
      </c>
      <c r="Z156" t="s" s="4">
        <v>1125</v>
      </c>
      <c r="AA156" t="s" s="4">
        <v>1125</v>
      </c>
      <c r="AB156" t="s" s="4">
        <v>1125</v>
      </c>
      <c r="AC156" t="s" s="4">
        <v>1125</v>
      </c>
      <c r="AD156" t="s" s="4">
        <v>1125</v>
      </c>
      <c r="AE156" t="s" s="4">
        <v>878</v>
      </c>
      <c r="AF156" t="s" s="4">
        <v>82</v>
      </c>
      <c r="AG156" t="s" s="4">
        <v>879</v>
      </c>
    </row>
    <row r="157" ht="45.0" customHeight="true">
      <c r="A157" t="s" s="4">
        <v>1126</v>
      </c>
      <c r="B157" t="s" s="4">
        <v>80</v>
      </c>
      <c r="C157" t="s" s="4">
        <v>81</v>
      </c>
      <c r="D157" t="s" s="4">
        <v>82</v>
      </c>
      <c r="E157" t="s" s="4">
        <v>399</v>
      </c>
      <c r="F157" t="s" s="4">
        <v>1122</v>
      </c>
      <c r="G157" t="s" s="4">
        <v>1127</v>
      </c>
      <c r="H157" t="s" s="4">
        <v>1127</v>
      </c>
      <c r="I157" t="s" s="4">
        <v>1117</v>
      </c>
      <c r="J157" t="s" s="4">
        <v>1128</v>
      </c>
      <c r="K157" t="s" s="4">
        <v>896</v>
      </c>
      <c r="L157" t="s" s="4">
        <v>885</v>
      </c>
      <c r="M157" t="s" s="4">
        <v>413</v>
      </c>
      <c r="N157" t="s" s="4">
        <v>1012</v>
      </c>
      <c r="O157" t="s" s="4">
        <v>1012</v>
      </c>
      <c r="P157" t="s" s="4">
        <v>1019</v>
      </c>
      <c r="Q157" t="s" s="4">
        <v>876</v>
      </c>
      <c r="R157" t="s" s="4">
        <v>1129</v>
      </c>
      <c r="S157" t="s" s="4">
        <v>1129</v>
      </c>
      <c r="T157" t="s" s="4">
        <v>1129</v>
      </c>
      <c r="U157" t="s" s="4">
        <v>1129</v>
      </c>
      <c r="V157" t="s" s="4">
        <v>1129</v>
      </c>
      <c r="W157" t="s" s="4">
        <v>1129</v>
      </c>
      <c r="X157" t="s" s="4">
        <v>1129</v>
      </c>
      <c r="Y157" t="s" s="4">
        <v>1129</v>
      </c>
      <c r="Z157" t="s" s="4">
        <v>1129</v>
      </c>
      <c r="AA157" t="s" s="4">
        <v>1129</v>
      </c>
      <c r="AB157" t="s" s="4">
        <v>1129</v>
      </c>
      <c r="AC157" t="s" s="4">
        <v>1129</v>
      </c>
      <c r="AD157" t="s" s="4">
        <v>1129</v>
      </c>
      <c r="AE157" t="s" s="4">
        <v>878</v>
      </c>
      <c r="AF157" t="s" s="4">
        <v>82</v>
      </c>
      <c r="AG157" t="s" s="4">
        <v>879</v>
      </c>
    </row>
    <row r="158" ht="45.0" customHeight="true">
      <c r="A158" t="s" s="4">
        <v>1130</v>
      </c>
      <c r="B158" t="s" s="4">
        <v>80</v>
      </c>
      <c r="C158" t="s" s="4">
        <v>81</v>
      </c>
      <c r="D158" t="s" s="4">
        <v>82</v>
      </c>
      <c r="E158" t="s" s="4">
        <v>399</v>
      </c>
      <c r="F158" t="s" s="4">
        <v>1109</v>
      </c>
      <c r="G158" t="s" s="4">
        <v>1110</v>
      </c>
      <c r="H158" t="s" s="4">
        <v>1110</v>
      </c>
      <c r="I158" t="s" s="4">
        <v>1111</v>
      </c>
      <c r="J158" t="s" s="4">
        <v>1131</v>
      </c>
      <c r="K158" t="s" s="4">
        <v>896</v>
      </c>
      <c r="L158" t="s" s="4">
        <v>1132</v>
      </c>
      <c r="M158" t="s" s="4">
        <v>90</v>
      </c>
      <c r="N158" t="s" s="4">
        <v>1012</v>
      </c>
      <c r="O158" t="s" s="4">
        <v>1012</v>
      </c>
      <c r="P158" t="s" s="4">
        <v>1133</v>
      </c>
      <c r="Q158" t="s" s="4">
        <v>876</v>
      </c>
      <c r="R158" t="s" s="4">
        <v>1134</v>
      </c>
      <c r="S158" t="s" s="4">
        <v>1134</v>
      </c>
      <c r="T158" t="s" s="4">
        <v>1134</v>
      </c>
      <c r="U158" t="s" s="4">
        <v>1134</v>
      </c>
      <c r="V158" t="s" s="4">
        <v>1134</v>
      </c>
      <c r="W158" t="s" s="4">
        <v>1134</v>
      </c>
      <c r="X158" t="s" s="4">
        <v>1134</v>
      </c>
      <c r="Y158" t="s" s="4">
        <v>1134</v>
      </c>
      <c r="Z158" t="s" s="4">
        <v>1134</v>
      </c>
      <c r="AA158" t="s" s="4">
        <v>1134</v>
      </c>
      <c r="AB158" t="s" s="4">
        <v>1134</v>
      </c>
      <c r="AC158" t="s" s="4">
        <v>1134</v>
      </c>
      <c r="AD158" t="s" s="4">
        <v>1134</v>
      </c>
      <c r="AE158" t="s" s="4">
        <v>878</v>
      </c>
      <c r="AF158" t="s" s="4">
        <v>82</v>
      </c>
      <c r="AG158" t="s" s="4">
        <v>879</v>
      </c>
    </row>
    <row r="159" ht="45.0" customHeight="true">
      <c r="A159" t="s" s="4">
        <v>1135</v>
      </c>
      <c r="B159" t="s" s="4">
        <v>80</v>
      </c>
      <c r="C159" t="s" s="4">
        <v>81</v>
      </c>
      <c r="D159" t="s" s="4">
        <v>82</v>
      </c>
      <c r="E159" t="s" s="4">
        <v>399</v>
      </c>
      <c r="F159" t="s" s="4">
        <v>1109</v>
      </c>
      <c r="G159" t="s" s="4">
        <v>1110</v>
      </c>
      <c r="H159" t="s" s="4">
        <v>1110</v>
      </c>
      <c r="I159" t="s" s="4">
        <v>1111</v>
      </c>
      <c r="J159" t="s" s="4">
        <v>423</v>
      </c>
      <c r="K159" t="s" s="4">
        <v>1136</v>
      </c>
      <c r="L159" t="s" s="4">
        <v>924</v>
      </c>
      <c r="M159" t="s" s="4">
        <v>90</v>
      </c>
      <c r="N159" t="s" s="4">
        <v>1012</v>
      </c>
      <c r="O159" t="s" s="4">
        <v>1012</v>
      </c>
      <c r="P159" t="s" s="4">
        <v>1137</v>
      </c>
      <c r="Q159" t="s" s="4">
        <v>876</v>
      </c>
      <c r="R159" t="s" s="4">
        <v>1138</v>
      </c>
      <c r="S159" t="s" s="4">
        <v>1138</v>
      </c>
      <c r="T159" t="s" s="4">
        <v>1138</v>
      </c>
      <c r="U159" t="s" s="4">
        <v>1138</v>
      </c>
      <c r="V159" t="s" s="4">
        <v>1138</v>
      </c>
      <c r="W159" t="s" s="4">
        <v>1138</v>
      </c>
      <c r="X159" t="s" s="4">
        <v>1138</v>
      </c>
      <c r="Y159" t="s" s="4">
        <v>1138</v>
      </c>
      <c r="Z159" t="s" s="4">
        <v>1138</v>
      </c>
      <c r="AA159" t="s" s="4">
        <v>1138</v>
      </c>
      <c r="AB159" t="s" s="4">
        <v>1138</v>
      </c>
      <c r="AC159" t="s" s="4">
        <v>1138</v>
      </c>
      <c r="AD159" t="s" s="4">
        <v>1138</v>
      </c>
      <c r="AE159" t="s" s="4">
        <v>878</v>
      </c>
      <c r="AF159" t="s" s="4">
        <v>82</v>
      </c>
      <c r="AG159" t="s" s="4">
        <v>879</v>
      </c>
    </row>
    <row r="160" ht="45.0" customHeight="true">
      <c r="A160" t="s" s="4">
        <v>1139</v>
      </c>
      <c r="B160" t="s" s="4">
        <v>80</v>
      </c>
      <c r="C160" t="s" s="4">
        <v>81</v>
      </c>
      <c r="D160" t="s" s="4">
        <v>82</v>
      </c>
      <c r="E160" t="s" s="4">
        <v>399</v>
      </c>
      <c r="F160" t="s" s="4">
        <v>1140</v>
      </c>
      <c r="G160" t="s" s="4">
        <v>1141</v>
      </c>
      <c r="H160" t="s" s="4">
        <v>1141</v>
      </c>
      <c r="I160" t="s" s="4">
        <v>1142</v>
      </c>
      <c r="J160" t="s" s="4">
        <v>1143</v>
      </c>
      <c r="K160" t="s" s="4">
        <v>1144</v>
      </c>
      <c r="L160" t="s" s="4">
        <v>885</v>
      </c>
      <c r="M160" t="s" s="4">
        <v>90</v>
      </c>
      <c r="N160" t="s" s="4">
        <v>1145</v>
      </c>
      <c r="O160" t="s" s="4">
        <v>1145</v>
      </c>
      <c r="P160" t="s" s="4">
        <v>1146</v>
      </c>
      <c r="Q160" t="s" s="4">
        <v>876</v>
      </c>
      <c r="R160" t="s" s="4">
        <v>1147</v>
      </c>
      <c r="S160" t="s" s="4">
        <v>1147</v>
      </c>
      <c r="T160" t="s" s="4">
        <v>1147</v>
      </c>
      <c r="U160" t="s" s="4">
        <v>1147</v>
      </c>
      <c r="V160" t="s" s="4">
        <v>1147</v>
      </c>
      <c r="W160" t="s" s="4">
        <v>1147</v>
      </c>
      <c r="X160" t="s" s="4">
        <v>1147</v>
      </c>
      <c r="Y160" t="s" s="4">
        <v>1147</v>
      </c>
      <c r="Z160" t="s" s="4">
        <v>1147</v>
      </c>
      <c r="AA160" t="s" s="4">
        <v>1147</v>
      </c>
      <c r="AB160" t="s" s="4">
        <v>1147</v>
      </c>
      <c r="AC160" t="s" s="4">
        <v>1147</v>
      </c>
      <c r="AD160" t="s" s="4">
        <v>1147</v>
      </c>
      <c r="AE160" t="s" s="4">
        <v>878</v>
      </c>
      <c r="AF160" t="s" s="4">
        <v>82</v>
      </c>
      <c r="AG160" t="s" s="4">
        <v>879</v>
      </c>
    </row>
    <row r="161" ht="45.0" customHeight="true">
      <c r="A161" t="s" s="4">
        <v>1148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1149</v>
      </c>
      <c r="G161" t="s" s="4">
        <v>1150</v>
      </c>
      <c r="H161" t="s" s="4">
        <v>1150</v>
      </c>
      <c r="I161" t="s" s="4">
        <v>1151</v>
      </c>
      <c r="J161" t="s" s="4">
        <v>949</v>
      </c>
      <c r="K161" t="s" s="4">
        <v>902</v>
      </c>
      <c r="L161" t="s" s="4">
        <v>1106</v>
      </c>
      <c r="M161" t="s" s="4">
        <v>90</v>
      </c>
      <c r="N161" t="s" s="4">
        <v>1145</v>
      </c>
      <c r="O161" t="s" s="4">
        <v>1145</v>
      </c>
      <c r="P161" t="s" s="4">
        <v>1152</v>
      </c>
      <c r="Q161" t="s" s="4">
        <v>876</v>
      </c>
      <c r="R161" t="s" s="4">
        <v>1153</v>
      </c>
      <c r="S161" t="s" s="4">
        <v>1153</v>
      </c>
      <c r="T161" t="s" s="4">
        <v>1153</v>
      </c>
      <c r="U161" t="s" s="4">
        <v>1153</v>
      </c>
      <c r="V161" t="s" s="4">
        <v>1153</v>
      </c>
      <c r="W161" t="s" s="4">
        <v>1153</v>
      </c>
      <c r="X161" t="s" s="4">
        <v>1153</v>
      </c>
      <c r="Y161" t="s" s="4">
        <v>1153</v>
      </c>
      <c r="Z161" t="s" s="4">
        <v>1153</v>
      </c>
      <c r="AA161" t="s" s="4">
        <v>1153</v>
      </c>
      <c r="AB161" t="s" s="4">
        <v>1153</v>
      </c>
      <c r="AC161" t="s" s="4">
        <v>1153</v>
      </c>
      <c r="AD161" t="s" s="4">
        <v>1153</v>
      </c>
      <c r="AE161" t="s" s="4">
        <v>878</v>
      </c>
      <c r="AF161" t="s" s="4">
        <v>82</v>
      </c>
      <c r="AG161" t="s" s="4">
        <v>879</v>
      </c>
    </row>
    <row r="162" ht="45.0" customHeight="true">
      <c r="A162" t="s" s="4">
        <v>1154</v>
      </c>
      <c r="B162" t="s" s="4">
        <v>80</v>
      </c>
      <c r="C162" t="s" s="4">
        <v>81</v>
      </c>
      <c r="D162" t="s" s="4">
        <v>82</v>
      </c>
      <c r="E162" t="s" s="4">
        <v>399</v>
      </c>
      <c r="F162" t="s" s="4">
        <v>1155</v>
      </c>
      <c r="G162" t="s" s="4">
        <v>1156</v>
      </c>
      <c r="H162" t="s" s="4">
        <v>1156</v>
      </c>
      <c r="I162" t="s" s="4">
        <v>1157</v>
      </c>
      <c r="J162" t="s" s="4">
        <v>1158</v>
      </c>
      <c r="K162" t="s" s="4">
        <v>642</v>
      </c>
      <c r="L162" t="s" s="4">
        <v>1159</v>
      </c>
      <c r="M162" t="s" s="4">
        <v>413</v>
      </c>
      <c r="N162" t="s" s="4">
        <v>1160</v>
      </c>
      <c r="O162" t="s" s="4">
        <v>1160</v>
      </c>
      <c r="P162" t="s" s="4">
        <v>1161</v>
      </c>
      <c r="Q162" t="s" s="4">
        <v>876</v>
      </c>
      <c r="R162" t="s" s="4">
        <v>1162</v>
      </c>
      <c r="S162" t="s" s="4">
        <v>1162</v>
      </c>
      <c r="T162" t="s" s="4">
        <v>1162</v>
      </c>
      <c r="U162" t="s" s="4">
        <v>1162</v>
      </c>
      <c r="V162" t="s" s="4">
        <v>1162</v>
      </c>
      <c r="W162" t="s" s="4">
        <v>1162</v>
      </c>
      <c r="X162" t="s" s="4">
        <v>1162</v>
      </c>
      <c r="Y162" t="s" s="4">
        <v>1162</v>
      </c>
      <c r="Z162" t="s" s="4">
        <v>1162</v>
      </c>
      <c r="AA162" t="s" s="4">
        <v>1162</v>
      </c>
      <c r="AB162" t="s" s="4">
        <v>1162</v>
      </c>
      <c r="AC162" t="s" s="4">
        <v>1162</v>
      </c>
      <c r="AD162" t="s" s="4">
        <v>1162</v>
      </c>
      <c r="AE162" t="s" s="4">
        <v>878</v>
      </c>
      <c r="AF162" t="s" s="4">
        <v>82</v>
      </c>
      <c r="AG162" t="s" s="4">
        <v>879</v>
      </c>
    </row>
    <row r="163" ht="45.0" customHeight="true">
      <c r="A163" t="s" s="4">
        <v>1163</v>
      </c>
      <c r="B163" t="s" s="4">
        <v>80</v>
      </c>
      <c r="C163" t="s" s="4">
        <v>81</v>
      </c>
      <c r="D163" t="s" s="4">
        <v>82</v>
      </c>
      <c r="E163" t="s" s="4">
        <v>399</v>
      </c>
      <c r="F163" t="s" s="4">
        <v>1155</v>
      </c>
      <c r="G163" t="s" s="4">
        <v>1156</v>
      </c>
      <c r="H163" t="s" s="4">
        <v>1156</v>
      </c>
      <c r="I163" t="s" s="4">
        <v>958</v>
      </c>
      <c r="J163" t="s" s="4">
        <v>1164</v>
      </c>
      <c r="K163" t="s" s="4">
        <v>1039</v>
      </c>
      <c r="L163" t="s" s="4">
        <v>1165</v>
      </c>
      <c r="M163" t="s" s="4">
        <v>413</v>
      </c>
      <c r="N163" t="s" s="4">
        <v>1166</v>
      </c>
      <c r="O163" t="s" s="4">
        <v>1166</v>
      </c>
      <c r="P163" t="s" s="4">
        <v>1167</v>
      </c>
      <c r="Q163" t="s" s="4">
        <v>876</v>
      </c>
      <c r="R163" t="s" s="4">
        <v>1168</v>
      </c>
      <c r="S163" t="s" s="4">
        <v>1168</v>
      </c>
      <c r="T163" t="s" s="4">
        <v>1168</v>
      </c>
      <c r="U163" t="s" s="4">
        <v>1168</v>
      </c>
      <c r="V163" t="s" s="4">
        <v>1168</v>
      </c>
      <c r="W163" t="s" s="4">
        <v>1168</v>
      </c>
      <c r="X163" t="s" s="4">
        <v>1168</v>
      </c>
      <c r="Y163" t="s" s="4">
        <v>1168</v>
      </c>
      <c r="Z163" t="s" s="4">
        <v>1168</v>
      </c>
      <c r="AA163" t="s" s="4">
        <v>1168</v>
      </c>
      <c r="AB163" t="s" s="4">
        <v>1168</v>
      </c>
      <c r="AC163" t="s" s="4">
        <v>1168</v>
      </c>
      <c r="AD163" t="s" s="4">
        <v>1168</v>
      </c>
      <c r="AE163" t="s" s="4">
        <v>878</v>
      </c>
      <c r="AF163" t="s" s="4">
        <v>82</v>
      </c>
      <c r="AG163" t="s" s="4">
        <v>879</v>
      </c>
    </row>
    <row r="164" ht="45.0" customHeight="true">
      <c r="A164" t="s" s="4">
        <v>1169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1170</v>
      </c>
      <c r="G164" t="s" s="4">
        <v>1171</v>
      </c>
      <c r="H164" t="s" s="4">
        <v>1171</v>
      </c>
      <c r="I164" t="s" s="4">
        <v>987</v>
      </c>
      <c r="J164" t="s" s="4">
        <v>1172</v>
      </c>
      <c r="K164" t="s" s="4">
        <v>424</v>
      </c>
      <c r="L164" t="s" s="4">
        <v>1173</v>
      </c>
      <c r="M164" t="s" s="4">
        <v>90</v>
      </c>
      <c r="N164" t="s" s="4">
        <v>1166</v>
      </c>
      <c r="O164" t="s" s="4">
        <v>1166</v>
      </c>
      <c r="P164" t="s" s="4">
        <v>1167</v>
      </c>
      <c r="Q164" t="s" s="4">
        <v>876</v>
      </c>
      <c r="R164" t="s" s="4">
        <v>1174</v>
      </c>
      <c r="S164" t="s" s="4">
        <v>1174</v>
      </c>
      <c r="T164" t="s" s="4">
        <v>1174</v>
      </c>
      <c r="U164" t="s" s="4">
        <v>1174</v>
      </c>
      <c r="V164" t="s" s="4">
        <v>1174</v>
      </c>
      <c r="W164" t="s" s="4">
        <v>1174</v>
      </c>
      <c r="X164" t="s" s="4">
        <v>1174</v>
      </c>
      <c r="Y164" t="s" s="4">
        <v>1174</v>
      </c>
      <c r="Z164" t="s" s="4">
        <v>1174</v>
      </c>
      <c r="AA164" t="s" s="4">
        <v>1174</v>
      </c>
      <c r="AB164" t="s" s="4">
        <v>1174</v>
      </c>
      <c r="AC164" t="s" s="4">
        <v>1174</v>
      </c>
      <c r="AD164" t="s" s="4">
        <v>1174</v>
      </c>
      <c r="AE164" t="s" s="4">
        <v>878</v>
      </c>
      <c r="AF164" t="s" s="4">
        <v>82</v>
      </c>
      <c r="AG164" t="s" s="4">
        <v>879</v>
      </c>
    </row>
    <row r="165" ht="45.0" customHeight="true">
      <c r="A165" t="s" s="4">
        <v>1175</v>
      </c>
      <c r="B165" t="s" s="4">
        <v>80</v>
      </c>
      <c r="C165" t="s" s="4">
        <v>81</v>
      </c>
      <c r="D165" t="s" s="4">
        <v>82</v>
      </c>
      <c r="E165" t="s" s="4">
        <v>399</v>
      </c>
      <c r="F165" t="s" s="4">
        <v>1155</v>
      </c>
      <c r="G165" t="s" s="4">
        <v>1156</v>
      </c>
      <c r="H165" t="s" s="4">
        <v>1156</v>
      </c>
      <c r="I165" t="s" s="4">
        <v>1157</v>
      </c>
      <c r="J165" t="s" s="4">
        <v>1176</v>
      </c>
      <c r="K165" t="s" s="4">
        <v>424</v>
      </c>
      <c r="L165" t="s" s="4">
        <v>1177</v>
      </c>
      <c r="M165" t="s" s="4">
        <v>413</v>
      </c>
      <c r="N165" t="s" s="4">
        <v>1166</v>
      </c>
      <c r="O165" t="s" s="4">
        <v>1166</v>
      </c>
      <c r="P165" t="s" s="4">
        <v>1178</v>
      </c>
      <c r="Q165" t="s" s="4">
        <v>876</v>
      </c>
      <c r="R165" t="s" s="4">
        <v>1179</v>
      </c>
      <c r="S165" t="s" s="4">
        <v>1179</v>
      </c>
      <c r="T165" t="s" s="4">
        <v>1179</v>
      </c>
      <c r="U165" t="s" s="4">
        <v>1179</v>
      </c>
      <c r="V165" t="s" s="4">
        <v>1179</v>
      </c>
      <c r="W165" t="s" s="4">
        <v>1179</v>
      </c>
      <c r="X165" t="s" s="4">
        <v>1179</v>
      </c>
      <c r="Y165" t="s" s="4">
        <v>1179</v>
      </c>
      <c r="Z165" t="s" s="4">
        <v>1179</v>
      </c>
      <c r="AA165" t="s" s="4">
        <v>1179</v>
      </c>
      <c r="AB165" t="s" s="4">
        <v>1179</v>
      </c>
      <c r="AC165" t="s" s="4">
        <v>1179</v>
      </c>
      <c r="AD165" t="s" s="4">
        <v>1179</v>
      </c>
      <c r="AE165" t="s" s="4">
        <v>878</v>
      </c>
      <c r="AF165" t="s" s="4">
        <v>82</v>
      </c>
      <c r="AG165" t="s" s="4">
        <v>879</v>
      </c>
    </row>
    <row r="166" ht="45.0" customHeight="true">
      <c r="A166" t="s" s="4">
        <v>1180</v>
      </c>
      <c r="B166" t="s" s="4">
        <v>80</v>
      </c>
      <c r="C166" t="s" s="4">
        <v>81</v>
      </c>
      <c r="D166" t="s" s="4">
        <v>82</v>
      </c>
      <c r="E166" t="s" s="4">
        <v>399</v>
      </c>
      <c r="F166" t="s" s="4">
        <v>1181</v>
      </c>
      <c r="G166" t="s" s="4">
        <v>1182</v>
      </c>
      <c r="H166" t="s" s="4">
        <v>1182</v>
      </c>
      <c r="I166" t="s" s="4">
        <v>1183</v>
      </c>
      <c r="J166" t="s" s="4">
        <v>1184</v>
      </c>
      <c r="K166" t="s" s="4">
        <v>1185</v>
      </c>
      <c r="L166" t="s" s="4">
        <v>1186</v>
      </c>
      <c r="M166" t="s" s="4">
        <v>90</v>
      </c>
      <c r="N166" t="s" s="4">
        <v>1166</v>
      </c>
      <c r="O166" t="s" s="4">
        <v>1166</v>
      </c>
      <c r="P166" t="s" s="4">
        <v>1167</v>
      </c>
      <c r="Q166" t="s" s="4">
        <v>876</v>
      </c>
      <c r="R166" t="s" s="4">
        <v>1187</v>
      </c>
      <c r="S166" t="s" s="4">
        <v>1187</v>
      </c>
      <c r="T166" t="s" s="4">
        <v>1187</v>
      </c>
      <c r="U166" t="s" s="4">
        <v>1187</v>
      </c>
      <c r="V166" t="s" s="4">
        <v>1187</v>
      </c>
      <c r="W166" t="s" s="4">
        <v>1187</v>
      </c>
      <c r="X166" t="s" s="4">
        <v>1187</v>
      </c>
      <c r="Y166" t="s" s="4">
        <v>1187</v>
      </c>
      <c r="Z166" t="s" s="4">
        <v>1187</v>
      </c>
      <c r="AA166" t="s" s="4">
        <v>1187</v>
      </c>
      <c r="AB166" t="s" s="4">
        <v>1187</v>
      </c>
      <c r="AC166" t="s" s="4">
        <v>1187</v>
      </c>
      <c r="AD166" t="s" s="4">
        <v>1187</v>
      </c>
      <c r="AE166" t="s" s="4">
        <v>878</v>
      </c>
      <c r="AF166" t="s" s="4">
        <v>82</v>
      </c>
      <c r="AG166" t="s" s="4">
        <v>879</v>
      </c>
    </row>
    <row r="167" ht="45.0" customHeight="true">
      <c r="A167" t="s" s="4">
        <v>1188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1189</v>
      </c>
      <c r="G167" t="s" s="4">
        <v>1190</v>
      </c>
      <c r="H167" t="s" s="4">
        <v>1190</v>
      </c>
      <c r="I167" t="s" s="4">
        <v>1117</v>
      </c>
      <c r="J167" t="s" s="4">
        <v>1191</v>
      </c>
      <c r="K167" t="s" s="4">
        <v>924</v>
      </c>
      <c r="L167" t="s" s="4">
        <v>1192</v>
      </c>
      <c r="M167" t="s" s="4">
        <v>90</v>
      </c>
      <c r="N167" t="s" s="4">
        <v>1193</v>
      </c>
      <c r="O167" t="s" s="4">
        <v>1193</v>
      </c>
      <c r="P167" t="s" s="4">
        <v>1194</v>
      </c>
      <c r="Q167" t="s" s="4">
        <v>876</v>
      </c>
      <c r="R167" t="s" s="4">
        <v>1195</v>
      </c>
      <c r="S167" t="s" s="4">
        <v>1195</v>
      </c>
      <c r="T167" t="s" s="4">
        <v>1195</v>
      </c>
      <c r="U167" t="s" s="4">
        <v>1195</v>
      </c>
      <c r="V167" t="s" s="4">
        <v>1195</v>
      </c>
      <c r="W167" t="s" s="4">
        <v>1195</v>
      </c>
      <c r="X167" t="s" s="4">
        <v>1195</v>
      </c>
      <c r="Y167" t="s" s="4">
        <v>1195</v>
      </c>
      <c r="Z167" t="s" s="4">
        <v>1195</v>
      </c>
      <c r="AA167" t="s" s="4">
        <v>1195</v>
      </c>
      <c r="AB167" t="s" s="4">
        <v>1195</v>
      </c>
      <c r="AC167" t="s" s="4">
        <v>1195</v>
      </c>
      <c r="AD167" t="s" s="4">
        <v>1195</v>
      </c>
      <c r="AE167" t="s" s="4">
        <v>878</v>
      </c>
      <c r="AF167" t="s" s="4">
        <v>82</v>
      </c>
      <c r="AG167" t="s" s="4">
        <v>879</v>
      </c>
    </row>
    <row r="168" ht="45.0" customHeight="true">
      <c r="A168" t="s" s="4">
        <v>1196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1189</v>
      </c>
      <c r="G168" t="s" s="4">
        <v>1190</v>
      </c>
      <c r="H168" t="s" s="4">
        <v>1190</v>
      </c>
      <c r="I168" t="s" s="4">
        <v>1117</v>
      </c>
      <c r="J168" t="s" s="4">
        <v>1197</v>
      </c>
      <c r="K168" t="s" s="4">
        <v>1132</v>
      </c>
      <c r="L168" t="s" s="4">
        <v>1198</v>
      </c>
      <c r="M168" t="s" s="4">
        <v>90</v>
      </c>
      <c r="N168" t="s" s="4">
        <v>1193</v>
      </c>
      <c r="O168" t="s" s="4">
        <v>1193</v>
      </c>
      <c r="P168" t="s" s="4">
        <v>1194</v>
      </c>
      <c r="Q168" t="s" s="4">
        <v>876</v>
      </c>
      <c r="R168" t="s" s="4">
        <v>1199</v>
      </c>
      <c r="S168" t="s" s="4">
        <v>1199</v>
      </c>
      <c r="T168" t="s" s="4">
        <v>1199</v>
      </c>
      <c r="U168" t="s" s="4">
        <v>1199</v>
      </c>
      <c r="V168" t="s" s="4">
        <v>1199</v>
      </c>
      <c r="W168" t="s" s="4">
        <v>1199</v>
      </c>
      <c r="X168" t="s" s="4">
        <v>1199</v>
      </c>
      <c r="Y168" t="s" s="4">
        <v>1199</v>
      </c>
      <c r="Z168" t="s" s="4">
        <v>1199</v>
      </c>
      <c r="AA168" t="s" s="4">
        <v>1199</v>
      </c>
      <c r="AB168" t="s" s="4">
        <v>1199</v>
      </c>
      <c r="AC168" t="s" s="4">
        <v>1199</v>
      </c>
      <c r="AD168" t="s" s="4">
        <v>1199</v>
      </c>
      <c r="AE168" t="s" s="4">
        <v>878</v>
      </c>
      <c r="AF168" t="s" s="4">
        <v>82</v>
      </c>
      <c r="AG168" t="s" s="4">
        <v>879</v>
      </c>
    </row>
    <row r="169" ht="45.0" customHeight="true">
      <c r="A169" t="s" s="4">
        <v>1200</v>
      </c>
      <c r="B169" t="s" s="4">
        <v>80</v>
      </c>
      <c r="C169" t="s" s="4">
        <v>81</v>
      </c>
      <c r="D169" t="s" s="4">
        <v>82</v>
      </c>
      <c r="E169" t="s" s="4">
        <v>399</v>
      </c>
      <c r="F169" t="s" s="4">
        <v>1201</v>
      </c>
      <c r="G169" t="s" s="4">
        <v>1202</v>
      </c>
      <c r="H169" t="s" s="4">
        <v>1202</v>
      </c>
      <c r="I169" t="s" s="4">
        <v>1203</v>
      </c>
      <c r="J169" t="s" s="4">
        <v>1204</v>
      </c>
      <c r="K169" t="s" s="4">
        <v>1205</v>
      </c>
      <c r="L169" t="s" s="4">
        <v>1206</v>
      </c>
      <c r="M169" t="s" s="4">
        <v>90</v>
      </c>
      <c r="N169" t="s" s="4">
        <v>1193</v>
      </c>
      <c r="O169" t="s" s="4">
        <v>1193</v>
      </c>
      <c r="P169" t="s" s="4">
        <v>1194</v>
      </c>
      <c r="Q169" t="s" s="4">
        <v>876</v>
      </c>
      <c r="R169" t="s" s="4">
        <v>1207</v>
      </c>
      <c r="S169" t="s" s="4">
        <v>1207</v>
      </c>
      <c r="T169" t="s" s="4">
        <v>1207</v>
      </c>
      <c r="U169" t="s" s="4">
        <v>1207</v>
      </c>
      <c r="V169" t="s" s="4">
        <v>1207</v>
      </c>
      <c r="W169" t="s" s="4">
        <v>1207</v>
      </c>
      <c r="X169" t="s" s="4">
        <v>1207</v>
      </c>
      <c r="Y169" t="s" s="4">
        <v>1207</v>
      </c>
      <c r="Z169" t="s" s="4">
        <v>1207</v>
      </c>
      <c r="AA169" t="s" s="4">
        <v>1207</v>
      </c>
      <c r="AB169" t="s" s="4">
        <v>1207</v>
      </c>
      <c r="AC169" t="s" s="4">
        <v>1207</v>
      </c>
      <c r="AD169" t="s" s="4">
        <v>1207</v>
      </c>
      <c r="AE169" t="s" s="4">
        <v>878</v>
      </c>
      <c r="AF169" t="s" s="4">
        <v>82</v>
      </c>
      <c r="AG169" t="s" s="4">
        <v>879</v>
      </c>
    </row>
    <row r="170" ht="45.0" customHeight="true">
      <c r="A170" t="s" s="4">
        <v>1208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1201</v>
      </c>
      <c r="G170" t="s" s="4">
        <v>1202</v>
      </c>
      <c r="H170" t="s" s="4">
        <v>1202</v>
      </c>
      <c r="I170" t="s" s="4">
        <v>1117</v>
      </c>
      <c r="J170" t="s" s="4">
        <v>1209</v>
      </c>
      <c r="K170" t="s" s="4">
        <v>1210</v>
      </c>
      <c r="L170" t="s" s="4">
        <v>902</v>
      </c>
      <c r="M170" t="s" s="4">
        <v>413</v>
      </c>
      <c r="N170" t="s" s="4">
        <v>1193</v>
      </c>
      <c r="O170" t="s" s="4">
        <v>1193</v>
      </c>
      <c r="P170" t="s" s="4">
        <v>1194</v>
      </c>
      <c r="Q170" t="s" s="4">
        <v>876</v>
      </c>
      <c r="R170" t="s" s="4">
        <v>1211</v>
      </c>
      <c r="S170" t="s" s="4">
        <v>1211</v>
      </c>
      <c r="T170" t="s" s="4">
        <v>1211</v>
      </c>
      <c r="U170" t="s" s="4">
        <v>1211</v>
      </c>
      <c r="V170" t="s" s="4">
        <v>1211</v>
      </c>
      <c r="W170" t="s" s="4">
        <v>1211</v>
      </c>
      <c r="X170" t="s" s="4">
        <v>1211</v>
      </c>
      <c r="Y170" t="s" s="4">
        <v>1211</v>
      </c>
      <c r="Z170" t="s" s="4">
        <v>1211</v>
      </c>
      <c r="AA170" t="s" s="4">
        <v>1211</v>
      </c>
      <c r="AB170" t="s" s="4">
        <v>1211</v>
      </c>
      <c r="AC170" t="s" s="4">
        <v>1211</v>
      </c>
      <c r="AD170" t="s" s="4">
        <v>1211</v>
      </c>
      <c r="AE170" t="s" s="4">
        <v>878</v>
      </c>
      <c r="AF170" t="s" s="4">
        <v>82</v>
      </c>
      <c r="AG170" t="s" s="4">
        <v>879</v>
      </c>
    </row>
    <row r="171" ht="45.0" customHeight="true">
      <c r="A171" t="s" s="4">
        <v>1212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1201</v>
      </c>
      <c r="G171" t="s" s="4">
        <v>1202</v>
      </c>
      <c r="H171" t="s" s="4">
        <v>1202</v>
      </c>
      <c r="I171" t="s" s="4">
        <v>1157</v>
      </c>
      <c r="J171" t="s" s="4">
        <v>663</v>
      </c>
      <c r="K171" t="s" s="4">
        <v>1213</v>
      </c>
      <c r="L171" t="s" s="4">
        <v>990</v>
      </c>
      <c r="M171" t="s" s="4">
        <v>413</v>
      </c>
      <c r="N171" t="s" s="4">
        <v>1193</v>
      </c>
      <c r="O171" t="s" s="4">
        <v>1193</v>
      </c>
      <c r="P171" t="s" s="4">
        <v>1194</v>
      </c>
      <c r="Q171" t="s" s="4">
        <v>876</v>
      </c>
      <c r="R171" t="s" s="4">
        <v>1214</v>
      </c>
      <c r="S171" t="s" s="4">
        <v>1214</v>
      </c>
      <c r="T171" t="s" s="4">
        <v>1214</v>
      </c>
      <c r="U171" t="s" s="4">
        <v>1214</v>
      </c>
      <c r="V171" t="s" s="4">
        <v>1214</v>
      </c>
      <c r="W171" t="s" s="4">
        <v>1214</v>
      </c>
      <c r="X171" t="s" s="4">
        <v>1214</v>
      </c>
      <c r="Y171" t="s" s="4">
        <v>1214</v>
      </c>
      <c r="Z171" t="s" s="4">
        <v>1214</v>
      </c>
      <c r="AA171" t="s" s="4">
        <v>1214</v>
      </c>
      <c r="AB171" t="s" s="4">
        <v>1214</v>
      </c>
      <c r="AC171" t="s" s="4">
        <v>1214</v>
      </c>
      <c r="AD171" t="s" s="4">
        <v>1214</v>
      </c>
      <c r="AE171" t="s" s="4">
        <v>878</v>
      </c>
      <c r="AF171" t="s" s="4">
        <v>82</v>
      </c>
      <c r="AG171" t="s" s="4">
        <v>879</v>
      </c>
    </row>
    <row r="172" ht="45.0" customHeight="true">
      <c r="A172" t="s" s="4">
        <v>1215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1189</v>
      </c>
      <c r="G172" t="s" s="4">
        <v>1190</v>
      </c>
      <c r="H172" t="s" s="4">
        <v>1190</v>
      </c>
      <c r="I172" t="s" s="4">
        <v>1151</v>
      </c>
      <c r="J172" t="s" s="4">
        <v>1216</v>
      </c>
      <c r="K172" t="s" s="4">
        <v>1217</v>
      </c>
      <c r="L172" t="s" s="4">
        <v>1028</v>
      </c>
      <c r="M172" t="s" s="4">
        <v>90</v>
      </c>
      <c r="N172" t="s" s="4">
        <v>1193</v>
      </c>
      <c r="O172" t="s" s="4">
        <v>1193</v>
      </c>
      <c r="P172" t="s" s="4">
        <v>1194</v>
      </c>
      <c r="Q172" t="s" s="4">
        <v>876</v>
      </c>
      <c r="R172" t="s" s="4">
        <v>1218</v>
      </c>
      <c r="S172" t="s" s="4">
        <v>1218</v>
      </c>
      <c r="T172" t="s" s="4">
        <v>1218</v>
      </c>
      <c r="U172" t="s" s="4">
        <v>1218</v>
      </c>
      <c r="V172" t="s" s="4">
        <v>1218</v>
      </c>
      <c r="W172" t="s" s="4">
        <v>1218</v>
      </c>
      <c r="X172" t="s" s="4">
        <v>1218</v>
      </c>
      <c r="Y172" t="s" s="4">
        <v>1218</v>
      </c>
      <c r="Z172" t="s" s="4">
        <v>1218</v>
      </c>
      <c r="AA172" t="s" s="4">
        <v>1218</v>
      </c>
      <c r="AB172" t="s" s="4">
        <v>1218</v>
      </c>
      <c r="AC172" t="s" s="4">
        <v>1218</v>
      </c>
      <c r="AD172" t="s" s="4">
        <v>1218</v>
      </c>
      <c r="AE172" t="s" s="4">
        <v>878</v>
      </c>
      <c r="AF172" t="s" s="4">
        <v>82</v>
      </c>
      <c r="AG172" t="s" s="4">
        <v>879</v>
      </c>
    </row>
    <row r="173" ht="45.0" customHeight="true">
      <c r="A173" t="s" s="4">
        <v>1219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1189</v>
      </c>
      <c r="G173" t="s" s="4">
        <v>1190</v>
      </c>
      <c r="H173" t="s" s="4">
        <v>1190</v>
      </c>
      <c r="I173" t="s" s="4">
        <v>1151</v>
      </c>
      <c r="J173" t="s" s="4">
        <v>1220</v>
      </c>
      <c r="K173" t="s" s="4">
        <v>914</v>
      </c>
      <c r="L173" t="s" s="4">
        <v>1221</v>
      </c>
      <c r="M173" t="s" s="4">
        <v>90</v>
      </c>
      <c r="N173" t="s" s="4">
        <v>1193</v>
      </c>
      <c r="O173" t="s" s="4">
        <v>1193</v>
      </c>
      <c r="P173" t="s" s="4">
        <v>1222</v>
      </c>
      <c r="Q173" t="s" s="4">
        <v>876</v>
      </c>
      <c r="R173" t="s" s="4">
        <v>1223</v>
      </c>
      <c r="S173" t="s" s="4">
        <v>1223</v>
      </c>
      <c r="T173" t="s" s="4">
        <v>1223</v>
      </c>
      <c r="U173" t="s" s="4">
        <v>1223</v>
      </c>
      <c r="V173" t="s" s="4">
        <v>1223</v>
      </c>
      <c r="W173" t="s" s="4">
        <v>1223</v>
      </c>
      <c r="X173" t="s" s="4">
        <v>1223</v>
      </c>
      <c r="Y173" t="s" s="4">
        <v>1223</v>
      </c>
      <c r="Z173" t="s" s="4">
        <v>1223</v>
      </c>
      <c r="AA173" t="s" s="4">
        <v>1223</v>
      </c>
      <c r="AB173" t="s" s="4">
        <v>1223</v>
      </c>
      <c r="AC173" t="s" s="4">
        <v>1223</v>
      </c>
      <c r="AD173" t="s" s="4">
        <v>1223</v>
      </c>
      <c r="AE173" t="s" s="4">
        <v>878</v>
      </c>
      <c r="AF173" t="s" s="4">
        <v>82</v>
      </c>
      <c r="AG173" t="s" s="4">
        <v>879</v>
      </c>
    </row>
    <row r="174" ht="45.0" customHeight="true">
      <c r="A174" t="s" s="4">
        <v>1224</v>
      </c>
      <c r="B174" t="s" s="4">
        <v>80</v>
      </c>
      <c r="C174" t="s" s="4">
        <v>81</v>
      </c>
      <c r="D174" t="s" s="4">
        <v>82</v>
      </c>
      <c r="E174" t="s" s="4">
        <v>399</v>
      </c>
      <c r="F174" t="s" s="4">
        <v>1225</v>
      </c>
      <c r="G174" t="s" s="4">
        <v>1226</v>
      </c>
      <c r="H174" t="s" s="4">
        <v>1226</v>
      </c>
      <c r="I174" t="s" s="4">
        <v>1227</v>
      </c>
      <c r="J174" t="s" s="4">
        <v>1228</v>
      </c>
      <c r="K174" t="s" s="4">
        <v>1213</v>
      </c>
      <c r="L174" t="s" s="4">
        <v>1229</v>
      </c>
      <c r="M174" t="s" s="4">
        <v>90</v>
      </c>
      <c r="N174" t="s" s="4">
        <v>1193</v>
      </c>
      <c r="O174" t="s" s="4">
        <v>1193</v>
      </c>
      <c r="P174" t="s" s="4">
        <v>1194</v>
      </c>
      <c r="Q174" t="s" s="4">
        <v>876</v>
      </c>
      <c r="R174" t="s" s="4">
        <v>1230</v>
      </c>
      <c r="S174" t="s" s="4">
        <v>1230</v>
      </c>
      <c r="T174" t="s" s="4">
        <v>1230</v>
      </c>
      <c r="U174" t="s" s="4">
        <v>1230</v>
      </c>
      <c r="V174" t="s" s="4">
        <v>1230</v>
      </c>
      <c r="W174" t="s" s="4">
        <v>1230</v>
      </c>
      <c r="X174" t="s" s="4">
        <v>1230</v>
      </c>
      <c r="Y174" t="s" s="4">
        <v>1230</v>
      </c>
      <c r="Z174" t="s" s="4">
        <v>1230</v>
      </c>
      <c r="AA174" t="s" s="4">
        <v>1230</v>
      </c>
      <c r="AB174" t="s" s="4">
        <v>1230</v>
      </c>
      <c r="AC174" t="s" s="4">
        <v>1230</v>
      </c>
      <c r="AD174" t="s" s="4">
        <v>1230</v>
      </c>
      <c r="AE174" t="s" s="4">
        <v>878</v>
      </c>
      <c r="AF174" t="s" s="4">
        <v>82</v>
      </c>
      <c r="AG174" t="s" s="4">
        <v>879</v>
      </c>
    </row>
    <row r="175" ht="45.0" customHeight="true">
      <c r="A175" t="s" s="4">
        <v>1231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1189</v>
      </c>
      <c r="G175" t="s" s="4">
        <v>1190</v>
      </c>
      <c r="H175" t="s" s="4">
        <v>1190</v>
      </c>
      <c r="I175" t="s" s="4">
        <v>912</v>
      </c>
      <c r="J175" t="s" s="4">
        <v>1027</v>
      </c>
      <c r="K175" t="s" s="4">
        <v>885</v>
      </c>
      <c r="L175" t="s" s="4">
        <v>1098</v>
      </c>
      <c r="M175" t="s" s="4">
        <v>413</v>
      </c>
      <c r="N175" t="s" s="4">
        <v>1193</v>
      </c>
      <c r="O175" t="s" s="4">
        <v>1193</v>
      </c>
      <c r="P175" t="s" s="4">
        <v>1232</v>
      </c>
      <c r="Q175" t="s" s="4">
        <v>876</v>
      </c>
      <c r="R175" t="s" s="4">
        <v>1233</v>
      </c>
      <c r="S175" t="s" s="4">
        <v>1233</v>
      </c>
      <c r="T175" t="s" s="4">
        <v>1233</v>
      </c>
      <c r="U175" t="s" s="4">
        <v>1233</v>
      </c>
      <c r="V175" t="s" s="4">
        <v>1233</v>
      </c>
      <c r="W175" t="s" s="4">
        <v>1233</v>
      </c>
      <c r="X175" t="s" s="4">
        <v>1233</v>
      </c>
      <c r="Y175" t="s" s="4">
        <v>1233</v>
      </c>
      <c r="Z175" t="s" s="4">
        <v>1233</v>
      </c>
      <c r="AA175" t="s" s="4">
        <v>1233</v>
      </c>
      <c r="AB175" t="s" s="4">
        <v>1233</v>
      </c>
      <c r="AC175" t="s" s="4">
        <v>1233</v>
      </c>
      <c r="AD175" t="s" s="4">
        <v>1233</v>
      </c>
      <c r="AE175" t="s" s="4">
        <v>878</v>
      </c>
      <c r="AF175" t="s" s="4">
        <v>82</v>
      </c>
      <c r="AG175" t="s" s="4">
        <v>879</v>
      </c>
    </row>
    <row r="176" ht="45.0" customHeight="true">
      <c r="A176" t="s" s="4">
        <v>1234</v>
      </c>
      <c r="B176" t="s" s="4">
        <v>80</v>
      </c>
      <c r="C176" t="s" s="4">
        <v>81</v>
      </c>
      <c r="D176" t="s" s="4">
        <v>82</v>
      </c>
      <c r="E176" t="s" s="4">
        <v>399</v>
      </c>
      <c r="F176" t="s" s="4">
        <v>1235</v>
      </c>
      <c r="G176" t="s" s="4">
        <v>1236</v>
      </c>
      <c r="H176" t="s" s="4">
        <v>1236</v>
      </c>
      <c r="I176" t="s" s="4">
        <v>1237</v>
      </c>
      <c r="J176" t="s" s="4">
        <v>1238</v>
      </c>
      <c r="K176" t="s" s="4">
        <v>1239</v>
      </c>
      <c r="L176" t="s" s="4">
        <v>1240</v>
      </c>
      <c r="M176" t="s" s="4">
        <v>90</v>
      </c>
      <c r="N176" t="s" s="4">
        <v>1193</v>
      </c>
      <c r="O176" t="s" s="4">
        <v>1193</v>
      </c>
      <c r="P176" t="s" s="4">
        <v>1194</v>
      </c>
      <c r="Q176" t="s" s="4">
        <v>876</v>
      </c>
      <c r="R176" t="s" s="4">
        <v>1241</v>
      </c>
      <c r="S176" t="s" s="4">
        <v>1241</v>
      </c>
      <c r="T176" t="s" s="4">
        <v>1241</v>
      </c>
      <c r="U176" t="s" s="4">
        <v>1241</v>
      </c>
      <c r="V176" t="s" s="4">
        <v>1241</v>
      </c>
      <c r="W176" t="s" s="4">
        <v>1241</v>
      </c>
      <c r="X176" t="s" s="4">
        <v>1241</v>
      </c>
      <c r="Y176" t="s" s="4">
        <v>1241</v>
      </c>
      <c r="Z176" t="s" s="4">
        <v>1241</v>
      </c>
      <c r="AA176" t="s" s="4">
        <v>1241</v>
      </c>
      <c r="AB176" t="s" s="4">
        <v>1241</v>
      </c>
      <c r="AC176" t="s" s="4">
        <v>1241</v>
      </c>
      <c r="AD176" t="s" s="4">
        <v>1241</v>
      </c>
      <c r="AE176" t="s" s="4">
        <v>878</v>
      </c>
      <c r="AF176" t="s" s="4">
        <v>82</v>
      </c>
      <c r="AG176" t="s" s="4">
        <v>879</v>
      </c>
    </row>
    <row r="177" ht="45.0" customHeight="true">
      <c r="A177" t="s" s="4">
        <v>1242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1225</v>
      </c>
      <c r="G177" t="s" s="4">
        <v>1226</v>
      </c>
      <c r="H177" t="s" s="4">
        <v>1226</v>
      </c>
      <c r="I177" t="s" s="4">
        <v>1227</v>
      </c>
      <c r="J177" t="s" s="4">
        <v>1243</v>
      </c>
      <c r="K177" t="s" s="4">
        <v>960</v>
      </c>
      <c r="L177" t="s" s="4">
        <v>1217</v>
      </c>
      <c r="M177" t="s" s="4">
        <v>90</v>
      </c>
      <c r="N177" t="s" s="4">
        <v>1193</v>
      </c>
      <c r="O177" t="s" s="4">
        <v>1193</v>
      </c>
      <c r="P177" t="s" s="4">
        <v>1244</v>
      </c>
      <c r="Q177" t="s" s="4">
        <v>876</v>
      </c>
      <c r="R177" t="s" s="4">
        <v>1245</v>
      </c>
      <c r="S177" t="s" s="4">
        <v>1245</v>
      </c>
      <c r="T177" t="s" s="4">
        <v>1245</v>
      </c>
      <c r="U177" t="s" s="4">
        <v>1245</v>
      </c>
      <c r="V177" t="s" s="4">
        <v>1245</v>
      </c>
      <c r="W177" t="s" s="4">
        <v>1245</v>
      </c>
      <c r="X177" t="s" s="4">
        <v>1245</v>
      </c>
      <c r="Y177" t="s" s="4">
        <v>1245</v>
      </c>
      <c r="Z177" t="s" s="4">
        <v>1245</v>
      </c>
      <c r="AA177" t="s" s="4">
        <v>1245</v>
      </c>
      <c r="AB177" t="s" s="4">
        <v>1245</v>
      </c>
      <c r="AC177" t="s" s="4">
        <v>1245</v>
      </c>
      <c r="AD177" t="s" s="4">
        <v>1245</v>
      </c>
      <c r="AE177" t="s" s="4">
        <v>878</v>
      </c>
      <c r="AF177" t="s" s="4">
        <v>82</v>
      </c>
      <c r="AG177" t="s" s="4">
        <v>879</v>
      </c>
    </row>
    <row r="178" ht="45.0" customHeight="true">
      <c r="A178" t="s" s="4">
        <v>1246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1189</v>
      </c>
      <c r="G178" t="s" s="4">
        <v>1190</v>
      </c>
      <c r="H178" t="s" s="4">
        <v>1190</v>
      </c>
      <c r="I178" t="s" s="4">
        <v>1052</v>
      </c>
      <c r="J178" t="s" s="4">
        <v>1247</v>
      </c>
      <c r="K178" t="s" s="4">
        <v>996</v>
      </c>
      <c r="L178" t="s" s="4">
        <v>1248</v>
      </c>
      <c r="M178" t="s" s="4">
        <v>90</v>
      </c>
      <c r="N178" t="s" s="4">
        <v>1193</v>
      </c>
      <c r="O178" t="s" s="4">
        <v>1193</v>
      </c>
      <c r="P178" t="s" s="4">
        <v>1194</v>
      </c>
      <c r="Q178" t="s" s="4">
        <v>876</v>
      </c>
      <c r="R178" t="s" s="4">
        <v>1249</v>
      </c>
      <c r="S178" t="s" s="4">
        <v>1249</v>
      </c>
      <c r="T178" t="s" s="4">
        <v>1249</v>
      </c>
      <c r="U178" t="s" s="4">
        <v>1249</v>
      </c>
      <c r="V178" t="s" s="4">
        <v>1249</v>
      </c>
      <c r="W178" t="s" s="4">
        <v>1249</v>
      </c>
      <c r="X178" t="s" s="4">
        <v>1249</v>
      </c>
      <c r="Y178" t="s" s="4">
        <v>1249</v>
      </c>
      <c r="Z178" t="s" s="4">
        <v>1249</v>
      </c>
      <c r="AA178" t="s" s="4">
        <v>1249</v>
      </c>
      <c r="AB178" t="s" s="4">
        <v>1249</v>
      </c>
      <c r="AC178" t="s" s="4">
        <v>1249</v>
      </c>
      <c r="AD178" t="s" s="4">
        <v>1249</v>
      </c>
      <c r="AE178" t="s" s="4">
        <v>878</v>
      </c>
      <c r="AF178" t="s" s="4">
        <v>82</v>
      </c>
      <c r="AG178" t="s" s="4">
        <v>879</v>
      </c>
    </row>
    <row r="179" ht="45.0" customHeight="true">
      <c r="A179" t="s" s="4">
        <v>1250</v>
      </c>
      <c r="B179" t="s" s="4">
        <v>80</v>
      </c>
      <c r="C179" t="s" s="4">
        <v>81</v>
      </c>
      <c r="D179" t="s" s="4">
        <v>82</v>
      </c>
      <c r="E179" t="s" s="4">
        <v>399</v>
      </c>
      <c r="F179" t="s" s="4">
        <v>1251</v>
      </c>
      <c r="G179" t="s" s="4">
        <v>1252</v>
      </c>
      <c r="H179" t="s" s="4">
        <v>1252</v>
      </c>
      <c r="I179" t="s" s="4">
        <v>1088</v>
      </c>
      <c r="J179" t="s" s="4">
        <v>1253</v>
      </c>
      <c r="K179" t="s" s="4">
        <v>914</v>
      </c>
      <c r="L179" t="s" s="4">
        <v>1254</v>
      </c>
      <c r="M179" t="s" s="4">
        <v>90</v>
      </c>
      <c r="N179" t="s" s="4">
        <v>1255</v>
      </c>
      <c r="O179" t="s" s="4">
        <v>1255</v>
      </c>
      <c r="P179" t="s" s="4">
        <v>1256</v>
      </c>
      <c r="Q179" t="s" s="4">
        <v>876</v>
      </c>
      <c r="R179" t="s" s="4">
        <v>1257</v>
      </c>
      <c r="S179" t="s" s="4">
        <v>1257</v>
      </c>
      <c r="T179" t="s" s="4">
        <v>1257</v>
      </c>
      <c r="U179" t="s" s="4">
        <v>1257</v>
      </c>
      <c r="V179" t="s" s="4">
        <v>1257</v>
      </c>
      <c r="W179" t="s" s="4">
        <v>1257</v>
      </c>
      <c r="X179" t="s" s="4">
        <v>1257</v>
      </c>
      <c r="Y179" t="s" s="4">
        <v>1257</v>
      </c>
      <c r="Z179" t="s" s="4">
        <v>1257</v>
      </c>
      <c r="AA179" t="s" s="4">
        <v>1257</v>
      </c>
      <c r="AB179" t="s" s="4">
        <v>1257</v>
      </c>
      <c r="AC179" t="s" s="4">
        <v>1257</v>
      </c>
      <c r="AD179" t="s" s="4">
        <v>1257</v>
      </c>
      <c r="AE179" t="s" s="4">
        <v>878</v>
      </c>
      <c r="AF179" t="s" s="4">
        <v>82</v>
      </c>
      <c r="AG179" t="s" s="4">
        <v>879</v>
      </c>
    </row>
    <row r="180" ht="45.0" customHeight="true">
      <c r="A180" t="s" s="4">
        <v>1258</v>
      </c>
      <c r="B180" t="s" s="4">
        <v>80</v>
      </c>
      <c r="C180" t="s" s="4">
        <v>81</v>
      </c>
      <c r="D180" t="s" s="4">
        <v>82</v>
      </c>
      <c r="E180" t="s" s="4">
        <v>399</v>
      </c>
      <c r="F180" t="s" s="4">
        <v>1259</v>
      </c>
      <c r="G180" t="s" s="4">
        <v>1260</v>
      </c>
      <c r="H180" t="s" s="4">
        <v>1260</v>
      </c>
      <c r="I180" t="s" s="4">
        <v>878</v>
      </c>
      <c r="J180" t="s" s="4">
        <v>1261</v>
      </c>
      <c r="K180" t="s" s="4">
        <v>1262</v>
      </c>
      <c r="L180" t="s" s="4">
        <v>1263</v>
      </c>
      <c r="M180" t="s" s="4">
        <v>90</v>
      </c>
      <c r="N180" t="s" s="4">
        <v>1255</v>
      </c>
      <c r="O180" t="s" s="4">
        <v>1255</v>
      </c>
      <c r="P180" t="s" s="4">
        <v>1256</v>
      </c>
      <c r="Q180" t="s" s="4">
        <v>876</v>
      </c>
      <c r="R180" t="s" s="4">
        <v>1264</v>
      </c>
      <c r="S180" t="s" s="4">
        <v>1264</v>
      </c>
      <c r="T180" t="s" s="4">
        <v>1264</v>
      </c>
      <c r="U180" t="s" s="4">
        <v>1264</v>
      </c>
      <c r="V180" t="s" s="4">
        <v>1264</v>
      </c>
      <c r="W180" t="s" s="4">
        <v>1264</v>
      </c>
      <c r="X180" t="s" s="4">
        <v>1264</v>
      </c>
      <c r="Y180" t="s" s="4">
        <v>1264</v>
      </c>
      <c r="Z180" t="s" s="4">
        <v>1264</v>
      </c>
      <c r="AA180" t="s" s="4">
        <v>1264</v>
      </c>
      <c r="AB180" t="s" s="4">
        <v>1264</v>
      </c>
      <c r="AC180" t="s" s="4">
        <v>1264</v>
      </c>
      <c r="AD180" t="s" s="4">
        <v>1264</v>
      </c>
      <c r="AE180" t="s" s="4">
        <v>878</v>
      </c>
      <c r="AF180" t="s" s="4">
        <v>82</v>
      </c>
      <c r="AG180" t="s" s="4">
        <v>879</v>
      </c>
    </row>
    <row r="181" ht="45.0" customHeight="true">
      <c r="A181" t="s" s="4">
        <v>1265</v>
      </c>
      <c r="B181" t="s" s="4">
        <v>80</v>
      </c>
      <c r="C181" t="s" s="4">
        <v>81</v>
      </c>
      <c r="D181" t="s" s="4">
        <v>82</v>
      </c>
      <c r="E181" t="s" s="4">
        <v>399</v>
      </c>
      <c r="F181" t="s" s="4">
        <v>1266</v>
      </c>
      <c r="G181" t="s" s="4">
        <v>1267</v>
      </c>
      <c r="H181" t="s" s="4">
        <v>1267</v>
      </c>
      <c r="I181" t="s" s="4">
        <v>987</v>
      </c>
      <c r="J181" t="s" s="4">
        <v>1268</v>
      </c>
      <c r="K181" t="s" s="4">
        <v>1269</v>
      </c>
      <c r="L181" t="s" s="4">
        <v>1270</v>
      </c>
      <c r="M181" t="s" s="4">
        <v>90</v>
      </c>
      <c r="N181" t="s" s="4">
        <v>1255</v>
      </c>
      <c r="O181" t="s" s="4">
        <v>1255</v>
      </c>
      <c r="P181" t="s" s="4">
        <v>1256</v>
      </c>
      <c r="Q181" t="s" s="4">
        <v>876</v>
      </c>
      <c r="R181" t="s" s="4">
        <v>1271</v>
      </c>
      <c r="S181" t="s" s="4">
        <v>1271</v>
      </c>
      <c r="T181" t="s" s="4">
        <v>1271</v>
      </c>
      <c r="U181" t="s" s="4">
        <v>1271</v>
      </c>
      <c r="V181" t="s" s="4">
        <v>1271</v>
      </c>
      <c r="W181" t="s" s="4">
        <v>1271</v>
      </c>
      <c r="X181" t="s" s="4">
        <v>1271</v>
      </c>
      <c r="Y181" t="s" s="4">
        <v>1271</v>
      </c>
      <c r="Z181" t="s" s="4">
        <v>1271</v>
      </c>
      <c r="AA181" t="s" s="4">
        <v>1271</v>
      </c>
      <c r="AB181" t="s" s="4">
        <v>1271</v>
      </c>
      <c r="AC181" t="s" s="4">
        <v>1271</v>
      </c>
      <c r="AD181" t="s" s="4">
        <v>1271</v>
      </c>
      <c r="AE181" t="s" s="4">
        <v>878</v>
      </c>
      <c r="AF181" t="s" s="4">
        <v>82</v>
      </c>
      <c r="AG181" t="s" s="4">
        <v>879</v>
      </c>
    </row>
    <row r="182" ht="45.0" customHeight="true">
      <c r="A182" t="s" s="4">
        <v>1272</v>
      </c>
      <c r="B182" t="s" s="4">
        <v>80</v>
      </c>
      <c r="C182" t="s" s="4">
        <v>81</v>
      </c>
      <c r="D182" t="s" s="4">
        <v>82</v>
      </c>
      <c r="E182" t="s" s="4">
        <v>399</v>
      </c>
      <c r="F182" t="s" s="4">
        <v>1273</v>
      </c>
      <c r="G182" t="s" s="4">
        <v>1274</v>
      </c>
      <c r="H182" t="s" s="4">
        <v>1274</v>
      </c>
      <c r="I182" t="s" s="4">
        <v>1203</v>
      </c>
      <c r="J182" t="s" s="4">
        <v>1275</v>
      </c>
      <c r="K182" t="s" s="4">
        <v>1269</v>
      </c>
      <c r="L182" t="s" s="4">
        <v>885</v>
      </c>
      <c r="M182" t="s" s="4">
        <v>413</v>
      </c>
      <c r="N182" t="s" s="4">
        <v>1276</v>
      </c>
      <c r="O182" t="s" s="4">
        <v>1276</v>
      </c>
      <c r="P182" t="s" s="4">
        <v>1277</v>
      </c>
      <c r="Q182" t="s" s="4">
        <v>876</v>
      </c>
      <c r="R182" t="s" s="4">
        <v>1278</v>
      </c>
      <c r="S182" t="s" s="4">
        <v>1278</v>
      </c>
      <c r="T182" t="s" s="4">
        <v>1278</v>
      </c>
      <c r="U182" t="s" s="4">
        <v>1278</v>
      </c>
      <c r="V182" t="s" s="4">
        <v>1278</v>
      </c>
      <c r="W182" t="s" s="4">
        <v>1278</v>
      </c>
      <c r="X182" t="s" s="4">
        <v>1278</v>
      </c>
      <c r="Y182" t="s" s="4">
        <v>1278</v>
      </c>
      <c r="Z182" t="s" s="4">
        <v>1278</v>
      </c>
      <c r="AA182" t="s" s="4">
        <v>1278</v>
      </c>
      <c r="AB182" t="s" s="4">
        <v>1278</v>
      </c>
      <c r="AC182" t="s" s="4">
        <v>1278</v>
      </c>
      <c r="AD182" t="s" s="4">
        <v>1278</v>
      </c>
      <c r="AE182" t="s" s="4">
        <v>878</v>
      </c>
      <c r="AF182" t="s" s="4">
        <v>82</v>
      </c>
      <c r="AG182" t="s" s="4">
        <v>879</v>
      </c>
    </row>
    <row r="183" ht="45.0" customHeight="true">
      <c r="A183" t="s" s="4">
        <v>1279</v>
      </c>
      <c r="B183" t="s" s="4">
        <v>80</v>
      </c>
      <c r="C183" t="s" s="4">
        <v>81</v>
      </c>
      <c r="D183" t="s" s="4">
        <v>82</v>
      </c>
      <c r="E183" t="s" s="4">
        <v>399</v>
      </c>
      <c r="F183" t="s" s="4">
        <v>1280</v>
      </c>
      <c r="G183" t="s" s="4">
        <v>1281</v>
      </c>
      <c r="H183" t="s" s="4">
        <v>1281</v>
      </c>
      <c r="I183" t="s" s="4">
        <v>1074</v>
      </c>
      <c r="J183" t="s" s="4">
        <v>1282</v>
      </c>
      <c r="K183" t="s" s="4">
        <v>1283</v>
      </c>
      <c r="L183" t="s" s="4">
        <v>1284</v>
      </c>
      <c r="M183" t="s" s="4">
        <v>90</v>
      </c>
      <c r="N183" t="s" s="4">
        <v>1276</v>
      </c>
      <c r="O183" t="s" s="4">
        <v>1276</v>
      </c>
      <c r="P183" t="s" s="4">
        <v>1277</v>
      </c>
      <c r="Q183" t="s" s="4">
        <v>876</v>
      </c>
      <c r="R183" t="s" s="4">
        <v>1285</v>
      </c>
      <c r="S183" t="s" s="4">
        <v>1285</v>
      </c>
      <c r="T183" t="s" s="4">
        <v>1285</v>
      </c>
      <c r="U183" t="s" s="4">
        <v>1285</v>
      </c>
      <c r="V183" t="s" s="4">
        <v>1285</v>
      </c>
      <c r="W183" t="s" s="4">
        <v>1285</v>
      </c>
      <c r="X183" t="s" s="4">
        <v>1285</v>
      </c>
      <c r="Y183" t="s" s="4">
        <v>1285</v>
      </c>
      <c r="Z183" t="s" s="4">
        <v>1285</v>
      </c>
      <c r="AA183" t="s" s="4">
        <v>1285</v>
      </c>
      <c r="AB183" t="s" s="4">
        <v>1285</v>
      </c>
      <c r="AC183" t="s" s="4">
        <v>1285</v>
      </c>
      <c r="AD183" t="s" s="4">
        <v>1285</v>
      </c>
      <c r="AE183" t="s" s="4">
        <v>878</v>
      </c>
      <c r="AF183" t="s" s="4">
        <v>82</v>
      </c>
      <c r="AG183" t="s" s="4">
        <v>879</v>
      </c>
    </row>
    <row r="184" ht="45.0" customHeight="true">
      <c r="A184" t="s" s="4">
        <v>1286</v>
      </c>
      <c r="B184" t="s" s="4">
        <v>80</v>
      </c>
      <c r="C184" t="s" s="4">
        <v>81</v>
      </c>
      <c r="D184" t="s" s="4">
        <v>82</v>
      </c>
      <c r="E184" t="s" s="4">
        <v>399</v>
      </c>
      <c r="F184" t="s" s="4">
        <v>1287</v>
      </c>
      <c r="G184" t="s" s="4">
        <v>1288</v>
      </c>
      <c r="H184" t="s" s="4">
        <v>1288</v>
      </c>
      <c r="I184" t="s" s="4">
        <v>1289</v>
      </c>
      <c r="J184" t="s" s="4">
        <v>1290</v>
      </c>
      <c r="K184" t="s" s="4">
        <v>1291</v>
      </c>
      <c r="L184" t="s" s="4">
        <v>1076</v>
      </c>
      <c r="M184" t="s" s="4">
        <v>90</v>
      </c>
      <c r="N184" t="s" s="4">
        <v>1276</v>
      </c>
      <c r="O184" t="s" s="4">
        <v>1276</v>
      </c>
      <c r="P184" t="s" s="4">
        <v>1277</v>
      </c>
      <c r="Q184" t="s" s="4">
        <v>876</v>
      </c>
      <c r="R184" t="s" s="4">
        <v>1292</v>
      </c>
      <c r="S184" t="s" s="4">
        <v>1292</v>
      </c>
      <c r="T184" t="s" s="4">
        <v>1292</v>
      </c>
      <c r="U184" t="s" s="4">
        <v>1292</v>
      </c>
      <c r="V184" t="s" s="4">
        <v>1292</v>
      </c>
      <c r="W184" t="s" s="4">
        <v>1292</v>
      </c>
      <c r="X184" t="s" s="4">
        <v>1292</v>
      </c>
      <c r="Y184" t="s" s="4">
        <v>1292</v>
      </c>
      <c r="Z184" t="s" s="4">
        <v>1292</v>
      </c>
      <c r="AA184" t="s" s="4">
        <v>1292</v>
      </c>
      <c r="AB184" t="s" s="4">
        <v>1292</v>
      </c>
      <c r="AC184" t="s" s="4">
        <v>1292</v>
      </c>
      <c r="AD184" t="s" s="4">
        <v>1292</v>
      </c>
      <c r="AE184" t="s" s="4">
        <v>878</v>
      </c>
      <c r="AF184" t="s" s="4">
        <v>82</v>
      </c>
      <c r="AG184" t="s" s="4">
        <v>879</v>
      </c>
    </row>
    <row r="185" ht="45.0" customHeight="true">
      <c r="A185" t="s" s="4">
        <v>1293</v>
      </c>
      <c r="B185" t="s" s="4">
        <v>80</v>
      </c>
      <c r="C185" t="s" s="4">
        <v>81</v>
      </c>
      <c r="D185" t="s" s="4">
        <v>82</v>
      </c>
      <c r="E185" t="s" s="4">
        <v>399</v>
      </c>
      <c r="F185" t="s" s="4">
        <v>1273</v>
      </c>
      <c r="G185" t="s" s="4">
        <v>1294</v>
      </c>
      <c r="H185" t="s" s="4">
        <v>1294</v>
      </c>
      <c r="I185" t="s" s="4">
        <v>930</v>
      </c>
      <c r="J185" t="s" s="4">
        <v>1295</v>
      </c>
      <c r="K185" t="s" s="4">
        <v>1039</v>
      </c>
      <c r="L185" t="s" s="4">
        <v>1132</v>
      </c>
      <c r="M185" t="s" s="4">
        <v>90</v>
      </c>
      <c r="N185" t="s" s="4">
        <v>1276</v>
      </c>
      <c r="O185" t="s" s="4">
        <v>1276</v>
      </c>
      <c r="P185" t="s" s="4">
        <v>1277</v>
      </c>
      <c r="Q185" t="s" s="4">
        <v>876</v>
      </c>
      <c r="R185" t="s" s="4">
        <v>1296</v>
      </c>
      <c r="S185" t="s" s="4">
        <v>1296</v>
      </c>
      <c r="T185" t="s" s="4">
        <v>1296</v>
      </c>
      <c r="U185" t="s" s="4">
        <v>1296</v>
      </c>
      <c r="V185" t="s" s="4">
        <v>1296</v>
      </c>
      <c r="W185" t="s" s="4">
        <v>1296</v>
      </c>
      <c r="X185" t="s" s="4">
        <v>1296</v>
      </c>
      <c r="Y185" t="s" s="4">
        <v>1296</v>
      </c>
      <c r="Z185" t="s" s="4">
        <v>1296</v>
      </c>
      <c r="AA185" t="s" s="4">
        <v>1296</v>
      </c>
      <c r="AB185" t="s" s="4">
        <v>1296</v>
      </c>
      <c r="AC185" t="s" s="4">
        <v>1296</v>
      </c>
      <c r="AD185" t="s" s="4">
        <v>1296</v>
      </c>
      <c r="AE185" t="s" s="4">
        <v>878</v>
      </c>
      <c r="AF185" t="s" s="4">
        <v>82</v>
      </c>
      <c r="AG185" t="s" s="4">
        <v>879</v>
      </c>
    </row>
    <row r="186" ht="45.0" customHeight="true">
      <c r="A186" t="s" s="4">
        <v>1297</v>
      </c>
      <c r="B186" t="s" s="4">
        <v>80</v>
      </c>
      <c r="C186" t="s" s="4">
        <v>81</v>
      </c>
      <c r="D186" t="s" s="4">
        <v>82</v>
      </c>
      <c r="E186" t="s" s="4">
        <v>399</v>
      </c>
      <c r="F186" t="s" s="4">
        <v>1298</v>
      </c>
      <c r="G186" t="s" s="4">
        <v>1299</v>
      </c>
      <c r="H186" t="s" s="4">
        <v>1299</v>
      </c>
      <c r="I186" t="s" s="4">
        <v>1300</v>
      </c>
      <c r="J186" t="s" s="4">
        <v>1301</v>
      </c>
      <c r="K186" t="s" s="4">
        <v>1039</v>
      </c>
      <c r="L186" t="s" s="4">
        <v>990</v>
      </c>
      <c r="M186" t="s" s="4">
        <v>413</v>
      </c>
      <c r="N186" t="s" s="4">
        <v>1099</v>
      </c>
      <c r="O186" t="s" s="4">
        <v>1099</v>
      </c>
      <c r="P186" t="s" s="4">
        <v>1100</v>
      </c>
      <c r="Q186" t="s" s="4">
        <v>876</v>
      </c>
      <c r="R186" t="s" s="4">
        <v>1302</v>
      </c>
      <c r="S186" t="s" s="4">
        <v>1302</v>
      </c>
      <c r="T186" t="s" s="4">
        <v>1302</v>
      </c>
      <c r="U186" t="s" s="4">
        <v>1302</v>
      </c>
      <c r="V186" t="s" s="4">
        <v>1302</v>
      </c>
      <c r="W186" t="s" s="4">
        <v>1302</v>
      </c>
      <c r="X186" t="s" s="4">
        <v>1302</v>
      </c>
      <c r="Y186" t="s" s="4">
        <v>1302</v>
      </c>
      <c r="Z186" t="s" s="4">
        <v>1302</v>
      </c>
      <c r="AA186" t="s" s="4">
        <v>1302</v>
      </c>
      <c r="AB186" t="s" s="4">
        <v>1302</v>
      </c>
      <c r="AC186" t="s" s="4">
        <v>1302</v>
      </c>
      <c r="AD186" t="s" s="4">
        <v>1302</v>
      </c>
      <c r="AE186" t="s" s="4">
        <v>878</v>
      </c>
      <c r="AF186" t="s" s="4">
        <v>82</v>
      </c>
      <c r="AG186" t="s" s="4">
        <v>879</v>
      </c>
    </row>
    <row r="187" ht="45.0" customHeight="true">
      <c r="A187" t="s" s="4">
        <v>1303</v>
      </c>
      <c r="B187" t="s" s="4">
        <v>80</v>
      </c>
      <c r="C187" t="s" s="4">
        <v>81</v>
      </c>
      <c r="D187" t="s" s="4">
        <v>82</v>
      </c>
      <c r="E187" t="s" s="4">
        <v>399</v>
      </c>
      <c r="F187" t="s" s="4">
        <v>1304</v>
      </c>
      <c r="G187" t="s" s="4">
        <v>1305</v>
      </c>
      <c r="H187" t="s" s="4">
        <v>1305</v>
      </c>
      <c r="I187" t="s" s="4">
        <v>878</v>
      </c>
      <c r="J187" t="s" s="4">
        <v>1306</v>
      </c>
      <c r="K187" t="s" s="4">
        <v>642</v>
      </c>
      <c r="L187" t="s" s="4">
        <v>885</v>
      </c>
      <c r="M187" t="s" s="4">
        <v>413</v>
      </c>
      <c r="N187" t="s" s="4">
        <v>1099</v>
      </c>
      <c r="O187" t="s" s="4">
        <v>1099</v>
      </c>
      <c r="P187" t="s" s="4">
        <v>1307</v>
      </c>
      <c r="Q187" t="s" s="4">
        <v>876</v>
      </c>
      <c r="R187" t="s" s="4">
        <v>1308</v>
      </c>
      <c r="S187" t="s" s="4">
        <v>1308</v>
      </c>
      <c r="T187" t="s" s="4">
        <v>1308</v>
      </c>
      <c r="U187" t="s" s="4">
        <v>1308</v>
      </c>
      <c r="V187" t="s" s="4">
        <v>1308</v>
      </c>
      <c r="W187" t="s" s="4">
        <v>1308</v>
      </c>
      <c r="X187" t="s" s="4">
        <v>1308</v>
      </c>
      <c r="Y187" t="s" s="4">
        <v>1308</v>
      </c>
      <c r="Z187" t="s" s="4">
        <v>1308</v>
      </c>
      <c r="AA187" t="s" s="4">
        <v>1308</v>
      </c>
      <c r="AB187" t="s" s="4">
        <v>1308</v>
      </c>
      <c r="AC187" t="s" s="4">
        <v>1308</v>
      </c>
      <c r="AD187" t="s" s="4">
        <v>1308</v>
      </c>
      <c r="AE187" t="s" s="4">
        <v>878</v>
      </c>
      <c r="AF187" t="s" s="4">
        <v>82</v>
      </c>
      <c r="AG187" t="s" s="4">
        <v>879</v>
      </c>
    </row>
    <row r="188" ht="45.0" customHeight="true">
      <c r="A188" t="s" s="4">
        <v>1309</v>
      </c>
      <c r="B188" t="s" s="4">
        <v>80</v>
      </c>
      <c r="C188" t="s" s="4">
        <v>81</v>
      </c>
      <c r="D188" t="s" s="4">
        <v>82</v>
      </c>
      <c r="E188" t="s" s="4">
        <v>399</v>
      </c>
      <c r="F188" t="s" s="4">
        <v>1310</v>
      </c>
      <c r="G188" t="s" s="4">
        <v>1311</v>
      </c>
      <c r="H188" t="s" s="4">
        <v>1311</v>
      </c>
      <c r="I188" t="s" s="4">
        <v>878</v>
      </c>
      <c r="J188" t="s" s="4">
        <v>1312</v>
      </c>
      <c r="K188" t="s" s="4">
        <v>885</v>
      </c>
      <c r="L188" t="s" s="4">
        <v>424</v>
      </c>
      <c r="M188" t="s" s="4">
        <v>90</v>
      </c>
      <c r="N188" t="s" s="4">
        <v>1099</v>
      </c>
      <c r="O188" t="s" s="4">
        <v>1099</v>
      </c>
      <c r="P188" t="s" s="4">
        <v>1100</v>
      </c>
      <c r="Q188" t="s" s="4">
        <v>876</v>
      </c>
      <c r="R188" t="s" s="4">
        <v>1313</v>
      </c>
      <c r="S188" t="s" s="4">
        <v>1313</v>
      </c>
      <c r="T188" t="s" s="4">
        <v>1313</v>
      </c>
      <c r="U188" t="s" s="4">
        <v>1313</v>
      </c>
      <c r="V188" t="s" s="4">
        <v>1313</v>
      </c>
      <c r="W188" t="s" s="4">
        <v>1313</v>
      </c>
      <c r="X188" t="s" s="4">
        <v>1313</v>
      </c>
      <c r="Y188" t="s" s="4">
        <v>1313</v>
      </c>
      <c r="Z188" t="s" s="4">
        <v>1313</v>
      </c>
      <c r="AA188" t="s" s="4">
        <v>1313</v>
      </c>
      <c r="AB188" t="s" s="4">
        <v>1313</v>
      </c>
      <c r="AC188" t="s" s="4">
        <v>1313</v>
      </c>
      <c r="AD188" t="s" s="4">
        <v>1313</v>
      </c>
      <c r="AE188" t="s" s="4">
        <v>878</v>
      </c>
      <c r="AF188" t="s" s="4">
        <v>82</v>
      </c>
      <c r="AG188" t="s" s="4">
        <v>879</v>
      </c>
    </row>
    <row r="189" ht="45.0" customHeight="true">
      <c r="A189" t="s" s="4">
        <v>1314</v>
      </c>
      <c r="B189" t="s" s="4">
        <v>80</v>
      </c>
      <c r="C189" t="s" s="4">
        <v>81</v>
      </c>
      <c r="D189" t="s" s="4">
        <v>82</v>
      </c>
      <c r="E189" t="s" s="4">
        <v>399</v>
      </c>
      <c r="F189" t="s" s="4">
        <v>1079</v>
      </c>
      <c r="G189" t="s" s="4">
        <v>1315</v>
      </c>
      <c r="H189" t="s" s="4">
        <v>1315</v>
      </c>
      <c r="I189" t="s" s="4">
        <v>1316</v>
      </c>
      <c r="J189" t="s" s="4">
        <v>1228</v>
      </c>
      <c r="K189" t="s" s="4">
        <v>1004</v>
      </c>
      <c r="L189" t="s" s="4">
        <v>907</v>
      </c>
      <c r="M189" t="s" s="4">
        <v>90</v>
      </c>
      <c r="N189" t="s" s="4">
        <v>1099</v>
      </c>
      <c r="O189" t="s" s="4">
        <v>1099</v>
      </c>
      <c r="P189" t="s" s="4">
        <v>1100</v>
      </c>
      <c r="Q189" t="s" s="4">
        <v>876</v>
      </c>
      <c r="R189" t="s" s="4">
        <v>1317</v>
      </c>
      <c r="S189" t="s" s="4">
        <v>1317</v>
      </c>
      <c r="T189" t="s" s="4">
        <v>1317</v>
      </c>
      <c r="U189" t="s" s="4">
        <v>1317</v>
      </c>
      <c r="V189" t="s" s="4">
        <v>1317</v>
      </c>
      <c r="W189" t="s" s="4">
        <v>1317</v>
      </c>
      <c r="X189" t="s" s="4">
        <v>1317</v>
      </c>
      <c r="Y189" t="s" s="4">
        <v>1317</v>
      </c>
      <c r="Z189" t="s" s="4">
        <v>1317</v>
      </c>
      <c r="AA189" t="s" s="4">
        <v>1317</v>
      </c>
      <c r="AB189" t="s" s="4">
        <v>1317</v>
      </c>
      <c r="AC189" t="s" s="4">
        <v>1317</v>
      </c>
      <c r="AD189" t="s" s="4">
        <v>1317</v>
      </c>
      <c r="AE189" t="s" s="4">
        <v>878</v>
      </c>
      <c r="AF189" t="s" s="4">
        <v>82</v>
      </c>
      <c r="AG189" t="s" s="4">
        <v>879</v>
      </c>
    </row>
    <row r="190" ht="45.0" customHeight="true">
      <c r="A190" t="s" s="4">
        <v>1318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1094</v>
      </c>
      <c r="G190" t="s" s="4">
        <v>1319</v>
      </c>
      <c r="H190" t="s" s="4">
        <v>1319</v>
      </c>
      <c r="I190" t="s" s="4">
        <v>987</v>
      </c>
      <c r="J190" t="s" s="4">
        <v>1320</v>
      </c>
      <c r="K190" t="s" s="4">
        <v>906</v>
      </c>
      <c r="L190" t="s" s="4">
        <v>1321</v>
      </c>
      <c r="M190" t="s" s="4">
        <v>413</v>
      </c>
      <c r="N190" t="s" s="4">
        <v>1099</v>
      </c>
      <c r="O190" t="s" s="4">
        <v>1099</v>
      </c>
      <c r="P190" t="s" s="4">
        <v>1100</v>
      </c>
      <c r="Q190" t="s" s="4">
        <v>876</v>
      </c>
      <c r="R190" t="s" s="4">
        <v>1322</v>
      </c>
      <c r="S190" t="s" s="4">
        <v>1322</v>
      </c>
      <c r="T190" t="s" s="4">
        <v>1322</v>
      </c>
      <c r="U190" t="s" s="4">
        <v>1322</v>
      </c>
      <c r="V190" t="s" s="4">
        <v>1322</v>
      </c>
      <c r="W190" t="s" s="4">
        <v>1322</v>
      </c>
      <c r="X190" t="s" s="4">
        <v>1322</v>
      </c>
      <c r="Y190" t="s" s="4">
        <v>1322</v>
      </c>
      <c r="Z190" t="s" s="4">
        <v>1322</v>
      </c>
      <c r="AA190" t="s" s="4">
        <v>1322</v>
      </c>
      <c r="AB190" t="s" s="4">
        <v>1322</v>
      </c>
      <c r="AC190" t="s" s="4">
        <v>1322</v>
      </c>
      <c r="AD190" t="s" s="4">
        <v>1322</v>
      </c>
      <c r="AE190" t="s" s="4">
        <v>878</v>
      </c>
      <c r="AF190" t="s" s="4">
        <v>82</v>
      </c>
      <c r="AG190" t="s" s="4">
        <v>879</v>
      </c>
    </row>
    <row r="191" ht="45.0" customHeight="true">
      <c r="A191" t="s" s="4">
        <v>1323</v>
      </c>
      <c r="B191" t="s" s="4">
        <v>80</v>
      </c>
      <c r="C191" t="s" s="4">
        <v>81</v>
      </c>
      <c r="D191" t="s" s="4">
        <v>82</v>
      </c>
      <c r="E191" t="s" s="4">
        <v>399</v>
      </c>
      <c r="F191" t="s" s="4">
        <v>1324</v>
      </c>
      <c r="G191" t="s" s="4">
        <v>1325</v>
      </c>
      <c r="H191" t="s" s="4">
        <v>1325</v>
      </c>
      <c r="I191" t="s" s="4">
        <v>878</v>
      </c>
      <c r="J191" t="s" s="4">
        <v>1326</v>
      </c>
      <c r="K191" t="s" s="4">
        <v>1327</v>
      </c>
      <c r="L191" t="s" s="4">
        <v>425</v>
      </c>
      <c r="M191" t="s" s="4">
        <v>90</v>
      </c>
      <c r="N191" t="s" s="4">
        <v>1099</v>
      </c>
      <c r="O191" t="s" s="4">
        <v>1099</v>
      </c>
      <c r="P191" t="s" s="4">
        <v>1100</v>
      </c>
      <c r="Q191" t="s" s="4">
        <v>876</v>
      </c>
      <c r="R191" t="s" s="4">
        <v>1328</v>
      </c>
      <c r="S191" t="s" s="4">
        <v>1328</v>
      </c>
      <c r="T191" t="s" s="4">
        <v>1328</v>
      </c>
      <c r="U191" t="s" s="4">
        <v>1328</v>
      </c>
      <c r="V191" t="s" s="4">
        <v>1328</v>
      </c>
      <c r="W191" t="s" s="4">
        <v>1328</v>
      </c>
      <c r="X191" t="s" s="4">
        <v>1328</v>
      </c>
      <c r="Y191" t="s" s="4">
        <v>1328</v>
      </c>
      <c r="Z191" t="s" s="4">
        <v>1328</v>
      </c>
      <c r="AA191" t="s" s="4">
        <v>1328</v>
      </c>
      <c r="AB191" t="s" s="4">
        <v>1328</v>
      </c>
      <c r="AC191" t="s" s="4">
        <v>1328</v>
      </c>
      <c r="AD191" t="s" s="4">
        <v>1328</v>
      </c>
      <c r="AE191" t="s" s="4">
        <v>878</v>
      </c>
      <c r="AF191" t="s" s="4">
        <v>82</v>
      </c>
      <c r="AG191" t="s" s="4">
        <v>879</v>
      </c>
    </row>
    <row r="192" ht="45.0" customHeight="true">
      <c r="A192" t="s" s="4">
        <v>1329</v>
      </c>
      <c r="B192" t="s" s="4">
        <v>80</v>
      </c>
      <c r="C192" t="s" s="4">
        <v>81</v>
      </c>
      <c r="D192" t="s" s="4">
        <v>82</v>
      </c>
      <c r="E192" t="s" s="4">
        <v>399</v>
      </c>
      <c r="F192" t="s" s="4">
        <v>1079</v>
      </c>
      <c r="G192" t="s" s="4">
        <v>1315</v>
      </c>
      <c r="H192" t="s" s="4">
        <v>1315</v>
      </c>
      <c r="I192" t="s" s="4">
        <v>1316</v>
      </c>
      <c r="J192" t="s" s="4">
        <v>1330</v>
      </c>
      <c r="K192" t="s" s="4">
        <v>1331</v>
      </c>
      <c r="L192" t="s" s="4">
        <v>1185</v>
      </c>
      <c r="M192" t="s" s="4">
        <v>413</v>
      </c>
      <c r="N192" t="s" s="4">
        <v>1099</v>
      </c>
      <c r="O192" t="s" s="4">
        <v>1099</v>
      </c>
      <c r="P192" t="s" s="4">
        <v>1100</v>
      </c>
      <c r="Q192" t="s" s="4">
        <v>876</v>
      </c>
      <c r="R192" t="s" s="4">
        <v>1332</v>
      </c>
      <c r="S192" t="s" s="4">
        <v>1332</v>
      </c>
      <c r="T192" t="s" s="4">
        <v>1332</v>
      </c>
      <c r="U192" t="s" s="4">
        <v>1332</v>
      </c>
      <c r="V192" t="s" s="4">
        <v>1332</v>
      </c>
      <c r="W192" t="s" s="4">
        <v>1332</v>
      </c>
      <c r="X192" t="s" s="4">
        <v>1332</v>
      </c>
      <c r="Y192" t="s" s="4">
        <v>1332</v>
      </c>
      <c r="Z192" t="s" s="4">
        <v>1332</v>
      </c>
      <c r="AA192" t="s" s="4">
        <v>1332</v>
      </c>
      <c r="AB192" t="s" s="4">
        <v>1332</v>
      </c>
      <c r="AC192" t="s" s="4">
        <v>1332</v>
      </c>
      <c r="AD192" t="s" s="4">
        <v>1332</v>
      </c>
      <c r="AE192" t="s" s="4">
        <v>878</v>
      </c>
      <c r="AF192" t="s" s="4">
        <v>82</v>
      </c>
      <c r="AG192" t="s" s="4">
        <v>879</v>
      </c>
    </row>
    <row r="193" ht="45.0" customHeight="true">
      <c r="A193" t="s" s="4">
        <v>1333</v>
      </c>
      <c r="B193" t="s" s="4">
        <v>80</v>
      </c>
      <c r="C193" t="s" s="4">
        <v>81</v>
      </c>
      <c r="D193" t="s" s="4">
        <v>82</v>
      </c>
      <c r="E193" t="s" s="4">
        <v>399</v>
      </c>
      <c r="F193" t="s" s="4">
        <v>1109</v>
      </c>
      <c r="G193" t="s" s="4">
        <v>1110</v>
      </c>
      <c r="H193" t="s" s="4">
        <v>1110</v>
      </c>
      <c r="I193" t="s" s="4">
        <v>1111</v>
      </c>
      <c r="J193" t="s" s="4">
        <v>1334</v>
      </c>
      <c r="K193" t="s" s="4">
        <v>642</v>
      </c>
      <c r="L193" t="s" s="4">
        <v>885</v>
      </c>
      <c r="M193" t="s" s="4">
        <v>90</v>
      </c>
      <c r="N193" t="s" s="4">
        <v>1012</v>
      </c>
      <c r="O193" t="s" s="4">
        <v>1012</v>
      </c>
      <c r="P193" t="s" s="4">
        <v>1019</v>
      </c>
      <c r="Q193" t="s" s="4">
        <v>876</v>
      </c>
      <c r="R193" t="s" s="4">
        <v>1335</v>
      </c>
      <c r="S193" t="s" s="4">
        <v>1335</v>
      </c>
      <c r="T193" t="s" s="4">
        <v>1335</v>
      </c>
      <c r="U193" t="s" s="4">
        <v>1335</v>
      </c>
      <c r="V193" t="s" s="4">
        <v>1335</v>
      </c>
      <c r="W193" t="s" s="4">
        <v>1335</v>
      </c>
      <c r="X193" t="s" s="4">
        <v>1335</v>
      </c>
      <c r="Y193" t="s" s="4">
        <v>1335</v>
      </c>
      <c r="Z193" t="s" s="4">
        <v>1335</v>
      </c>
      <c r="AA193" t="s" s="4">
        <v>1335</v>
      </c>
      <c r="AB193" t="s" s="4">
        <v>1335</v>
      </c>
      <c r="AC193" t="s" s="4">
        <v>1335</v>
      </c>
      <c r="AD193" t="s" s="4">
        <v>1335</v>
      </c>
      <c r="AE193" t="s" s="4">
        <v>878</v>
      </c>
      <c r="AF193" t="s" s="4">
        <v>82</v>
      </c>
      <c r="AG193" t="s" s="4">
        <v>879</v>
      </c>
    </row>
    <row r="194" ht="45.0" customHeight="true">
      <c r="A194" t="s" s="4">
        <v>1336</v>
      </c>
      <c r="B194" t="s" s="4">
        <v>80</v>
      </c>
      <c r="C194" t="s" s="4">
        <v>81</v>
      </c>
      <c r="D194" t="s" s="4">
        <v>82</v>
      </c>
      <c r="E194" t="s" s="4">
        <v>399</v>
      </c>
      <c r="F194" t="s" s="4">
        <v>1109</v>
      </c>
      <c r="G194" t="s" s="4">
        <v>1110</v>
      </c>
      <c r="H194" t="s" s="4">
        <v>1110</v>
      </c>
      <c r="I194" t="s" s="4">
        <v>1111</v>
      </c>
      <c r="J194" t="s" s="4">
        <v>1337</v>
      </c>
      <c r="K194" t="s" s="4">
        <v>1338</v>
      </c>
      <c r="L194" t="s" s="4">
        <v>886</v>
      </c>
      <c r="M194" t="s" s="4">
        <v>90</v>
      </c>
      <c r="N194" t="s" s="4">
        <v>1012</v>
      </c>
      <c r="O194" t="s" s="4">
        <v>1012</v>
      </c>
      <c r="P194" t="s" s="4">
        <v>1019</v>
      </c>
      <c r="Q194" t="s" s="4">
        <v>876</v>
      </c>
      <c r="R194" t="s" s="4">
        <v>1339</v>
      </c>
      <c r="S194" t="s" s="4">
        <v>1339</v>
      </c>
      <c r="T194" t="s" s="4">
        <v>1339</v>
      </c>
      <c r="U194" t="s" s="4">
        <v>1339</v>
      </c>
      <c r="V194" t="s" s="4">
        <v>1339</v>
      </c>
      <c r="W194" t="s" s="4">
        <v>1339</v>
      </c>
      <c r="X194" t="s" s="4">
        <v>1339</v>
      </c>
      <c r="Y194" t="s" s="4">
        <v>1339</v>
      </c>
      <c r="Z194" t="s" s="4">
        <v>1339</v>
      </c>
      <c r="AA194" t="s" s="4">
        <v>1339</v>
      </c>
      <c r="AB194" t="s" s="4">
        <v>1339</v>
      </c>
      <c r="AC194" t="s" s="4">
        <v>1339</v>
      </c>
      <c r="AD194" t="s" s="4">
        <v>1339</v>
      </c>
      <c r="AE194" t="s" s="4">
        <v>878</v>
      </c>
      <c r="AF194" t="s" s="4">
        <v>82</v>
      </c>
      <c r="AG194" t="s" s="4">
        <v>879</v>
      </c>
    </row>
    <row r="195" ht="45.0" customHeight="true">
      <c r="A195" t="s" s="4">
        <v>1340</v>
      </c>
      <c r="B195" t="s" s="4">
        <v>80</v>
      </c>
      <c r="C195" t="s" s="4">
        <v>81</v>
      </c>
      <c r="D195" t="s" s="4">
        <v>82</v>
      </c>
      <c r="E195" t="s" s="4">
        <v>399</v>
      </c>
      <c r="F195" t="s" s="4">
        <v>1109</v>
      </c>
      <c r="G195" t="s" s="4">
        <v>1110</v>
      </c>
      <c r="H195" t="s" s="4">
        <v>1110</v>
      </c>
      <c r="I195" t="s" s="4">
        <v>1111</v>
      </c>
      <c r="J195" t="s" s="4">
        <v>1191</v>
      </c>
      <c r="K195" t="s" s="4">
        <v>1213</v>
      </c>
      <c r="L195" t="s" s="4">
        <v>896</v>
      </c>
      <c r="M195" t="s" s="4">
        <v>90</v>
      </c>
      <c r="N195" t="s" s="4">
        <v>1012</v>
      </c>
      <c r="O195" t="s" s="4">
        <v>1012</v>
      </c>
      <c r="P195" t="s" s="4">
        <v>1019</v>
      </c>
      <c r="Q195" t="s" s="4">
        <v>876</v>
      </c>
      <c r="R195" t="s" s="4">
        <v>1341</v>
      </c>
      <c r="S195" t="s" s="4">
        <v>1341</v>
      </c>
      <c r="T195" t="s" s="4">
        <v>1341</v>
      </c>
      <c r="U195" t="s" s="4">
        <v>1341</v>
      </c>
      <c r="V195" t="s" s="4">
        <v>1341</v>
      </c>
      <c r="W195" t="s" s="4">
        <v>1341</v>
      </c>
      <c r="X195" t="s" s="4">
        <v>1341</v>
      </c>
      <c r="Y195" t="s" s="4">
        <v>1341</v>
      </c>
      <c r="Z195" t="s" s="4">
        <v>1341</v>
      </c>
      <c r="AA195" t="s" s="4">
        <v>1341</v>
      </c>
      <c r="AB195" t="s" s="4">
        <v>1341</v>
      </c>
      <c r="AC195" t="s" s="4">
        <v>1341</v>
      </c>
      <c r="AD195" t="s" s="4">
        <v>1341</v>
      </c>
      <c r="AE195" t="s" s="4">
        <v>878</v>
      </c>
      <c r="AF195" t="s" s="4">
        <v>82</v>
      </c>
      <c r="AG195" t="s" s="4">
        <v>879</v>
      </c>
    </row>
    <row r="196" ht="45.0" customHeight="true">
      <c r="A196" t="s" s="4">
        <v>1342</v>
      </c>
      <c r="B196" t="s" s="4">
        <v>80</v>
      </c>
      <c r="C196" t="s" s="4">
        <v>81</v>
      </c>
      <c r="D196" t="s" s="4">
        <v>82</v>
      </c>
      <c r="E196" t="s" s="4">
        <v>399</v>
      </c>
      <c r="F196" t="s" s="4">
        <v>1343</v>
      </c>
      <c r="G196" t="s" s="4">
        <v>1344</v>
      </c>
      <c r="H196" t="s" s="4">
        <v>1344</v>
      </c>
      <c r="I196" t="s" s="4">
        <v>1345</v>
      </c>
      <c r="J196" t="s" s="4">
        <v>1346</v>
      </c>
      <c r="K196" t="s" s="4">
        <v>642</v>
      </c>
      <c r="L196" t="s" s="4">
        <v>1177</v>
      </c>
      <c r="M196" t="s" s="4">
        <v>413</v>
      </c>
      <c r="N196" t="s" s="4">
        <v>1012</v>
      </c>
      <c r="O196" t="s" s="4">
        <v>1012</v>
      </c>
      <c r="P196" t="s" s="4">
        <v>1019</v>
      </c>
      <c r="Q196" t="s" s="4">
        <v>876</v>
      </c>
      <c r="R196" t="s" s="4">
        <v>1347</v>
      </c>
      <c r="S196" t="s" s="4">
        <v>1347</v>
      </c>
      <c r="T196" t="s" s="4">
        <v>1347</v>
      </c>
      <c r="U196" t="s" s="4">
        <v>1347</v>
      </c>
      <c r="V196" t="s" s="4">
        <v>1347</v>
      </c>
      <c r="W196" t="s" s="4">
        <v>1347</v>
      </c>
      <c r="X196" t="s" s="4">
        <v>1347</v>
      </c>
      <c r="Y196" t="s" s="4">
        <v>1347</v>
      </c>
      <c r="Z196" t="s" s="4">
        <v>1347</v>
      </c>
      <c r="AA196" t="s" s="4">
        <v>1347</v>
      </c>
      <c r="AB196" t="s" s="4">
        <v>1347</v>
      </c>
      <c r="AC196" t="s" s="4">
        <v>1347</v>
      </c>
      <c r="AD196" t="s" s="4">
        <v>1347</v>
      </c>
      <c r="AE196" t="s" s="4">
        <v>878</v>
      </c>
      <c r="AF196" t="s" s="4">
        <v>82</v>
      </c>
      <c r="AG196" t="s" s="4">
        <v>879</v>
      </c>
    </row>
    <row r="197" ht="45.0" customHeight="true">
      <c r="A197" t="s" s="4">
        <v>1348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1349</v>
      </c>
      <c r="G197" t="s" s="4">
        <v>1350</v>
      </c>
      <c r="H197" t="s" s="4">
        <v>1350</v>
      </c>
      <c r="I197" t="s" s="4">
        <v>1351</v>
      </c>
      <c r="J197" t="s" s="4">
        <v>1352</v>
      </c>
      <c r="K197" t="s" s="4">
        <v>1353</v>
      </c>
      <c r="L197" t="s" s="4">
        <v>1354</v>
      </c>
      <c r="M197" t="s" s="4">
        <v>90</v>
      </c>
      <c r="N197" t="s" s="4">
        <v>1012</v>
      </c>
      <c r="O197" t="s" s="4">
        <v>1012</v>
      </c>
      <c r="P197" t="s" s="4">
        <v>1019</v>
      </c>
      <c r="Q197" t="s" s="4">
        <v>876</v>
      </c>
      <c r="R197" t="s" s="4">
        <v>1355</v>
      </c>
      <c r="S197" t="s" s="4">
        <v>1355</v>
      </c>
      <c r="T197" t="s" s="4">
        <v>1355</v>
      </c>
      <c r="U197" t="s" s="4">
        <v>1355</v>
      </c>
      <c r="V197" t="s" s="4">
        <v>1355</v>
      </c>
      <c r="W197" t="s" s="4">
        <v>1355</v>
      </c>
      <c r="X197" t="s" s="4">
        <v>1355</v>
      </c>
      <c r="Y197" t="s" s="4">
        <v>1355</v>
      </c>
      <c r="Z197" t="s" s="4">
        <v>1355</v>
      </c>
      <c r="AA197" t="s" s="4">
        <v>1355</v>
      </c>
      <c r="AB197" t="s" s="4">
        <v>1355</v>
      </c>
      <c r="AC197" t="s" s="4">
        <v>1355</v>
      </c>
      <c r="AD197" t="s" s="4">
        <v>1355</v>
      </c>
      <c r="AE197" t="s" s="4">
        <v>878</v>
      </c>
      <c r="AF197" t="s" s="4">
        <v>82</v>
      </c>
      <c r="AG197" t="s" s="4">
        <v>879</v>
      </c>
    </row>
    <row r="198" ht="45.0" customHeight="true">
      <c r="A198" t="s" s="4">
        <v>1356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1357</v>
      </c>
      <c r="G198" t="s" s="4">
        <v>1358</v>
      </c>
      <c r="H198" t="s" s="4">
        <v>1358</v>
      </c>
      <c r="I198" t="s" s="4">
        <v>1183</v>
      </c>
      <c r="J198" t="s" s="4">
        <v>1359</v>
      </c>
      <c r="K198" t="s" s="4">
        <v>1360</v>
      </c>
      <c r="L198" t="s" s="4">
        <v>1361</v>
      </c>
      <c r="M198" t="s" s="4">
        <v>413</v>
      </c>
      <c r="N198" t="s" s="4">
        <v>1012</v>
      </c>
      <c r="O198" t="s" s="4">
        <v>1012</v>
      </c>
      <c r="P198" t="s" s="4">
        <v>1019</v>
      </c>
      <c r="Q198" t="s" s="4">
        <v>876</v>
      </c>
      <c r="R198" t="s" s="4">
        <v>1362</v>
      </c>
      <c r="S198" t="s" s="4">
        <v>1362</v>
      </c>
      <c r="T198" t="s" s="4">
        <v>1362</v>
      </c>
      <c r="U198" t="s" s="4">
        <v>1362</v>
      </c>
      <c r="V198" t="s" s="4">
        <v>1362</v>
      </c>
      <c r="W198" t="s" s="4">
        <v>1362</v>
      </c>
      <c r="X198" t="s" s="4">
        <v>1362</v>
      </c>
      <c r="Y198" t="s" s="4">
        <v>1362</v>
      </c>
      <c r="Z198" t="s" s="4">
        <v>1362</v>
      </c>
      <c r="AA198" t="s" s="4">
        <v>1362</v>
      </c>
      <c r="AB198" t="s" s="4">
        <v>1362</v>
      </c>
      <c r="AC198" t="s" s="4">
        <v>1362</v>
      </c>
      <c r="AD198" t="s" s="4">
        <v>1362</v>
      </c>
      <c r="AE198" t="s" s="4">
        <v>878</v>
      </c>
      <c r="AF198" t="s" s="4">
        <v>82</v>
      </c>
      <c r="AG198" t="s" s="4">
        <v>879</v>
      </c>
    </row>
    <row r="199" ht="45.0" customHeight="true">
      <c r="A199" t="s" s="4">
        <v>1363</v>
      </c>
      <c r="B199" t="s" s="4">
        <v>80</v>
      </c>
      <c r="C199" t="s" s="4">
        <v>81</v>
      </c>
      <c r="D199" t="s" s="4">
        <v>82</v>
      </c>
      <c r="E199" t="s" s="4">
        <v>399</v>
      </c>
      <c r="F199" t="s" s="4">
        <v>1357</v>
      </c>
      <c r="G199" t="s" s="4">
        <v>1358</v>
      </c>
      <c r="H199" t="s" s="4">
        <v>1358</v>
      </c>
      <c r="I199" t="s" s="4">
        <v>1183</v>
      </c>
      <c r="J199" t="s" s="4">
        <v>1364</v>
      </c>
      <c r="K199" t="s" s="4">
        <v>1365</v>
      </c>
      <c r="L199" t="s" s="4">
        <v>990</v>
      </c>
      <c r="M199" t="s" s="4">
        <v>90</v>
      </c>
      <c r="N199" t="s" s="4">
        <v>1012</v>
      </c>
      <c r="O199" t="s" s="4">
        <v>1012</v>
      </c>
      <c r="P199" t="s" s="4">
        <v>1366</v>
      </c>
      <c r="Q199" t="s" s="4">
        <v>876</v>
      </c>
      <c r="R199" t="s" s="4">
        <v>1367</v>
      </c>
      <c r="S199" t="s" s="4">
        <v>1367</v>
      </c>
      <c r="T199" t="s" s="4">
        <v>1367</v>
      </c>
      <c r="U199" t="s" s="4">
        <v>1367</v>
      </c>
      <c r="V199" t="s" s="4">
        <v>1367</v>
      </c>
      <c r="W199" t="s" s="4">
        <v>1367</v>
      </c>
      <c r="X199" t="s" s="4">
        <v>1367</v>
      </c>
      <c r="Y199" t="s" s="4">
        <v>1367</v>
      </c>
      <c r="Z199" t="s" s="4">
        <v>1367</v>
      </c>
      <c r="AA199" t="s" s="4">
        <v>1367</v>
      </c>
      <c r="AB199" t="s" s="4">
        <v>1367</v>
      </c>
      <c r="AC199" t="s" s="4">
        <v>1367</v>
      </c>
      <c r="AD199" t="s" s="4">
        <v>1367</v>
      </c>
      <c r="AE199" t="s" s="4">
        <v>878</v>
      </c>
      <c r="AF199" t="s" s="4">
        <v>82</v>
      </c>
      <c r="AG199" t="s" s="4">
        <v>879</v>
      </c>
    </row>
    <row r="200" ht="45.0" customHeight="true">
      <c r="A200" t="s" s="4">
        <v>1368</v>
      </c>
      <c r="B200" t="s" s="4">
        <v>80</v>
      </c>
      <c r="C200" t="s" s="4">
        <v>81</v>
      </c>
      <c r="D200" t="s" s="4">
        <v>82</v>
      </c>
      <c r="E200" t="s" s="4">
        <v>399</v>
      </c>
      <c r="F200" t="s" s="4">
        <v>1369</v>
      </c>
      <c r="G200" t="s" s="4">
        <v>1370</v>
      </c>
      <c r="H200" t="s" s="4">
        <v>1370</v>
      </c>
      <c r="I200" t="s" s="4">
        <v>967</v>
      </c>
      <c r="J200" t="s" s="4">
        <v>1371</v>
      </c>
      <c r="K200" t="s" s="4">
        <v>1185</v>
      </c>
      <c r="L200" t="s" s="4">
        <v>1372</v>
      </c>
      <c r="M200" t="s" s="4">
        <v>90</v>
      </c>
      <c r="N200" t="s" s="4">
        <v>1166</v>
      </c>
      <c r="O200" t="s" s="4">
        <v>1166</v>
      </c>
      <c r="P200" t="s" s="4">
        <v>1167</v>
      </c>
      <c r="Q200" t="s" s="4">
        <v>876</v>
      </c>
      <c r="R200" t="s" s="4">
        <v>1373</v>
      </c>
      <c r="S200" t="s" s="4">
        <v>1373</v>
      </c>
      <c r="T200" t="s" s="4">
        <v>1373</v>
      </c>
      <c r="U200" t="s" s="4">
        <v>1373</v>
      </c>
      <c r="V200" t="s" s="4">
        <v>1373</v>
      </c>
      <c r="W200" t="s" s="4">
        <v>1373</v>
      </c>
      <c r="X200" t="s" s="4">
        <v>1373</v>
      </c>
      <c r="Y200" t="s" s="4">
        <v>1373</v>
      </c>
      <c r="Z200" t="s" s="4">
        <v>1373</v>
      </c>
      <c r="AA200" t="s" s="4">
        <v>1373</v>
      </c>
      <c r="AB200" t="s" s="4">
        <v>1373</v>
      </c>
      <c r="AC200" t="s" s="4">
        <v>1373</v>
      </c>
      <c r="AD200" t="s" s="4">
        <v>1373</v>
      </c>
      <c r="AE200" t="s" s="4">
        <v>878</v>
      </c>
      <c r="AF200" t="s" s="4">
        <v>82</v>
      </c>
      <c r="AG200" t="s" s="4">
        <v>879</v>
      </c>
    </row>
    <row r="201" ht="45.0" customHeight="true">
      <c r="A201" t="s" s="4">
        <v>1374</v>
      </c>
      <c r="B201" t="s" s="4">
        <v>80</v>
      </c>
      <c r="C201" t="s" s="4">
        <v>81</v>
      </c>
      <c r="D201" t="s" s="4">
        <v>82</v>
      </c>
      <c r="E201" t="s" s="4">
        <v>399</v>
      </c>
      <c r="F201" t="s" s="4">
        <v>1369</v>
      </c>
      <c r="G201" t="s" s="4">
        <v>1370</v>
      </c>
      <c r="H201" t="s" s="4">
        <v>1370</v>
      </c>
      <c r="I201" t="s" s="4">
        <v>967</v>
      </c>
      <c r="J201" t="s" s="4">
        <v>1375</v>
      </c>
      <c r="K201" t="s" s="4">
        <v>872</v>
      </c>
      <c r="L201" t="s" s="4">
        <v>1376</v>
      </c>
      <c r="M201" t="s" s="4">
        <v>413</v>
      </c>
      <c r="N201" t="s" s="4">
        <v>1166</v>
      </c>
      <c r="O201" t="s" s="4">
        <v>1166</v>
      </c>
      <c r="P201" t="s" s="4">
        <v>1167</v>
      </c>
      <c r="Q201" t="s" s="4">
        <v>876</v>
      </c>
      <c r="R201" t="s" s="4">
        <v>1377</v>
      </c>
      <c r="S201" t="s" s="4">
        <v>1377</v>
      </c>
      <c r="T201" t="s" s="4">
        <v>1377</v>
      </c>
      <c r="U201" t="s" s="4">
        <v>1377</v>
      </c>
      <c r="V201" t="s" s="4">
        <v>1377</v>
      </c>
      <c r="W201" t="s" s="4">
        <v>1377</v>
      </c>
      <c r="X201" t="s" s="4">
        <v>1377</v>
      </c>
      <c r="Y201" t="s" s="4">
        <v>1377</v>
      </c>
      <c r="Z201" t="s" s="4">
        <v>1377</v>
      </c>
      <c r="AA201" t="s" s="4">
        <v>1377</v>
      </c>
      <c r="AB201" t="s" s="4">
        <v>1377</v>
      </c>
      <c r="AC201" t="s" s="4">
        <v>1377</v>
      </c>
      <c r="AD201" t="s" s="4">
        <v>1377</v>
      </c>
      <c r="AE201" t="s" s="4">
        <v>878</v>
      </c>
      <c r="AF201" t="s" s="4">
        <v>82</v>
      </c>
      <c r="AG201" t="s" s="4">
        <v>879</v>
      </c>
    </row>
    <row r="202" ht="45.0" customHeight="true">
      <c r="A202" t="s" s="4">
        <v>1378</v>
      </c>
      <c r="B202" t="s" s="4">
        <v>80</v>
      </c>
      <c r="C202" t="s" s="4">
        <v>81</v>
      </c>
      <c r="D202" t="s" s="4">
        <v>82</v>
      </c>
      <c r="E202" t="s" s="4">
        <v>399</v>
      </c>
      <c r="F202" t="s" s="4">
        <v>1155</v>
      </c>
      <c r="G202" t="s" s="4">
        <v>1156</v>
      </c>
      <c r="H202" t="s" s="4">
        <v>1156</v>
      </c>
      <c r="I202" t="s" s="4">
        <v>1157</v>
      </c>
      <c r="J202" t="s" s="4">
        <v>1379</v>
      </c>
      <c r="K202" t="s" s="4">
        <v>1380</v>
      </c>
      <c r="L202" t="s" s="4">
        <v>1381</v>
      </c>
      <c r="M202" t="s" s="4">
        <v>413</v>
      </c>
      <c r="N202" t="s" s="4">
        <v>1166</v>
      </c>
      <c r="O202" t="s" s="4">
        <v>1166</v>
      </c>
      <c r="P202" t="s" s="4">
        <v>1167</v>
      </c>
      <c r="Q202" t="s" s="4">
        <v>876</v>
      </c>
      <c r="R202" t="s" s="4">
        <v>1382</v>
      </c>
      <c r="S202" t="s" s="4">
        <v>1382</v>
      </c>
      <c r="T202" t="s" s="4">
        <v>1382</v>
      </c>
      <c r="U202" t="s" s="4">
        <v>1382</v>
      </c>
      <c r="V202" t="s" s="4">
        <v>1382</v>
      </c>
      <c r="W202" t="s" s="4">
        <v>1382</v>
      </c>
      <c r="X202" t="s" s="4">
        <v>1382</v>
      </c>
      <c r="Y202" t="s" s="4">
        <v>1382</v>
      </c>
      <c r="Z202" t="s" s="4">
        <v>1382</v>
      </c>
      <c r="AA202" t="s" s="4">
        <v>1382</v>
      </c>
      <c r="AB202" t="s" s="4">
        <v>1382</v>
      </c>
      <c r="AC202" t="s" s="4">
        <v>1382</v>
      </c>
      <c r="AD202" t="s" s="4">
        <v>1382</v>
      </c>
      <c r="AE202" t="s" s="4">
        <v>878</v>
      </c>
      <c r="AF202" t="s" s="4">
        <v>82</v>
      </c>
      <c r="AG202" t="s" s="4">
        <v>879</v>
      </c>
    </row>
    <row r="203" ht="45.0" customHeight="true">
      <c r="A203" t="s" s="4">
        <v>1383</v>
      </c>
      <c r="B203" t="s" s="4">
        <v>80</v>
      </c>
      <c r="C203" t="s" s="4">
        <v>81</v>
      </c>
      <c r="D203" t="s" s="4">
        <v>82</v>
      </c>
      <c r="E203" t="s" s="4">
        <v>399</v>
      </c>
      <c r="F203" t="s" s="4">
        <v>1384</v>
      </c>
      <c r="G203" t="s" s="4">
        <v>1370</v>
      </c>
      <c r="H203" t="s" s="4">
        <v>1370</v>
      </c>
      <c r="I203" t="s" s="4">
        <v>1345</v>
      </c>
      <c r="J203" t="s" s="4">
        <v>1385</v>
      </c>
      <c r="K203" t="s" s="4">
        <v>885</v>
      </c>
      <c r="L203" t="s" s="4">
        <v>1076</v>
      </c>
      <c r="M203" t="s" s="4">
        <v>90</v>
      </c>
      <c r="N203" t="s" s="4">
        <v>1166</v>
      </c>
      <c r="O203" t="s" s="4">
        <v>1166</v>
      </c>
      <c r="P203" t="s" s="4">
        <v>1167</v>
      </c>
      <c r="Q203" t="s" s="4">
        <v>876</v>
      </c>
      <c r="R203" t="s" s="4">
        <v>1386</v>
      </c>
      <c r="S203" t="s" s="4">
        <v>1386</v>
      </c>
      <c r="T203" t="s" s="4">
        <v>1386</v>
      </c>
      <c r="U203" t="s" s="4">
        <v>1386</v>
      </c>
      <c r="V203" t="s" s="4">
        <v>1386</v>
      </c>
      <c r="W203" t="s" s="4">
        <v>1386</v>
      </c>
      <c r="X203" t="s" s="4">
        <v>1386</v>
      </c>
      <c r="Y203" t="s" s="4">
        <v>1386</v>
      </c>
      <c r="Z203" t="s" s="4">
        <v>1386</v>
      </c>
      <c r="AA203" t="s" s="4">
        <v>1386</v>
      </c>
      <c r="AB203" t="s" s="4">
        <v>1386</v>
      </c>
      <c r="AC203" t="s" s="4">
        <v>1386</v>
      </c>
      <c r="AD203" t="s" s="4">
        <v>1386</v>
      </c>
      <c r="AE203" t="s" s="4">
        <v>878</v>
      </c>
      <c r="AF203" t="s" s="4">
        <v>82</v>
      </c>
      <c r="AG203" t="s" s="4">
        <v>879</v>
      </c>
    </row>
    <row r="204" ht="45.0" customHeight="true">
      <c r="A204" t="s" s="4">
        <v>1387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1181</v>
      </c>
      <c r="G204" t="s" s="4">
        <v>1182</v>
      </c>
      <c r="H204" t="s" s="4">
        <v>1182</v>
      </c>
      <c r="I204" t="s" s="4">
        <v>1183</v>
      </c>
      <c r="J204" t="s" s="4">
        <v>1388</v>
      </c>
      <c r="K204" t="s" s="4">
        <v>677</v>
      </c>
      <c r="L204" t="s" s="4">
        <v>1389</v>
      </c>
      <c r="M204" t="s" s="4">
        <v>90</v>
      </c>
      <c r="N204" t="s" s="4">
        <v>1166</v>
      </c>
      <c r="O204" t="s" s="4">
        <v>1166</v>
      </c>
      <c r="P204" t="s" s="4">
        <v>1167</v>
      </c>
      <c r="Q204" t="s" s="4">
        <v>876</v>
      </c>
      <c r="R204" t="s" s="4">
        <v>1390</v>
      </c>
      <c r="S204" t="s" s="4">
        <v>1390</v>
      </c>
      <c r="T204" t="s" s="4">
        <v>1390</v>
      </c>
      <c r="U204" t="s" s="4">
        <v>1390</v>
      </c>
      <c r="V204" t="s" s="4">
        <v>1390</v>
      </c>
      <c r="W204" t="s" s="4">
        <v>1390</v>
      </c>
      <c r="X204" t="s" s="4">
        <v>1390</v>
      </c>
      <c r="Y204" t="s" s="4">
        <v>1390</v>
      </c>
      <c r="Z204" t="s" s="4">
        <v>1390</v>
      </c>
      <c r="AA204" t="s" s="4">
        <v>1390</v>
      </c>
      <c r="AB204" t="s" s="4">
        <v>1390</v>
      </c>
      <c r="AC204" t="s" s="4">
        <v>1390</v>
      </c>
      <c r="AD204" t="s" s="4">
        <v>1390</v>
      </c>
      <c r="AE204" t="s" s="4">
        <v>878</v>
      </c>
      <c r="AF204" t="s" s="4">
        <v>82</v>
      </c>
      <c r="AG204" t="s" s="4">
        <v>879</v>
      </c>
    </row>
    <row r="205" ht="45.0" customHeight="true">
      <c r="A205" t="s" s="4">
        <v>1391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1369</v>
      </c>
      <c r="G205" t="s" s="4">
        <v>1370</v>
      </c>
      <c r="H205" t="s" s="4">
        <v>1370</v>
      </c>
      <c r="I205" t="s" s="4">
        <v>930</v>
      </c>
      <c r="J205" t="s" s="4">
        <v>1216</v>
      </c>
      <c r="K205" t="s" s="4">
        <v>885</v>
      </c>
      <c r="L205" t="s" s="4">
        <v>895</v>
      </c>
      <c r="M205" t="s" s="4">
        <v>90</v>
      </c>
      <c r="N205" t="s" s="4">
        <v>1166</v>
      </c>
      <c r="O205" t="s" s="4">
        <v>1166</v>
      </c>
      <c r="P205" t="s" s="4">
        <v>1167</v>
      </c>
      <c r="Q205" t="s" s="4">
        <v>876</v>
      </c>
      <c r="R205" t="s" s="4">
        <v>1392</v>
      </c>
      <c r="S205" t="s" s="4">
        <v>1392</v>
      </c>
      <c r="T205" t="s" s="4">
        <v>1392</v>
      </c>
      <c r="U205" t="s" s="4">
        <v>1392</v>
      </c>
      <c r="V205" t="s" s="4">
        <v>1392</v>
      </c>
      <c r="W205" t="s" s="4">
        <v>1392</v>
      </c>
      <c r="X205" t="s" s="4">
        <v>1392</v>
      </c>
      <c r="Y205" t="s" s="4">
        <v>1392</v>
      </c>
      <c r="Z205" t="s" s="4">
        <v>1392</v>
      </c>
      <c r="AA205" t="s" s="4">
        <v>1392</v>
      </c>
      <c r="AB205" t="s" s="4">
        <v>1392</v>
      </c>
      <c r="AC205" t="s" s="4">
        <v>1392</v>
      </c>
      <c r="AD205" t="s" s="4">
        <v>1392</v>
      </c>
      <c r="AE205" t="s" s="4">
        <v>878</v>
      </c>
      <c r="AF205" t="s" s="4">
        <v>82</v>
      </c>
      <c r="AG205" t="s" s="4">
        <v>879</v>
      </c>
    </row>
    <row r="206" ht="45.0" customHeight="true">
      <c r="A206" t="s" s="4">
        <v>1393</v>
      </c>
      <c r="B206" t="s" s="4">
        <v>80</v>
      </c>
      <c r="C206" t="s" s="4">
        <v>81</v>
      </c>
      <c r="D206" t="s" s="4">
        <v>82</v>
      </c>
      <c r="E206" t="s" s="4">
        <v>399</v>
      </c>
      <c r="F206" t="s" s="4">
        <v>1394</v>
      </c>
      <c r="G206" t="s" s="4">
        <v>1395</v>
      </c>
      <c r="H206" t="s" s="4">
        <v>1395</v>
      </c>
      <c r="I206" t="s" s="4">
        <v>1316</v>
      </c>
      <c r="J206" t="s" s="4">
        <v>1396</v>
      </c>
      <c r="K206" t="s" s="4">
        <v>1106</v>
      </c>
      <c r="L206" t="s" s="4">
        <v>412</v>
      </c>
      <c r="M206" t="s" s="4">
        <v>90</v>
      </c>
      <c r="N206" t="s" s="4">
        <v>1166</v>
      </c>
      <c r="O206" t="s" s="4">
        <v>1166</v>
      </c>
      <c r="P206" t="s" s="4">
        <v>1167</v>
      </c>
      <c r="Q206" t="s" s="4">
        <v>876</v>
      </c>
      <c r="R206" t="s" s="4">
        <v>1397</v>
      </c>
      <c r="S206" t="s" s="4">
        <v>1397</v>
      </c>
      <c r="T206" t="s" s="4">
        <v>1397</v>
      </c>
      <c r="U206" t="s" s="4">
        <v>1397</v>
      </c>
      <c r="V206" t="s" s="4">
        <v>1397</v>
      </c>
      <c r="W206" t="s" s="4">
        <v>1397</v>
      </c>
      <c r="X206" t="s" s="4">
        <v>1397</v>
      </c>
      <c r="Y206" t="s" s="4">
        <v>1397</v>
      </c>
      <c r="Z206" t="s" s="4">
        <v>1397</v>
      </c>
      <c r="AA206" t="s" s="4">
        <v>1397</v>
      </c>
      <c r="AB206" t="s" s="4">
        <v>1397</v>
      </c>
      <c r="AC206" t="s" s="4">
        <v>1397</v>
      </c>
      <c r="AD206" t="s" s="4">
        <v>1397</v>
      </c>
      <c r="AE206" t="s" s="4">
        <v>878</v>
      </c>
      <c r="AF206" t="s" s="4">
        <v>82</v>
      </c>
      <c r="AG206" t="s" s="4">
        <v>879</v>
      </c>
    </row>
    <row r="207" ht="45.0" customHeight="true">
      <c r="A207" t="s" s="4">
        <v>1398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1189</v>
      </c>
      <c r="G207" t="s" s="4">
        <v>1399</v>
      </c>
      <c r="H207" t="s" s="4">
        <v>1399</v>
      </c>
      <c r="I207" t="s" s="4">
        <v>1400</v>
      </c>
      <c r="J207" t="s" s="4">
        <v>1401</v>
      </c>
      <c r="K207" t="s" s="4">
        <v>885</v>
      </c>
      <c r="L207" t="s" s="4">
        <v>642</v>
      </c>
      <c r="M207" t="s" s="4">
        <v>413</v>
      </c>
      <c r="N207" t="s" s="4">
        <v>1193</v>
      </c>
      <c r="O207" t="s" s="4">
        <v>1193</v>
      </c>
      <c r="P207" t="s" s="4">
        <v>1194</v>
      </c>
      <c r="Q207" t="s" s="4">
        <v>876</v>
      </c>
      <c r="R207" t="s" s="4">
        <v>1402</v>
      </c>
      <c r="S207" t="s" s="4">
        <v>1402</v>
      </c>
      <c r="T207" t="s" s="4">
        <v>1402</v>
      </c>
      <c r="U207" t="s" s="4">
        <v>1402</v>
      </c>
      <c r="V207" t="s" s="4">
        <v>1402</v>
      </c>
      <c r="W207" t="s" s="4">
        <v>1402</v>
      </c>
      <c r="X207" t="s" s="4">
        <v>1402</v>
      </c>
      <c r="Y207" t="s" s="4">
        <v>1402</v>
      </c>
      <c r="Z207" t="s" s="4">
        <v>1402</v>
      </c>
      <c r="AA207" t="s" s="4">
        <v>1402</v>
      </c>
      <c r="AB207" t="s" s="4">
        <v>1402</v>
      </c>
      <c r="AC207" t="s" s="4">
        <v>1402</v>
      </c>
      <c r="AD207" t="s" s="4">
        <v>1402</v>
      </c>
      <c r="AE207" t="s" s="4">
        <v>878</v>
      </c>
      <c r="AF207" t="s" s="4">
        <v>82</v>
      </c>
      <c r="AG207" t="s" s="4">
        <v>879</v>
      </c>
    </row>
    <row r="208" ht="45.0" customHeight="true">
      <c r="A208" t="s" s="4">
        <v>1403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1201</v>
      </c>
      <c r="G208" t="s" s="4">
        <v>1202</v>
      </c>
      <c r="H208" t="s" s="4">
        <v>1202</v>
      </c>
      <c r="I208" t="s" s="4">
        <v>1157</v>
      </c>
      <c r="J208" t="s" s="4">
        <v>1404</v>
      </c>
      <c r="K208" t="s" s="4">
        <v>1405</v>
      </c>
      <c r="L208" t="s" s="4">
        <v>907</v>
      </c>
      <c r="M208" t="s" s="4">
        <v>413</v>
      </c>
      <c r="N208" t="s" s="4">
        <v>1193</v>
      </c>
      <c r="O208" t="s" s="4">
        <v>1193</v>
      </c>
      <c r="P208" t="s" s="4">
        <v>1194</v>
      </c>
      <c r="Q208" t="s" s="4">
        <v>876</v>
      </c>
      <c r="R208" t="s" s="4">
        <v>1406</v>
      </c>
      <c r="S208" t="s" s="4">
        <v>1406</v>
      </c>
      <c r="T208" t="s" s="4">
        <v>1406</v>
      </c>
      <c r="U208" t="s" s="4">
        <v>1406</v>
      </c>
      <c r="V208" t="s" s="4">
        <v>1406</v>
      </c>
      <c r="W208" t="s" s="4">
        <v>1406</v>
      </c>
      <c r="X208" t="s" s="4">
        <v>1406</v>
      </c>
      <c r="Y208" t="s" s="4">
        <v>1406</v>
      </c>
      <c r="Z208" t="s" s="4">
        <v>1406</v>
      </c>
      <c r="AA208" t="s" s="4">
        <v>1406</v>
      </c>
      <c r="AB208" t="s" s="4">
        <v>1406</v>
      </c>
      <c r="AC208" t="s" s="4">
        <v>1406</v>
      </c>
      <c r="AD208" t="s" s="4">
        <v>1406</v>
      </c>
      <c r="AE208" t="s" s="4">
        <v>878</v>
      </c>
      <c r="AF208" t="s" s="4">
        <v>82</v>
      </c>
      <c r="AG208" t="s" s="4">
        <v>879</v>
      </c>
    </row>
    <row r="209" ht="45.0" customHeight="true">
      <c r="A209" t="s" s="4">
        <v>1407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1201</v>
      </c>
      <c r="G209" t="s" s="4">
        <v>1202</v>
      </c>
      <c r="H209" t="s" s="4">
        <v>1202</v>
      </c>
      <c r="I209" t="s" s="4">
        <v>1408</v>
      </c>
      <c r="J209" t="s" s="4">
        <v>1409</v>
      </c>
      <c r="K209" t="s" s="4">
        <v>906</v>
      </c>
      <c r="L209" t="s" s="4">
        <v>1410</v>
      </c>
      <c r="M209" t="s" s="4">
        <v>413</v>
      </c>
      <c r="N209" t="s" s="4">
        <v>1193</v>
      </c>
      <c r="O209" t="s" s="4">
        <v>1193</v>
      </c>
      <c r="P209" t="s" s="4">
        <v>1194</v>
      </c>
      <c r="Q209" t="s" s="4">
        <v>876</v>
      </c>
      <c r="R209" t="s" s="4">
        <v>1411</v>
      </c>
      <c r="S209" t="s" s="4">
        <v>1411</v>
      </c>
      <c r="T209" t="s" s="4">
        <v>1411</v>
      </c>
      <c r="U209" t="s" s="4">
        <v>1411</v>
      </c>
      <c r="V209" t="s" s="4">
        <v>1411</v>
      </c>
      <c r="W209" t="s" s="4">
        <v>1411</v>
      </c>
      <c r="X209" t="s" s="4">
        <v>1411</v>
      </c>
      <c r="Y209" t="s" s="4">
        <v>1411</v>
      </c>
      <c r="Z209" t="s" s="4">
        <v>1411</v>
      </c>
      <c r="AA209" t="s" s="4">
        <v>1411</v>
      </c>
      <c r="AB209" t="s" s="4">
        <v>1411</v>
      </c>
      <c r="AC209" t="s" s="4">
        <v>1411</v>
      </c>
      <c r="AD209" t="s" s="4">
        <v>1411</v>
      </c>
      <c r="AE209" t="s" s="4">
        <v>878</v>
      </c>
      <c r="AF209" t="s" s="4">
        <v>82</v>
      </c>
      <c r="AG209" t="s" s="4">
        <v>879</v>
      </c>
    </row>
    <row r="210" ht="45.0" customHeight="true">
      <c r="A210" t="s" s="4">
        <v>1412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1189</v>
      </c>
      <c r="G210" t="s" s="4">
        <v>1190</v>
      </c>
      <c r="H210" t="s" s="4">
        <v>1190</v>
      </c>
      <c r="I210" t="s" s="4">
        <v>1345</v>
      </c>
      <c r="J210" t="s" s="4">
        <v>1413</v>
      </c>
      <c r="K210" t="s" s="4">
        <v>1414</v>
      </c>
      <c r="L210" t="s" s="4">
        <v>1365</v>
      </c>
      <c r="M210" t="s" s="4">
        <v>90</v>
      </c>
      <c r="N210" t="s" s="4">
        <v>1193</v>
      </c>
      <c r="O210" t="s" s="4">
        <v>1193</v>
      </c>
      <c r="P210" t="s" s="4">
        <v>1194</v>
      </c>
      <c r="Q210" t="s" s="4">
        <v>876</v>
      </c>
      <c r="R210" t="s" s="4">
        <v>1415</v>
      </c>
      <c r="S210" t="s" s="4">
        <v>1415</v>
      </c>
      <c r="T210" t="s" s="4">
        <v>1415</v>
      </c>
      <c r="U210" t="s" s="4">
        <v>1415</v>
      </c>
      <c r="V210" t="s" s="4">
        <v>1415</v>
      </c>
      <c r="W210" t="s" s="4">
        <v>1415</v>
      </c>
      <c r="X210" t="s" s="4">
        <v>1415</v>
      </c>
      <c r="Y210" t="s" s="4">
        <v>1415</v>
      </c>
      <c r="Z210" t="s" s="4">
        <v>1415</v>
      </c>
      <c r="AA210" t="s" s="4">
        <v>1415</v>
      </c>
      <c r="AB210" t="s" s="4">
        <v>1415</v>
      </c>
      <c r="AC210" t="s" s="4">
        <v>1415</v>
      </c>
      <c r="AD210" t="s" s="4">
        <v>1415</v>
      </c>
      <c r="AE210" t="s" s="4">
        <v>878</v>
      </c>
      <c r="AF210" t="s" s="4">
        <v>82</v>
      </c>
      <c r="AG210" t="s" s="4">
        <v>879</v>
      </c>
    </row>
    <row r="211" ht="45.0" customHeight="true">
      <c r="A211" t="s" s="4">
        <v>1416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1417</v>
      </c>
      <c r="G211" t="s" s="4">
        <v>1418</v>
      </c>
      <c r="H211" t="s" s="4">
        <v>1418</v>
      </c>
      <c r="I211" t="s" s="4">
        <v>1419</v>
      </c>
      <c r="J211" t="s" s="4">
        <v>1420</v>
      </c>
      <c r="K211" t="s" s="4">
        <v>1421</v>
      </c>
      <c r="L211" t="s" s="4">
        <v>424</v>
      </c>
      <c r="M211" t="s" s="4">
        <v>90</v>
      </c>
      <c r="N211" t="s" s="4">
        <v>1193</v>
      </c>
      <c r="O211" t="s" s="4">
        <v>1193</v>
      </c>
      <c r="P211" t="s" s="4">
        <v>1422</v>
      </c>
      <c r="Q211" t="s" s="4">
        <v>876</v>
      </c>
      <c r="R211" t="s" s="4">
        <v>1423</v>
      </c>
      <c r="S211" t="s" s="4">
        <v>1423</v>
      </c>
      <c r="T211" t="s" s="4">
        <v>1423</v>
      </c>
      <c r="U211" t="s" s="4">
        <v>1423</v>
      </c>
      <c r="V211" t="s" s="4">
        <v>1423</v>
      </c>
      <c r="W211" t="s" s="4">
        <v>1423</v>
      </c>
      <c r="X211" t="s" s="4">
        <v>1423</v>
      </c>
      <c r="Y211" t="s" s="4">
        <v>1423</v>
      </c>
      <c r="Z211" t="s" s="4">
        <v>1423</v>
      </c>
      <c r="AA211" t="s" s="4">
        <v>1423</v>
      </c>
      <c r="AB211" t="s" s="4">
        <v>1423</v>
      </c>
      <c r="AC211" t="s" s="4">
        <v>1423</v>
      </c>
      <c r="AD211" t="s" s="4">
        <v>1423</v>
      </c>
      <c r="AE211" t="s" s="4">
        <v>878</v>
      </c>
      <c r="AF211" t="s" s="4">
        <v>82</v>
      </c>
      <c r="AG211" t="s" s="4">
        <v>879</v>
      </c>
    </row>
    <row r="212" ht="45.0" customHeight="true">
      <c r="A212" t="s" s="4">
        <v>1424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1189</v>
      </c>
      <c r="G212" t="s" s="4">
        <v>1190</v>
      </c>
      <c r="H212" t="s" s="4">
        <v>1190</v>
      </c>
      <c r="I212" t="s" s="4">
        <v>1345</v>
      </c>
      <c r="J212" t="s" s="4">
        <v>1112</v>
      </c>
      <c r="K212" t="s" s="4">
        <v>1060</v>
      </c>
      <c r="L212" t="s" s="4">
        <v>1425</v>
      </c>
      <c r="M212" t="s" s="4">
        <v>90</v>
      </c>
      <c r="N212" t="s" s="4">
        <v>1193</v>
      </c>
      <c r="O212" t="s" s="4">
        <v>1193</v>
      </c>
      <c r="P212" t="s" s="4">
        <v>1194</v>
      </c>
      <c r="Q212" t="s" s="4">
        <v>876</v>
      </c>
      <c r="R212" t="s" s="4">
        <v>1426</v>
      </c>
      <c r="S212" t="s" s="4">
        <v>1426</v>
      </c>
      <c r="T212" t="s" s="4">
        <v>1426</v>
      </c>
      <c r="U212" t="s" s="4">
        <v>1426</v>
      </c>
      <c r="V212" t="s" s="4">
        <v>1426</v>
      </c>
      <c r="W212" t="s" s="4">
        <v>1426</v>
      </c>
      <c r="X212" t="s" s="4">
        <v>1426</v>
      </c>
      <c r="Y212" t="s" s="4">
        <v>1426</v>
      </c>
      <c r="Z212" t="s" s="4">
        <v>1426</v>
      </c>
      <c r="AA212" t="s" s="4">
        <v>1426</v>
      </c>
      <c r="AB212" t="s" s="4">
        <v>1426</v>
      </c>
      <c r="AC212" t="s" s="4">
        <v>1426</v>
      </c>
      <c r="AD212" t="s" s="4">
        <v>1426</v>
      </c>
      <c r="AE212" t="s" s="4">
        <v>878</v>
      </c>
      <c r="AF212" t="s" s="4">
        <v>82</v>
      </c>
      <c r="AG212" t="s" s="4">
        <v>879</v>
      </c>
    </row>
    <row r="213" ht="45.0" customHeight="true">
      <c r="A213" t="s" s="4">
        <v>1427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1428</v>
      </c>
      <c r="G213" t="s" s="4">
        <v>1429</v>
      </c>
      <c r="H213" t="s" s="4">
        <v>1429</v>
      </c>
      <c r="I213" t="s" s="4">
        <v>1183</v>
      </c>
      <c r="J213" t="s" s="4">
        <v>1430</v>
      </c>
      <c r="K213" t="s" s="4">
        <v>1431</v>
      </c>
      <c r="L213" t="s" s="4">
        <v>642</v>
      </c>
      <c r="M213" t="s" s="4">
        <v>413</v>
      </c>
      <c r="N213" t="s" s="4">
        <v>1193</v>
      </c>
      <c r="O213" t="s" s="4">
        <v>1193</v>
      </c>
      <c r="P213" t="s" s="4">
        <v>1194</v>
      </c>
      <c r="Q213" t="s" s="4">
        <v>876</v>
      </c>
      <c r="R213" t="s" s="4">
        <v>1432</v>
      </c>
      <c r="S213" t="s" s="4">
        <v>1432</v>
      </c>
      <c r="T213" t="s" s="4">
        <v>1432</v>
      </c>
      <c r="U213" t="s" s="4">
        <v>1432</v>
      </c>
      <c r="V213" t="s" s="4">
        <v>1432</v>
      </c>
      <c r="W213" t="s" s="4">
        <v>1432</v>
      </c>
      <c r="X213" t="s" s="4">
        <v>1432</v>
      </c>
      <c r="Y213" t="s" s="4">
        <v>1432</v>
      </c>
      <c r="Z213" t="s" s="4">
        <v>1432</v>
      </c>
      <c r="AA213" t="s" s="4">
        <v>1432</v>
      </c>
      <c r="AB213" t="s" s="4">
        <v>1432</v>
      </c>
      <c r="AC213" t="s" s="4">
        <v>1432</v>
      </c>
      <c r="AD213" t="s" s="4">
        <v>1432</v>
      </c>
      <c r="AE213" t="s" s="4">
        <v>878</v>
      </c>
      <c r="AF213" t="s" s="4">
        <v>82</v>
      </c>
      <c r="AG213" t="s" s="4">
        <v>879</v>
      </c>
    </row>
    <row r="214" ht="45.0" customHeight="true">
      <c r="A214" t="s" s="4">
        <v>1433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1434</v>
      </c>
      <c r="G214" t="s" s="4">
        <v>1435</v>
      </c>
      <c r="H214" t="s" s="4">
        <v>1435</v>
      </c>
      <c r="I214" t="s" s="4">
        <v>1117</v>
      </c>
      <c r="J214" t="s" s="4">
        <v>1436</v>
      </c>
      <c r="K214" t="s" s="4">
        <v>1414</v>
      </c>
      <c r="L214" t="s" s="4">
        <v>411</v>
      </c>
      <c r="M214" t="s" s="4">
        <v>413</v>
      </c>
      <c r="N214" t="s" s="4">
        <v>1437</v>
      </c>
      <c r="O214" t="s" s="4">
        <v>1437</v>
      </c>
      <c r="P214" t="s" s="4">
        <v>1438</v>
      </c>
      <c r="Q214" t="s" s="4">
        <v>876</v>
      </c>
      <c r="R214" t="s" s="4">
        <v>1439</v>
      </c>
      <c r="S214" t="s" s="4">
        <v>1439</v>
      </c>
      <c r="T214" t="s" s="4">
        <v>1439</v>
      </c>
      <c r="U214" t="s" s="4">
        <v>1439</v>
      </c>
      <c r="V214" t="s" s="4">
        <v>1439</v>
      </c>
      <c r="W214" t="s" s="4">
        <v>1439</v>
      </c>
      <c r="X214" t="s" s="4">
        <v>1439</v>
      </c>
      <c r="Y214" t="s" s="4">
        <v>1439</v>
      </c>
      <c r="Z214" t="s" s="4">
        <v>1439</v>
      </c>
      <c r="AA214" t="s" s="4">
        <v>1439</v>
      </c>
      <c r="AB214" t="s" s="4">
        <v>1439</v>
      </c>
      <c r="AC214" t="s" s="4">
        <v>1439</v>
      </c>
      <c r="AD214" t="s" s="4">
        <v>1439</v>
      </c>
      <c r="AE214" t="s" s="4">
        <v>878</v>
      </c>
      <c r="AF214" t="s" s="4">
        <v>82</v>
      </c>
      <c r="AG214" t="s" s="4">
        <v>879</v>
      </c>
    </row>
    <row r="215" ht="45.0" customHeight="true">
      <c r="A215" t="s" s="4">
        <v>1440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1441</v>
      </c>
      <c r="G215" t="s" s="4">
        <v>1442</v>
      </c>
      <c r="H215" t="s" s="4">
        <v>1442</v>
      </c>
      <c r="I215" t="s" s="4">
        <v>1183</v>
      </c>
      <c r="J215" t="s" s="4">
        <v>1124</v>
      </c>
      <c r="K215" t="s" s="4">
        <v>1372</v>
      </c>
      <c r="L215" t="s" s="4">
        <v>924</v>
      </c>
      <c r="M215" t="s" s="4">
        <v>413</v>
      </c>
      <c r="N215" t="s" s="4">
        <v>1443</v>
      </c>
      <c r="O215" t="s" s="4">
        <v>1443</v>
      </c>
      <c r="P215" t="s" s="4">
        <v>1444</v>
      </c>
      <c r="Q215" t="s" s="4">
        <v>876</v>
      </c>
      <c r="R215" t="s" s="4">
        <v>1445</v>
      </c>
      <c r="S215" t="s" s="4">
        <v>1445</v>
      </c>
      <c r="T215" t="s" s="4">
        <v>1445</v>
      </c>
      <c r="U215" t="s" s="4">
        <v>1445</v>
      </c>
      <c r="V215" t="s" s="4">
        <v>1445</v>
      </c>
      <c r="W215" t="s" s="4">
        <v>1445</v>
      </c>
      <c r="X215" t="s" s="4">
        <v>1445</v>
      </c>
      <c r="Y215" t="s" s="4">
        <v>1445</v>
      </c>
      <c r="Z215" t="s" s="4">
        <v>1445</v>
      </c>
      <c r="AA215" t="s" s="4">
        <v>1445</v>
      </c>
      <c r="AB215" t="s" s="4">
        <v>1445</v>
      </c>
      <c r="AC215" t="s" s="4">
        <v>1445</v>
      </c>
      <c r="AD215" t="s" s="4">
        <v>1445</v>
      </c>
      <c r="AE215" t="s" s="4">
        <v>878</v>
      </c>
      <c r="AF215" t="s" s="4">
        <v>82</v>
      </c>
      <c r="AG215" t="s" s="4">
        <v>879</v>
      </c>
    </row>
    <row r="216" ht="45.0" customHeight="true">
      <c r="A216" t="s" s="4">
        <v>1446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1434</v>
      </c>
      <c r="G216" t="s" s="4">
        <v>1435</v>
      </c>
      <c r="H216" t="s" s="4">
        <v>1435</v>
      </c>
      <c r="I216" t="s" s="4">
        <v>1157</v>
      </c>
      <c r="J216" t="s" s="4">
        <v>1447</v>
      </c>
      <c r="K216" t="s" s="4">
        <v>424</v>
      </c>
      <c r="L216" t="s" s="4">
        <v>1060</v>
      </c>
      <c r="M216" t="s" s="4">
        <v>90</v>
      </c>
      <c r="N216" t="s" s="4">
        <v>1443</v>
      </c>
      <c r="O216" t="s" s="4">
        <v>1443</v>
      </c>
      <c r="P216" t="s" s="4">
        <v>1444</v>
      </c>
      <c r="Q216" t="s" s="4">
        <v>876</v>
      </c>
      <c r="R216" t="s" s="4">
        <v>1448</v>
      </c>
      <c r="S216" t="s" s="4">
        <v>1448</v>
      </c>
      <c r="T216" t="s" s="4">
        <v>1448</v>
      </c>
      <c r="U216" t="s" s="4">
        <v>1448</v>
      </c>
      <c r="V216" t="s" s="4">
        <v>1448</v>
      </c>
      <c r="W216" t="s" s="4">
        <v>1448</v>
      </c>
      <c r="X216" t="s" s="4">
        <v>1448</v>
      </c>
      <c r="Y216" t="s" s="4">
        <v>1448</v>
      </c>
      <c r="Z216" t="s" s="4">
        <v>1448</v>
      </c>
      <c r="AA216" t="s" s="4">
        <v>1448</v>
      </c>
      <c r="AB216" t="s" s="4">
        <v>1448</v>
      </c>
      <c r="AC216" t="s" s="4">
        <v>1448</v>
      </c>
      <c r="AD216" t="s" s="4">
        <v>1448</v>
      </c>
      <c r="AE216" t="s" s="4">
        <v>878</v>
      </c>
      <c r="AF216" t="s" s="4">
        <v>82</v>
      </c>
      <c r="AG216" t="s" s="4">
        <v>879</v>
      </c>
    </row>
    <row r="217" ht="45.0" customHeight="true">
      <c r="A217" t="s" s="4">
        <v>1449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1450</v>
      </c>
      <c r="G217" t="s" s="4">
        <v>1451</v>
      </c>
      <c r="H217" t="s" s="4">
        <v>1451</v>
      </c>
      <c r="I217" t="s" s="4">
        <v>1400</v>
      </c>
      <c r="J217" t="s" s="4">
        <v>1452</v>
      </c>
      <c r="K217" t="s" s="4">
        <v>896</v>
      </c>
      <c r="L217" t="s" s="4">
        <v>914</v>
      </c>
      <c r="M217" t="s" s="4">
        <v>413</v>
      </c>
      <c r="N217" t="s" s="4">
        <v>1443</v>
      </c>
      <c r="O217" t="s" s="4">
        <v>1443</v>
      </c>
      <c r="P217" t="s" s="4">
        <v>1444</v>
      </c>
      <c r="Q217" t="s" s="4">
        <v>876</v>
      </c>
      <c r="R217" t="s" s="4">
        <v>1453</v>
      </c>
      <c r="S217" t="s" s="4">
        <v>1453</v>
      </c>
      <c r="T217" t="s" s="4">
        <v>1453</v>
      </c>
      <c r="U217" t="s" s="4">
        <v>1453</v>
      </c>
      <c r="V217" t="s" s="4">
        <v>1453</v>
      </c>
      <c r="W217" t="s" s="4">
        <v>1453</v>
      </c>
      <c r="X217" t="s" s="4">
        <v>1453</v>
      </c>
      <c r="Y217" t="s" s="4">
        <v>1453</v>
      </c>
      <c r="Z217" t="s" s="4">
        <v>1453</v>
      </c>
      <c r="AA217" t="s" s="4">
        <v>1453</v>
      </c>
      <c r="AB217" t="s" s="4">
        <v>1453</v>
      </c>
      <c r="AC217" t="s" s="4">
        <v>1453</v>
      </c>
      <c r="AD217" t="s" s="4">
        <v>1453</v>
      </c>
      <c r="AE217" t="s" s="4">
        <v>878</v>
      </c>
      <c r="AF217" t="s" s="4">
        <v>82</v>
      </c>
      <c r="AG217" t="s" s="4">
        <v>879</v>
      </c>
    </row>
    <row r="218" ht="45.0" customHeight="true">
      <c r="A218" t="s" s="4">
        <v>1454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1455</v>
      </c>
      <c r="G218" t="s" s="4">
        <v>1456</v>
      </c>
      <c r="H218" t="s" s="4">
        <v>1456</v>
      </c>
      <c r="I218" t="s" s="4">
        <v>1142</v>
      </c>
      <c r="J218" t="s" s="4">
        <v>1457</v>
      </c>
      <c r="K218" t="s" s="4">
        <v>1186</v>
      </c>
      <c r="L218" t="s" s="4">
        <v>1458</v>
      </c>
      <c r="M218" t="s" s="4">
        <v>413</v>
      </c>
      <c r="N218" t="s" s="4">
        <v>1459</v>
      </c>
      <c r="O218" t="s" s="4">
        <v>1459</v>
      </c>
      <c r="P218" t="s" s="4">
        <v>1460</v>
      </c>
      <c r="Q218" t="s" s="4">
        <v>876</v>
      </c>
      <c r="R218" t="s" s="4">
        <v>1461</v>
      </c>
      <c r="S218" t="s" s="4">
        <v>1461</v>
      </c>
      <c r="T218" t="s" s="4">
        <v>1461</v>
      </c>
      <c r="U218" t="s" s="4">
        <v>1461</v>
      </c>
      <c r="V218" t="s" s="4">
        <v>1461</v>
      </c>
      <c r="W218" t="s" s="4">
        <v>1461</v>
      </c>
      <c r="X218" t="s" s="4">
        <v>1461</v>
      </c>
      <c r="Y218" t="s" s="4">
        <v>1461</v>
      </c>
      <c r="Z218" t="s" s="4">
        <v>1461</v>
      </c>
      <c r="AA218" t="s" s="4">
        <v>1461</v>
      </c>
      <c r="AB218" t="s" s="4">
        <v>1461</v>
      </c>
      <c r="AC218" t="s" s="4">
        <v>1461</v>
      </c>
      <c r="AD218" t="s" s="4">
        <v>1461</v>
      </c>
      <c r="AE218" t="s" s="4">
        <v>878</v>
      </c>
      <c r="AF218" t="s" s="4">
        <v>82</v>
      </c>
      <c r="AG218" t="s" s="4">
        <v>879</v>
      </c>
    </row>
    <row r="219" ht="45.0" customHeight="true">
      <c r="A219" t="s" s="4">
        <v>1462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1463</v>
      </c>
      <c r="G219" t="s" s="4">
        <v>1464</v>
      </c>
      <c r="H219" t="s" s="4">
        <v>1464</v>
      </c>
      <c r="I219" t="s" s="4">
        <v>1237</v>
      </c>
      <c r="J219" t="s" s="4">
        <v>653</v>
      </c>
      <c r="K219" t="s" s="4">
        <v>642</v>
      </c>
      <c r="L219" t="s" s="4">
        <v>1043</v>
      </c>
      <c r="M219" t="s" s="4">
        <v>90</v>
      </c>
      <c r="N219" t="s" s="4">
        <v>1459</v>
      </c>
      <c r="O219" t="s" s="4">
        <v>1459</v>
      </c>
      <c r="P219" t="s" s="4">
        <v>1460</v>
      </c>
      <c r="Q219" t="s" s="4">
        <v>876</v>
      </c>
      <c r="R219" t="s" s="4">
        <v>1465</v>
      </c>
      <c r="S219" t="s" s="4">
        <v>1465</v>
      </c>
      <c r="T219" t="s" s="4">
        <v>1465</v>
      </c>
      <c r="U219" t="s" s="4">
        <v>1465</v>
      </c>
      <c r="V219" t="s" s="4">
        <v>1465</v>
      </c>
      <c r="W219" t="s" s="4">
        <v>1465</v>
      </c>
      <c r="X219" t="s" s="4">
        <v>1465</v>
      </c>
      <c r="Y219" t="s" s="4">
        <v>1465</v>
      </c>
      <c r="Z219" t="s" s="4">
        <v>1465</v>
      </c>
      <c r="AA219" t="s" s="4">
        <v>1465</v>
      </c>
      <c r="AB219" t="s" s="4">
        <v>1465</v>
      </c>
      <c r="AC219" t="s" s="4">
        <v>1465</v>
      </c>
      <c r="AD219" t="s" s="4">
        <v>1465</v>
      </c>
      <c r="AE219" t="s" s="4">
        <v>878</v>
      </c>
      <c r="AF219" t="s" s="4">
        <v>82</v>
      </c>
      <c r="AG219" t="s" s="4">
        <v>879</v>
      </c>
    </row>
    <row r="220" ht="45.0" customHeight="true">
      <c r="A220" t="s" s="4">
        <v>1466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1455</v>
      </c>
      <c r="G220" t="s" s="4">
        <v>1467</v>
      </c>
      <c r="H220" t="s" s="4">
        <v>1467</v>
      </c>
      <c r="I220" t="s" s="4">
        <v>1142</v>
      </c>
      <c r="J220" t="s" s="4">
        <v>1468</v>
      </c>
      <c r="K220" t="s" s="4">
        <v>1177</v>
      </c>
      <c r="L220" t="s" s="4">
        <v>1353</v>
      </c>
      <c r="M220" t="s" s="4">
        <v>413</v>
      </c>
      <c r="N220" t="s" s="4">
        <v>1469</v>
      </c>
      <c r="O220" t="s" s="4">
        <v>1469</v>
      </c>
      <c r="P220" t="s" s="4">
        <v>1470</v>
      </c>
      <c r="Q220" t="s" s="4">
        <v>876</v>
      </c>
      <c r="R220" t="s" s="4">
        <v>1471</v>
      </c>
      <c r="S220" t="s" s="4">
        <v>1471</v>
      </c>
      <c r="T220" t="s" s="4">
        <v>1471</v>
      </c>
      <c r="U220" t="s" s="4">
        <v>1471</v>
      </c>
      <c r="V220" t="s" s="4">
        <v>1471</v>
      </c>
      <c r="W220" t="s" s="4">
        <v>1471</v>
      </c>
      <c r="X220" t="s" s="4">
        <v>1471</v>
      </c>
      <c r="Y220" t="s" s="4">
        <v>1471</v>
      </c>
      <c r="Z220" t="s" s="4">
        <v>1471</v>
      </c>
      <c r="AA220" t="s" s="4">
        <v>1471</v>
      </c>
      <c r="AB220" t="s" s="4">
        <v>1471</v>
      </c>
      <c r="AC220" t="s" s="4">
        <v>1471</v>
      </c>
      <c r="AD220" t="s" s="4">
        <v>1471</v>
      </c>
      <c r="AE220" t="s" s="4">
        <v>878</v>
      </c>
      <c r="AF220" t="s" s="4">
        <v>82</v>
      </c>
      <c r="AG220" t="s" s="4">
        <v>879</v>
      </c>
    </row>
    <row r="221" ht="45.0" customHeight="true">
      <c r="A221" t="s" s="4">
        <v>1472</v>
      </c>
      <c r="B221" t="s" s="4">
        <v>80</v>
      </c>
      <c r="C221" t="s" s="4">
        <v>81</v>
      </c>
      <c r="D221" t="s" s="4">
        <v>82</v>
      </c>
      <c r="E221" t="s" s="4">
        <v>399</v>
      </c>
      <c r="F221" t="s" s="4">
        <v>1473</v>
      </c>
      <c r="G221" t="s" s="4">
        <v>1474</v>
      </c>
      <c r="H221" t="s" s="4">
        <v>1474</v>
      </c>
      <c r="I221" t="s" s="4">
        <v>1183</v>
      </c>
      <c r="J221" t="s" s="4">
        <v>1475</v>
      </c>
      <c r="K221" t="s" s="4">
        <v>914</v>
      </c>
      <c r="L221" t="s" s="4">
        <v>643</v>
      </c>
      <c r="M221" t="s" s="4">
        <v>413</v>
      </c>
      <c r="N221" t="s" s="4">
        <v>1476</v>
      </c>
      <c r="O221" t="s" s="4">
        <v>1476</v>
      </c>
      <c r="P221" t="s" s="4">
        <v>1477</v>
      </c>
      <c r="Q221" t="s" s="4">
        <v>876</v>
      </c>
      <c r="R221" t="s" s="4">
        <v>1478</v>
      </c>
      <c r="S221" t="s" s="4">
        <v>1478</v>
      </c>
      <c r="T221" t="s" s="4">
        <v>1478</v>
      </c>
      <c r="U221" t="s" s="4">
        <v>1478</v>
      </c>
      <c r="V221" t="s" s="4">
        <v>1478</v>
      </c>
      <c r="W221" t="s" s="4">
        <v>1478</v>
      </c>
      <c r="X221" t="s" s="4">
        <v>1478</v>
      </c>
      <c r="Y221" t="s" s="4">
        <v>1478</v>
      </c>
      <c r="Z221" t="s" s="4">
        <v>1478</v>
      </c>
      <c r="AA221" t="s" s="4">
        <v>1478</v>
      </c>
      <c r="AB221" t="s" s="4">
        <v>1478</v>
      </c>
      <c r="AC221" t="s" s="4">
        <v>1478</v>
      </c>
      <c r="AD221" t="s" s="4">
        <v>1478</v>
      </c>
      <c r="AE221" t="s" s="4">
        <v>878</v>
      </c>
      <c r="AF221" t="s" s="4">
        <v>82</v>
      </c>
      <c r="AG221" t="s" s="4">
        <v>879</v>
      </c>
    </row>
    <row r="222" ht="45.0" customHeight="true">
      <c r="A222" t="s" s="4">
        <v>1479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1480</v>
      </c>
      <c r="G222" t="s" s="4">
        <v>1467</v>
      </c>
      <c r="H222" t="s" s="4">
        <v>1467</v>
      </c>
      <c r="I222" t="s" s="4">
        <v>940</v>
      </c>
      <c r="J222" t="s" s="4">
        <v>1481</v>
      </c>
      <c r="K222" t="s" s="4">
        <v>1482</v>
      </c>
      <c r="L222" t="s" s="4">
        <v>1483</v>
      </c>
      <c r="M222" t="s" s="4">
        <v>413</v>
      </c>
      <c r="N222" t="s" s="4">
        <v>1476</v>
      </c>
      <c r="O222" t="s" s="4">
        <v>1476</v>
      </c>
      <c r="P222" t="s" s="4">
        <v>1477</v>
      </c>
      <c r="Q222" t="s" s="4">
        <v>876</v>
      </c>
      <c r="R222" t="s" s="4">
        <v>1484</v>
      </c>
      <c r="S222" t="s" s="4">
        <v>1484</v>
      </c>
      <c r="T222" t="s" s="4">
        <v>1484</v>
      </c>
      <c r="U222" t="s" s="4">
        <v>1484</v>
      </c>
      <c r="V222" t="s" s="4">
        <v>1484</v>
      </c>
      <c r="W222" t="s" s="4">
        <v>1484</v>
      </c>
      <c r="X222" t="s" s="4">
        <v>1484</v>
      </c>
      <c r="Y222" t="s" s="4">
        <v>1484</v>
      </c>
      <c r="Z222" t="s" s="4">
        <v>1484</v>
      </c>
      <c r="AA222" t="s" s="4">
        <v>1484</v>
      </c>
      <c r="AB222" t="s" s="4">
        <v>1484</v>
      </c>
      <c r="AC222" t="s" s="4">
        <v>1484</v>
      </c>
      <c r="AD222" t="s" s="4">
        <v>1484</v>
      </c>
      <c r="AE222" t="s" s="4">
        <v>878</v>
      </c>
      <c r="AF222" t="s" s="4">
        <v>82</v>
      </c>
      <c r="AG222" t="s" s="4">
        <v>879</v>
      </c>
    </row>
    <row r="223" ht="45.0" customHeight="true">
      <c r="A223" t="s" s="4">
        <v>1485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1463</v>
      </c>
      <c r="G223" t="s" s="4">
        <v>1464</v>
      </c>
      <c r="H223" t="s" s="4">
        <v>1464</v>
      </c>
      <c r="I223" t="s" s="4">
        <v>1151</v>
      </c>
      <c r="J223" t="s" s="4">
        <v>1486</v>
      </c>
      <c r="K223" t="s" s="4">
        <v>411</v>
      </c>
      <c r="L223" t="s" s="4">
        <v>903</v>
      </c>
      <c r="M223" t="s" s="4">
        <v>413</v>
      </c>
      <c r="N223" t="s" s="4">
        <v>1476</v>
      </c>
      <c r="O223" t="s" s="4">
        <v>1476</v>
      </c>
      <c r="P223" t="s" s="4">
        <v>1477</v>
      </c>
      <c r="Q223" t="s" s="4">
        <v>876</v>
      </c>
      <c r="R223" t="s" s="4">
        <v>1487</v>
      </c>
      <c r="S223" t="s" s="4">
        <v>1487</v>
      </c>
      <c r="T223" t="s" s="4">
        <v>1487</v>
      </c>
      <c r="U223" t="s" s="4">
        <v>1487</v>
      </c>
      <c r="V223" t="s" s="4">
        <v>1487</v>
      </c>
      <c r="W223" t="s" s="4">
        <v>1487</v>
      </c>
      <c r="X223" t="s" s="4">
        <v>1487</v>
      </c>
      <c r="Y223" t="s" s="4">
        <v>1487</v>
      </c>
      <c r="Z223" t="s" s="4">
        <v>1487</v>
      </c>
      <c r="AA223" t="s" s="4">
        <v>1487</v>
      </c>
      <c r="AB223" t="s" s="4">
        <v>1487</v>
      </c>
      <c r="AC223" t="s" s="4">
        <v>1487</v>
      </c>
      <c r="AD223" t="s" s="4">
        <v>1487</v>
      </c>
      <c r="AE223" t="s" s="4">
        <v>878</v>
      </c>
      <c r="AF223" t="s" s="4">
        <v>82</v>
      </c>
      <c r="AG223" t="s" s="4">
        <v>879</v>
      </c>
    </row>
    <row r="224" ht="45.0" customHeight="true">
      <c r="A224" t="s" s="4">
        <v>1488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1455</v>
      </c>
      <c r="G224" t="s" s="4">
        <v>1467</v>
      </c>
      <c r="H224" t="s" s="4">
        <v>1467</v>
      </c>
      <c r="I224" t="s" s="4">
        <v>1088</v>
      </c>
      <c r="J224" t="s" s="4">
        <v>1489</v>
      </c>
      <c r="K224" t="s" s="4">
        <v>1490</v>
      </c>
      <c r="L224" t="s" s="4">
        <v>643</v>
      </c>
      <c r="M224" t="s" s="4">
        <v>413</v>
      </c>
      <c r="N224" t="s" s="4">
        <v>1476</v>
      </c>
      <c r="O224" t="s" s="4">
        <v>1476</v>
      </c>
      <c r="P224" t="s" s="4">
        <v>1477</v>
      </c>
      <c r="Q224" t="s" s="4">
        <v>876</v>
      </c>
      <c r="R224" t="s" s="4">
        <v>1491</v>
      </c>
      <c r="S224" t="s" s="4">
        <v>1491</v>
      </c>
      <c r="T224" t="s" s="4">
        <v>1491</v>
      </c>
      <c r="U224" t="s" s="4">
        <v>1491</v>
      </c>
      <c r="V224" t="s" s="4">
        <v>1491</v>
      </c>
      <c r="W224" t="s" s="4">
        <v>1491</v>
      </c>
      <c r="X224" t="s" s="4">
        <v>1491</v>
      </c>
      <c r="Y224" t="s" s="4">
        <v>1491</v>
      </c>
      <c r="Z224" t="s" s="4">
        <v>1491</v>
      </c>
      <c r="AA224" t="s" s="4">
        <v>1491</v>
      </c>
      <c r="AB224" t="s" s="4">
        <v>1491</v>
      </c>
      <c r="AC224" t="s" s="4">
        <v>1491</v>
      </c>
      <c r="AD224" t="s" s="4">
        <v>1491</v>
      </c>
      <c r="AE224" t="s" s="4">
        <v>878</v>
      </c>
      <c r="AF224" t="s" s="4">
        <v>82</v>
      </c>
      <c r="AG224" t="s" s="4">
        <v>879</v>
      </c>
    </row>
    <row r="225" ht="45.0" customHeight="true">
      <c r="A225" t="s" s="4">
        <v>1492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1455</v>
      </c>
      <c r="G225" t="s" s="4">
        <v>1467</v>
      </c>
      <c r="H225" t="s" s="4">
        <v>1467</v>
      </c>
      <c r="I225" t="s" s="4">
        <v>1419</v>
      </c>
      <c r="J225" t="s" s="4">
        <v>1493</v>
      </c>
      <c r="K225" t="s" s="4">
        <v>1024</v>
      </c>
      <c r="L225" t="s" s="4">
        <v>896</v>
      </c>
      <c r="M225" t="s" s="4">
        <v>413</v>
      </c>
      <c r="N225" t="s" s="4">
        <v>1476</v>
      </c>
      <c r="O225" t="s" s="4">
        <v>1476</v>
      </c>
      <c r="P225" t="s" s="4">
        <v>1477</v>
      </c>
      <c r="Q225" t="s" s="4">
        <v>876</v>
      </c>
      <c r="R225" t="s" s="4">
        <v>1494</v>
      </c>
      <c r="S225" t="s" s="4">
        <v>1494</v>
      </c>
      <c r="T225" t="s" s="4">
        <v>1494</v>
      </c>
      <c r="U225" t="s" s="4">
        <v>1494</v>
      </c>
      <c r="V225" t="s" s="4">
        <v>1494</v>
      </c>
      <c r="W225" t="s" s="4">
        <v>1494</v>
      </c>
      <c r="X225" t="s" s="4">
        <v>1494</v>
      </c>
      <c r="Y225" t="s" s="4">
        <v>1494</v>
      </c>
      <c r="Z225" t="s" s="4">
        <v>1494</v>
      </c>
      <c r="AA225" t="s" s="4">
        <v>1494</v>
      </c>
      <c r="AB225" t="s" s="4">
        <v>1494</v>
      </c>
      <c r="AC225" t="s" s="4">
        <v>1494</v>
      </c>
      <c r="AD225" t="s" s="4">
        <v>1494</v>
      </c>
      <c r="AE225" t="s" s="4">
        <v>878</v>
      </c>
      <c r="AF225" t="s" s="4">
        <v>82</v>
      </c>
      <c r="AG225" t="s" s="4">
        <v>879</v>
      </c>
    </row>
    <row r="226" ht="45.0" customHeight="true">
      <c r="A226" t="s" s="4">
        <v>1495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1463</v>
      </c>
      <c r="G226" t="s" s="4">
        <v>1464</v>
      </c>
      <c r="H226" t="s" s="4">
        <v>1464</v>
      </c>
      <c r="I226" t="s" s="4">
        <v>1351</v>
      </c>
      <c r="J226" t="s" s="4">
        <v>1496</v>
      </c>
      <c r="K226" t="s" s="4">
        <v>1497</v>
      </c>
      <c r="L226" t="s" s="4">
        <v>1283</v>
      </c>
      <c r="M226" t="s" s="4">
        <v>90</v>
      </c>
      <c r="N226" t="s" s="4">
        <v>1476</v>
      </c>
      <c r="O226" t="s" s="4">
        <v>1476</v>
      </c>
      <c r="P226" t="s" s="4">
        <v>1477</v>
      </c>
      <c r="Q226" t="s" s="4">
        <v>876</v>
      </c>
      <c r="R226" t="s" s="4">
        <v>1498</v>
      </c>
      <c r="S226" t="s" s="4">
        <v>1498</v>
      </c>
      <c r="T226" t="s" s="4">
        <v>1498</v>
      </c>
      <c r="U226" t="s" s="4">
        <v>1498</v>
      </c>
      <c r="V226" t="s" s="4">
        <v>1498</v>
      </c>
      <c r="W226" t="s" s="4">
        <v>1498</v>
      </c>
      <c r="X226" t="s" s="4">
        <v>1498</v>
      </c>
      <c r="Y226" t="s" s="4">
        <v>1498</v>
      </c>
      <c r="Z226" t="s" s="4">
        <v>1498</v>
      </c>
      <c r="AA226" t="s" s="4">
        <v>1498</v>
      </c>
      <c r="AB226" t="s" s="4">
        <v>1498</v>
      </c>
      <c r="AC226" t="s" s="4">
        <v>1498</v>
      </c>
      <c r="AD226" t="s" s="4">
        <v>1498</v>
      </c>
      <c r="AE226" t="s" s="4">
        <v>878</v>
      </c>
      <c r="AF226" t="s" s="4">
        <v>82</v>
      </c>
      <c r="AG226" t="s" s="4">
        <v>879</v>
      </c>
    </row>
    <row r="227" ht="45.0" customHeight="true">
      <c r="A227" t="s" s="4">
        <v>1499</v>
      </c>
      <c r="B227" t="s" s="4">
        <v>80</v>
      </c>
      <c r="C227" t="s" s="4">
        <v>81</v>
      </c>
      <c r="D227" t="s" s="4">
        <v>82</v>
      </c>
      <c r="E227" t="s" s="4">
        <v>399</v>
      </c>
      <c r="F227" t="s" s="4">
        <v>1455</v>
      </c>
      <c r="G227" t="s" s="4">
        <v>1467</v>
      </c>
      <c r="H227" t="s" s="4">
        <v>1467</v>
      </c>
      <c r="I227" t="s" s="4">
        <v>1500</v>
      </c>
      <c r="J227" t="s" s="4">
        <v>1501</v>
      </c>
      <c r="K227" t="s" s="4">
        <v>914</v>
      </c>
      <c r="L227" t="s" s="4">
        <v>1502</v>
      </c>
      <c r="M227" t="s" s="4">
        <v>90</v>
      </c>
      <c r="N227" t="s" s="4">
        <v>1476</v>
      </c>
      <c r="O227" t="s" s="4">
        <v>1476</v>
      </c>
      <c r="P227" t="s" s="4">
        <v>1477</v>
      </c>
      <c r="Q227" t="s" s="4">
        <v>876</v>
      </c>
      <c r="R227" t="s" s="4">
        <v>1503</v>
      </c>
      <c r="S227" t="s" s="4">
        <v>1503</v>
      </c>
      <c r="T227" t="s" s="4">
        <v>1503</v>
      </c>
      <c r="U227" t="s" s="4">
        <v>1503</v>
      </c>
      <c r="V227" t="s" s="4">
        <v>1503</v>
      </c>
      <c r="W227" t="s" s="4">
        <v>1503</v>
      </c>
      <c r="X227" t="s" s="4">
        <v>1503</v>
      </c>
      <c r="Y227" t="s" s="4">
        <v>1503</v>
      </c>
      <c r="Z227" t="s" s="4">
        <v>1503</v>
      </c>
      <c r="AA227" t="s" s="4">
        <v>1503</v>
      </c>
      <c r="AB227" t="s" s="4">
        <v>1503</v>
      </c>
      <c r="AC227" t="s" s="4">
        <v>1503</v>
      </c>
      <c r="AD227" t="s" s="4">
        <v>1503</v>
      </c>
      <c r="AE227" t="s" s="4">
        <v>878</v>
      </c>
      <c r="AF227" t="s" s="4">
        <v>82</v>
      </c>
      <c r="AG227" t="s" s="4">
        <v>879</v>
      </c>
    </row>
    <row r="228" ht="45.0" customHeight="true">
      <c r="A228" t="s" s="4">
        <v>1504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1463</v>
      </c>
      <c r="G228" t="s" s="4">
        <v>1464</v>
      </c>
      <c r="H228" t="s" s="4">
        <v>1464</v>
      </c>
      <c r="I228" t="s" s="4">
        <v>1351</v>
      </c>
      <c r="J228" t="s" s="4">
        <v>1505</v>
      </c>
      <c r="K228" t="s" s="4">
        <v>411</v>
      </c>
      <c r="L228" t="s" s="4">
        <v>1060</v>
      </c>
      <c r="M228" t="s" s="4">
        <v>90</v>
      </c>
      <c r="N228" t="s" s="4">
        <v>1476</v>
      </c>
      <c r="O228" t="s" s="4">
        <v>1476</v>
      </c>
      <c r="P228" t="s" s="4">
        <v>1477</v>
      </c>
      <c r="Q228" t="s" s="4">
        <v>876</v>
      </c>
      <c r="R228" t="s" s="4">
        <v>1506</v>
      </c>
      <c r="S228" t="s" s="4">
        <v>1506</v>
      </c>
      <c r="T228" t="s" s="4">
        <v>1506</v>
      </c>
      <c r="U228" t="s" s="4">
        <v>1506</v>
      </c>
      <c r="V228" t="s" s="4">
        <v>1506</v>
      </c>
      <c r="W228" t="s" s="4">
        <v>1506</v>
      </c>
      <c r="X228" t="s" s="4">
        <v>1506</v>
      </c>
      <c r="Y228" t="s" s="4">
        <v>1506</v>
      </c>
      <c r="Z228" t="s" s="4">
        <v>1506</v>
      </c>
      <c r="AA228" t="s" s="4">
        <v>1506</v>
      </c>
      <c r="AB228" t="s" s="4">
        <v>1506</v>
      </c>
      <c r="AC228" t="s" s="4">
        <v>1506</v>
      </c>
      <c r="AD228" t="s" s="4">
        <v>1506</v>
      </c>
      <c r="AE228" t="s" s="4">
        <v>878</v>
      </c>
      <c r="AF228" t="s" s="4">
        <v>82</v>
      </c>
      <c r="AG228" t="s" s="4">
        <v>879</v>
      </c>
    </row>
    <row r="229" ht="45.0" customHeight="true">
      <c r="A229" t="s" s="4">
        <v>1507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1463</v>
      </c>
      <c r="G229" t="s" s="4">
        <v>1464</v>
      </c>
      <c r="H229" t="s" s="4">
        <v>1464</v>
      </c>
      <c r="I229" t="s" s="4">
        <v>1351</v>
      </c>
      <c r="J229" t="s" s="4">
        <v>1508</v>
      </c>
      <c r="K229" t="s" s="4">
        <v>1509</v>
      </c>
      <c r="L229" t="s" s="4">
        <v>1510</v>
      </c>
      <c r="M229" t="s" s="4">
        <v>413</v>
      </c>
      <c r="N229" t="s" s="4">
        <v>1476</v>
      </c>
      <c r="O229" t="s" s="4">
        <v>1476</v>
      </c>
      <c r="P229" t="s" s="4">
        <v>1477</v>
      </c>
      <c r="Q229" t="s" s="4">
        <v>876</v>
      </c>
      <c r="R229" t="s" s="4">
        <v>1511</v>
      </c>
      <c r="S229" t="s" s="4">
        <v>1511</v>
      </c>
      <c r="T229" t="s" s="4">
        <v>1511</v>
      </c>
      <c r="U229" t="s" s="4">
        <v>1511</v>
      </c>
      <c r="V229" t="s" s="4">
        <v>1511</v>
      </c>
      <c r="W229" t="s" s="4">
        <v>1511</v>
      </c>
      <c r="X229" t="s" s="4">
        <v>1511</v>
      </c>
      <c r="Y229" t="s" s="4">
        <v>1511</v>
      </c>
      <c r="Z229" t="s" s="4">
        <v>1511</v>
      </c>
      <c r="AA229" t="s" s="4">
        <v>1511</v>
      </c>
      <c r="AB229" t="s" s="4">
        <v>1511</v>
      </c>
      <c r="AC229" t="s" s="4">
        <v>1511</v>
      </c>
      <c r="AD229" t="s" s="4">
        <v>1511</v>
      </c>
      <c r="AE229" t="s" s="4">
        <v>878</v>
      </c>
      <c r="AF229" t="s" s="4">
        <v>82</v>
      </c>
      <c r="AG229" t="s" s="4">
        <v>879</v>
      </c>
    </row>
    <row r="230" ht="45.0" customHeight="true">
      <c r="A230" t="s" s="4">
        <v>1512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1463</v>
      </c>
      <c r="G230" t="s" s="4">
        <v>1464</v>
      </c>
      <c r="H230" t="s" s="4">
        <v>1464</v>
      </c>
      <c r="I230" t="s" s="4">
        <v>1351</v>
      </c>
      <c r="J230" t="s" s="4">
        <v>1513</v>
      </c>
      <c r="K230" t="s" s="4">
        <v>914</v>
      </c>
      <c r="L230" t="s" s="4">
        <v>1490</v>
      </c>
      <c r="M230" t="s" s="4">
        <v>413</v>
      </c>
      <c r="N230" t="s" s="4">
        <v>1476</v>
      </c>
      <c r="O230" t="s" s="4">
        <v>1476</v>
      </c>
      <c r="P230" t="s" s="4">
        <v>1514</v>
      </c>
      <c r="Q230" t="s" s="4">
        <v>876</v>
      </c>
      <c r="R230" t="s" s="4">
        <v>1515</v>
      </c>
      <c r="S230" t="s" s="4">
        <v>1515</v>
      </c>
      <c r="T230" t="s" s="4">
        <v>1515</v>
      </c>
      <c r="U230" t="s" s="4">
        <v>1515</v>
      </c>
      <c r="V230" t="s" s="4">
        <v>1515</v>
      </c>
      <c r="W230" t="s" s="4">
        <v>1515</v>
      </c>
      <c r="X230" t="s" s="4">
        <v>1515</v>
      </c>
      <c r="Y230" t="s" s="4">
        <v>1515</v>
      </c>
      <c r="Z230" t="s" s="4">
        <v>1515</v>
      </c>
      <c r="AA230" t="s" s="4">
        <v>1515</v>
      </c>
      <c r="AB230" t="s" s="4">
        <v>1515</v>
      </c>
      <c r="AC230" t="s" s="4">
        <v>1515</v>
      </c>
      <c r="AD230" t="s" s="4">
        <v>1515</v>
      </c>
      <c r="AE230" t="s" s="4">
        <v>878</v>
      </c>
      <c r="AF230" t="s" s="4">
        <v>82</v>
      </c>
      <c r="AG230" t="s" s="4">
        <v>879</v>
      </c>
    </row>
    <row r="231" ht="45.0" customHeight="true">
      <c r="A231" t="s" s="4">
        <v>1516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1463</v>
      </c>
      <c r="G231" t="s" s="4">
        <v>1464</v>
      </c>
      <c r="H231" t="s" s="4">
        <v>1464</v>
      </c>
      <c r="I231" t="s" s="4">
        <v>1351</v>
      </c>
      <c r="J231" t="s" s="4">
        <v>1517</v>
      </c>
      <c r="K231" t="s" s="4">
        <v>1518</v>
      </c>
      <c r="L231" t="s" s="4">
        <v>1497</v>
      </c>
      <c r="M231" t="s" s="4">
        <v>413</v>
      </c>
      <c r="N231" t="s" s="4">
        <v>1476</v>
      </c>
      <c r="O231" t="s" s="4">
        <v>1476</v>
      </c>
      <c r="P231" t="s" s="4">
        <v>1477</v>
      </c>
      <c r="Q231" t="s" s="4">
        <v>876</v>
      </c>
      <c r="R231" t="s" s="4">
        <v>1519</v>
      </c>
      <c r="S231" t="s" s="4">
        <v>1519</v>
      </c>
      <c r="T231" t="s" s="4">
        <v>1519</v>
      </c>
      <c r="U231" t="s" s="4">
        <v>1519</v>
      </c>
      <c r="V231" t="s" s="4">
        <v>1519</v>
      </c>
      <c r="W231" t="s" s="4">
        <v>1519</v>
      </c>
      <c r="X231" t="s" s="4">
        <v>1519</v>
      </c>
      <c r="Y231" t="s" s="4">
        <v>1519</v>
      </c>
      <c r="Z231" t="s" s="4">
        <v>1519</v>
      </c>
      <c r="AA231" t="s" s="4">
        <v>1519</v>
      </c>
      <c r="AB231" t="s" s="4">
        <v>1519</v>
      </c>
      <c r="AC231" t="s" s="4">
        <v>1519</v>
      </c>
      <c r="AD231" t="s" s="4">
        <v>1519</v>
      </c>
      <c r="AE231" t="s" s="4">
        <v>878</v>
      </c>
      <c r="AF231" t="s" s="4">
        <v>82</v>
      </c>
      <c r="AG231" t="s" s="4">
        <v>879</v>
      </c>
    </row>
    <row r="232" ht="45.0" customHeight="true">
      <c r="A232" t="s" s="4">
        <v>1520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1455</v>
      </c>
      <c r="G232" t="s" s="4">
        <v>1467</v>
      </c>
      <c r="H232" t="s" s="4">
        <v>1467</v>
      </c>
      <c r="I232" t="s" s="4">
        <v>1316</v>
      </c>
      <c r="J232" t="s" s="4">
        <v>1521</v>
      </c>
      <c r="K232" t="s" s="4">
        <v>682</v>
      </c>
      <c r="L232" t="s" s="4">
        <v>1283</v>
      </c>
      <c r="M232" t="s" s="4">
        <v>90</v>
      </c>
      <c r="N232" t="s" s="4">
        <v>1476</v>
      </c>
      <c r="O232" t="s" s="4">
        <v>1476</v>
      </c>
      <c r="P232" t="s" s="4">
        <v>1522</v>
      </c>
      <c r="Q232" t="s" s="4">
        <v>876</v>
      </c>
      <c r="R232" t="s" s="4">
        <v>1523</v>
      </c>
      <c r="S232" t="s" s="4">
        <v>1523</v>
      </c>
      <c r="T232" t="s" s="4">
        <v>1523</v>
      </c>
      <c r="U232" t="s" s="4">
        <v>1523</v>
      </c>
      <c r="V232" t="s" s="4">
        <v>1523</v>
      </c>
      <c r="W232" t="s" s="4">
        <v>1523</v>
      </c>
      <c r="X232" t="s" s="4">
        <v>1523</v>
      </c>
      <c r="Y232" t="s" s="4">
        <v>1523</v>
      </c>
      <c r="Z232" t="s" s="4">
        <v>1523</v>
      </c>
      <c r="AA232" t="s" s="4">
        <v>1523</v>
      </c>
      <c r="AB232" t="s" s="4">
        <v>1523</v>
      </c>
      <c r="AC232" t="s" s="4">
        <v>1523</v>
      </c>
      <c r="AD232" t="s" s="4">
        <v>1523</v>
      </c>
      <c r="AE232" t="s" s="4">
        <v>878</v>
      </c>
      <c r="AF232" t="s" s="4">
        <v>82</v>
      </c>
      <c r="AG232" t="s" s="4">
        <v>879</v>
      </c>
    </row>
    <row r="233" ht="45.0" customHeight="true">
      <c r="A233" t="s" s="4">
        <v>1524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1455</v>
      </c>
      <c r="G233" t="s" s="4">
        <v>1467</v>
      </c>
      <c r="H233" t="s" s="4">
        <v>1467</v>
      </c>
      <c r="I233" t="s" s="4">
        <v>1117</v>
      </c>
      <c r="J233" t="s" s="4">
        <v>1525</v>
      </c>
      <c r="K233" t="s" s="4">
        <v>895</v>
      </c>
      <c r="L233" t="s" s="4">
        <v>1526</v>
      </c>
      <c r="M233" t="s" s="4">
        <v>90</v>
      </c>
      <c r="N233" t="s" s="4">
        <v>1476</v>
      </c>
      <c r="O233" t="s" s="4">
        <v>1476</v>
      </c>
      <c r="P233" t="s" s="4">
        <v>1477</v>
      </c>
      <c r="Q233" t="s" s="4">
        <v>876</v>
      </c>
      <c r="R233" t="s" s="4">
        <v>1527</v>
      </c>
      <c r="S233" t="s" s="4">
        <v>1527</v>
      </c>
      <c r="T233" t="s" s="4">
        <v>1527</v>
      </c>
      <c r="U233" t="s" s="4">
        <v>1527</v>
      </c>
      <c r="V233" t="s" s="4">
        <v>1527</v>
      </c>
      <c r="W233" t="s" s="4">
        <v>1527</v>
      </c>
      <c r="X233" t="s" s="4">
        <v>1527</v>
      </c>
      <c r="Y233" t="s" s="4">
        <v>1527</v>
      </c>
      <c r="Z233" t="s" s="4">
        <v>1527</v>
      </c>
      <c r="AA233" t="s" s="4">
        <v>1527</v>
      </c>
      <c r="AB233" t="s" s="4">
        <v>1527</v>
      </c>
      <c r="AC233" t="s" s="4">
        <v>1527</v>
      </c>
      <c r="AD233" t="s" s="4">
        <v>1527</v>
      </c>
      <c r="AE233" t="s" s="4">
        <v>878</v>
      </c>
      <c r="AF233" t="s" s="4">
        <v>82</v>
      </c>
      <c r="AG233" t="s" s="4">
        <v>879</v>
      </c>
    </row>
    <row r="234" ht="45.0" customHeight="true">
      <c r="A234" t="s" s="4">
        <v>1528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1463</v>
      </c>
      <c r="G234" t="s" s="4">
        <v>1464</v>
      </c>
      <c r="H234" t="s" s="4">
        <v>1464</v>
      </c>
      <c r="I234" t="s" s="4">
        <v>1237</v>
      </c>
      <c r="J234" t="s" s="4">
        <v>1529</v>
      </c>
      <c r="K234" t="s" s="4">
        <v>896</v>
      </c>
      <c r="L234" t="s" s="4">
        <v>1530</v>
      </c>
      <c r="M234" t="s" s="4">
        <v>90</v>
      </c>
      <c r="N234" t="s" s="4">
        <v>1476</v>
      </c>
      <c r="O234" t="s" s="4">
        <v>1476</v>
      </c>
      <c r="P234" t="s" s="4">
        <v>1531</v>
      </c>
      <c r="Q234" t="s" s="4">
        <v>876</v>
      </c>
      <c r="R234" t="s" s="4">
        <v>1532</v>
      </c>
      <c r="S234" t="s" s="4">
        <v>1532</v>
      </c>
      <c r="T234" t="s" s="4">
        <v>1532</v>
      </c>
      <c r="U234" t="s" s="4">
        <v>1532</v>
      </c>
      <c r="V234" t="s" s="4">
        <v>1532</v>
      </c>
      <c r="W234" t="s" s="4">
        <v>1532</v>
      </c>
      <c r="X234" t="s" s="4">
        <v>1532</v>
      </c>
      <c r="Y234" t="s" s="4">
        <v>1532</v>
      </c>
      <c r="Z234" t="s" s="4">
        <v>1532</v>
      </c>
      <c r="AA234" t="s" s="4">
        <v>1532</v>
      </c>
      <c r="AB234" t="s" s="4">
        <v>1532</v>
      </c>
      <c r="AC234" t="s" s="4">
        <v>1532</v>
      </c>
      <c r="AD234" t="s" s="4">
        <v>1532</v>
      </c>
      <c r="AE234" t="s" s="4">
        <v>878</v>
      </c>
      <c r="AF234" t="s" s="4">
        <v>82</v>
      </c>
      <c r="AG234" t="s" s="4">
        <v>879</v>
      </c>
    </row>
    <row r="235" ht="45.0" customHeight="true">
      <c r="A235" t="s" s="4">
        <v>1533</v>
      </c>
      <c r="B235" t="s" s="4">
        <v>80</v>
      </c>
      <c r="C235" t="s" s="4">
        <v>81</v>
      </c>
      <c r="D235" t="s" s="4">
        <v>82</v>
      </c>
      <c r="E235" t="s" s="4">
        <v>399</v>
      </c>
      <c r="F235" t="s" s="4">
        <v>1273</v>
      </c>
      <c r="G235" t="s" s="4">
        <v>1534</v>
      </c>
      <c r="H235" t="s" s="4">
        <v>1534</v>
      </c>
      <c r="I235" t="s" s="4">
        <v>1419</v>
      </c>
      <c r="J235" t="s" s="4">
        <v>1535</v>
      </c>
      <c r="K235" t="s" s="4">
        <v>886</v>
      </c>
      <c r="L235" t="s" s="4">
        <v>1269</v>
      </c>
      <c r="M235" t="s" s="4">
        <v>413</v>
      </c>
      <c r="N235" t="s" s="4">
        <v>1276</v>
      </c>
      <c r="O235" t="s" s="4">
        <v>1276</v>
      </c>
      <c r="P235" t="s" s="4">
        <v>1277</v>
      </c>
      <c r="Q235" t="s" s="4">
        <v>876</v>
      </c>
      <c r="R235" t="s" s="4">
        <v>1536</v>
      </c>
      <c r="S235" t="s" s="4">
        <v>1536</v>
      </c>
      <c r="T235" t="s" s="4">
        <v>1536</v>
      </c>
      <c r="U235" t="s" s="4">
        <v>1536</v>
      </c>
      <c r="V235" t="s" s="4">
        <v>1536</v>
      </c>
      <c r="W235" t="s" s="4">
        <v>1536</v>
      </c>
      <c r="X235" t="s" s="4">
        <v>1536</v>
      </c>
      <c r="Y235" t="s" s="4">
        <v>1536</v>
      </c>
      <c r="Z235" t="s" s="4">
        <v>1536</v>
      </c>
      <c r="AA235" t="s" s="4">
        <v>1536</v>
      </c>
      <c r="AB235" t="s" s="4">
        <v>1536</v>
      </c>
      <c r="AC235" t="s" s="4">
        <v>1536</v>
      </c>
      <c r="AD235" t="s" s="4">
        <v>1536</v>
      </c>
      <c r="AE235" t="s" s="4">
        <v>878</v>
      </c>
      <c r="AF235" t="s" s="4">
        <v>82</v>
      </c>
      <c r="AG235" t="s" s="4">
        <v>879</v>
      </c>
    </row>
    <row r="236" ht="45.0" customHeight="true">
      <c r="A236" t="s" s="4">
        <v>1537</v>
      </c>
      <c r="B236" t="s" s="4">
        <v>80</v>
      </c>
      <c r="C236" t="s" s="4">
        <v>81</v>
      </c>
      <c r="D236" t="s" s="4">
        <v>82</v>
      </c>
      <c r="E236" t="s" s="4">
        <v>399</v>
      </c>
      <c r="F236" t="s" s="4">
        <v>1273</v>
      </c>
      <c r="G236" t="s" s="4">
        <v>1538</v>
      </c>
      <c r="H236" t="s" s="4">
        <v>1538</v>
      </c>
      <c r="I236" t="s" s="4">
        <v>1351</v>
      </c>
      <c r="J236" t="s" s="4">
        <v>1539</v>
      </c>
      <c r="K236" t="s" s="4">
        <v>425</v>
      </c>
      <c r="L236" t="s" s="4">
        <v>1540</v>
      </c>
      <c r="M236" t="s" s="4">
        <v>413</v>
      </c>
      <c r="N236" t="s" s="4">
        <v>1276</v>
      </c>
      <c r="O236" t="s" s="4">
        <v>1276</v>
      </c>
      <c r="P236" t="s" s="4">
        <v>1277</v>
      </c>
      <c r="Q236" t="s" s="4">
        <v>876</v>
      </c>
      <c r="R236" t="s" s="4">
        <v>1541</v>
      </c>
      <c r="S236" t="s" s="4">
        <v>1541</v>
      </c>
      <c r="T236" t="s" s="4">
        <v>1541</v>
      </c>
      <c r="U236" t="s" s="4">
        <v>1541</v>
      </c>
      <c r="V236" t="s" s="4">
        <v>1541</v>
      </c>
      <c r="W236" t="s" s="4">
        <v>1541</v>
      </c>
      <c r="X236" t="s" s="4">
        <v>1541</v>
      </c>
      <c r="Y236" t="s" s="4">
        <v>1541</v>
      </c>
      <c r="Z236" t="s" s="4">
        <v>1541</v>
      </c>
      <c r="AA236" t="s" s="4">
        <v>1541</v>
      </c>
      <c r="AB236" t="s" s="4">
        <v>1541</v>
      </c>
      <c r="AC236" t="s" s="4">
        <v>1541</v>
      </c>
      <c r="AD236" t="s" s="4">
        <v>1541</v>
      </c>
      <c r="AE236" t="s" s="4">
        <v>878</v>
      </c>
      <c r="AF236" t="s" s="4">
        <v>82</v>
      </c>
      <c r="AG236" t="s" s="4">
        <v>879</v>
      </c>
    </row>
    <row r="237" ht="45.0" customHeight="true">
      <c r="A237" t="s" s="4">
        <v>1542</v>
      </c>
      <c r="B237" t="s" s="4">
        <v>80</v>
      </c>
      <c r="C237" t="s" s="4">
        <v>81</v>
      </c>
      <c r="D237" t="s" s="4">
        <v>82</v>
      </c>
      <c r="E237" t="s" s="4">
        <v>399</v>
      </c>
      <c r="F237" t="s" s="4">
        <v>1543</v>
      </c>
      <c r="G237" t="s" s="4">
        <v>1544</v>
      </c>
      <c r="H237" t="s" s="4">
        <v>1544</v>
      </c>
      <c r="I237" t="s" s="4">
        <v>948</v>
      </c>
      <c r="J237" t="s" s="4">
        <v>1545</v>
      </c>
      <c r="K237" t="s" s="4">
        <v>1283</v>
      </c>
      <c r="L237" t="s" s="4">
        <v>1365</v>
      </c>
      <c r="M237" t="s" s="4">
        <v>90</v>
      </c>
      <c r="N237" t="s" s="4">
        <v>1546</v>
      </c>
      <c r="O237" t="s" s="4">
        <v>1546</v>
      </c>
      <c r="P237" t="s" s="4">
        <v>1547</v>
      </c>
      <c r="Q237" t="s" s="4">
        <v>876</v>
      </c>
      <c r="R237" t="s" s="4">
        <v>1548</v>
      </c>
      <c r="S237" t="s" s="4">
        <v>1548</v>
      </c>
      <c r="T237" t="s" s="4">
        <v>1548</v>
      </c>
      <c r="U237" t="s" s="4">
        <v>1548</v>
      </c>
      <c r="V237" t="s" s="4">
        <v>1548</v>
      </c>
      <c r="W237" t="s" s="4">
        <v>1548</v>
      </c>
      <c r="X237" t="s" s="4">
        <v>1548</v>
      </c>
      <c r="Y237" t="s" s="4">
        <v>1548</v>
      </c>
      <c r="Z237" t="s" s="4">
        <v>1548</v>
      </c>
      <c r="AA237" t="s" s="4">
        <v>1548</v>
      </c>
      <c r="AB237" t="s" s="4">
        <v>1548</v>
      </c>
      <c r="AC237" t="s" s="4">
        <v>1548</v>
      </c>
      <c r="AD237" t="s" s="4">
        <v>1548</v>
      </c>
      <c r="AE237" t="s" s="4">
        <v>878</v>
      </c>
      <c r="AF237" t="s" s="4">
        <v>82</v>
      </c>
      <c r="AG237" t="s" s="4">
        <v>879</v>
      </c>
    </row>
    <row r="238" ht="45.0" customHeight="true">
      <c r="A238" t="s" s="4">
        <v>1549</v>
      </c>
      <c r="B238" t="s" s="4">
        <v>80</v>
      </c>
      <c r="C238" t="s" s="4">
        <v>81</v>
      </c>
      <c r="D238" t="s" s="4">
        <v>82</v>
      </c>
      <c r="E238" t="s" s="4">
        <v>399</v>
      </c>
      <c r="F238" t="s" s="4">
        <v>1550</v>
      </c>
      <c r="G238" t="s" s="4">
        <v>1551</v>
      </c>
      <c r="H238" t="s" s="4">
        <v>1551</v>
      </c>
      <c r="I238" t="s" s="4">
        <v>1183</v>
      </c>
      <c r="J238" t="s" s="4">
        <v>1243</v>
      </c>
      <c r="K238" t="s" s="4">
        <v>1552</v>
      </c>
      <c r="L238" t="s" s="4">
        <v>914</v>
      </c>
      <c r="M238" t="s" s="4">
        <v>90</v>
      </c>
      <c r="N238" t="s" s="4">
        <v>1546</v>
      </c>
      <c r="O238" t="s" s="4">
        <v>1546</v>
      </c>
      <c r="P238" t="s" s="4">
        <v>1553</v>
      </c>
      <c r="Q238" t="s" s="4">
        <v>876</v>
      </c>
      <c r="R238" t="s" s="4">
        <v>1554</v>
      </c>
      <c r="S238" t="s" s="4">
        <v>1554</v>
      </c>
      <c r="T238" t="s" s="4">
        <v>1554</v>
      </c>
      <c r="U238" t="s" s="4">
        <v>1554</v>
      </c>
      <c r="V238" t="s" s="4">
        <v>1554</v>
      </c>
      <c r="W238" t="s" s="4">
        <v>1554</v>
      </c>
      <c r="X238" t="s" s="4">
        <v>1554</v>
      </c>
      <c r="Y238" t="s" s="4">
        <v>1554</v>
      </c>
      <c r="Z238" t="s" s="4">
        <v>1554</v>
      </c>
      <c r="AA238" t="s" s="4">
        <v>1554</v>
      </c>
      <c r="AB238" t="s" s="4">
        <v>1554</v>
      </c>
      <c r="AC238" t="s" s="4">
        <v>1554</v>
      </c>
      <c r="AD238" t="s" s="4">
        <v>1554</v>
      </c>
      <c r="AE238" t="s" s="4">
        <v>878</v>
      </c>
      <c r="AF238" t="s" s="4">
        <v>82</v>
      </c>
      <c r="AG238" t="s" s="4">
        <v>879</v>
      </c>
    </row>
    <row r="239" ht="45.0" customHeight="true">
      <c r="A239" t="s" s="4">
        <v>1555</v>
      </c>
      <c r="B239" t="s" s="4">
        <v>80</v>
      </c>
      <c r="C239" t="s" s="4">
        <v>81</v>
      </c>
      <c r="D239" t="s" s="4">
        <v>82</v>
      </c>
      <c r="E239" t="s" s="4">
        <v>399</v>
      </c>
      <c r="F239" t="s" s="4">
        <v>1556</v>
      </c>
      <c r="G239" t="s" s="4">
        <v>1557</v>
      </c>
      <c r="H239" t="s" s="4">
        <v>1557</v>
      </c>
      <c r="I239" t="s" s="4">
        <v>1117</v>
      </c>
      <c r="J239" t="s" s="4">
        <v>1558</v>
      </c>
      <c r="K239" t="s" s="4">
        <v>1559</v>
      </c>
      <c r="L239" t="s" s="4">
        <v>1381</v>
      </c>
      <c r="M239" t="s" s="4">
        <v>413</v>
      </c>
      <c r="N239" t="s" s="4">
        <v>1546</v>
      </c>
      <c r="O239" t="s" s="4">
        <v>1546</v>
      </c>
      <c r="P239" t="s" s="4">
        <v>1547</v>
      </c>
      <c r="Q239" t="s" s="4">
        <v>876</v>
      </c>
      <c r="R239" t="s" s="4">
        <v>1560</v>
      </c>
      <c r="S239" t="s" s="4">
        <v>1560</v>
      </c>
      <c r="T239" t="s" s="4">
        <v>1560</v>
      </c>
      <c r="U239" t="s" s="4">
        <v>1560</v>
      </c>
      <c r="V239" t="s" s="4">
        <v>1560</v>
      </c>
      <c r="W239" t="s" s="4">
        <v>1560</v>
      </c>
      <c r="X239" t="s" s="4">
        <v>1560</v>
      </c>
      <c r="Y239" t="s" s="4">
        <v>1560</v>
      </c>
      <c r="Z239" t="s" s="4">
        <v>1560</v>
      </c>
      <c r="AA239" t="s" s="4">
        <v>1560</v>
      </c>
      <c r="AB239" t="s" s="4">
        <v>1560</v>
      </c>
      <c r="AC239" t="s" s="4">
        <v>1560</v>
      </c>
      <c r="AD239" t="s" s="4">
        <v>1560</v>
      </c>
      <c r="AE239" t="s" s="4">
        <v>878</v>
      </c>
      <c r="AF239" t="s" s="4">
        <v>82</v>
      </c>
      <c r="AG239" t="s" s="4">
        <v>879</v>
      </c>
    </row>
    <row r="240" ht="45.0" customHeight="true">
      <c r="A240" t="s" s="4">
        <v>1561</v>
      </c>
      <c r="B240" t="s" s="4">
        <v>80</v>
      </c>
      <c r="C240" t="s" s="4">
        <v>81</v>
      </c>
      <c r="D240" t="s" s="4">
        <v>82</v>
      </c>
      <c r="E240" t="s" s="4">
        <v>399</v>
      </c>
      <c r="F240" t="s" s="4">
        <v>1273</v>
      </c>
      <c r="G240" t="s" s="4">
        <v>1562</v>
      </c>
      <c r="H240" t="s" s="4">
        <v>1562</v>
      </c>
      <c r="I240" t="s" s="4">
        <v>967</v>
      </c>
      <c r="J240" t="s" s="4">
        <v>1247</v>
      </c>
      <c r="K240" t="s" s="4">
        <v>642</v>
      </c>
      <c r="L240" t="s" s="4">
        <v>425</v>
      </c>
      <c r="M240" t="s" s="4">
        <v>90</v>
      </c>
      <c r="N240" t="s" s="4">
        <v>1546</v>
      </c>
      <c r="O240" t="s" s="4">
        <v>1546</v>
      </c>
      <c r="P240" t="s" s="4">
        <v>1547</v>
      </c>
      <c r="Q240" t="s" s="4">
        <v>876</v>
      </c>
      <c r="R240" t="s" s="4">
        <v>1563</v>
      </c>
      <c r="S240" t="s" s="4">
        <v>1563</v>
      </c>
      <c r="T240" t="s" s="4">
        <v>1563</v>
      </c>
      <c r="U240" t="s" s="4">
        <v>1563</v>
      </c>
      <c r="V240" t="s" s="4">
        <v>1563</v>
      </c>
      <c r="W240" t="s" s="4">
        <v>1563</v>
      </c>
      <c r="X240" t="s" s="4">
        <v>1563</v>
      </c>
      <c r="Y240" t="s" s="4">
        <v>1563</v>
      </c>
      <c r="Z240" t="s" s="4">
        <v>1563</v>
      </c>
      <c r="AA240" t="s" s="4">
        <v>1563</v>
      </c>
      <c r="AB240" t="s" s="4">
        <v>1563</v>
      </c>
      <c r="AC240" t="s" s="4">
        <v>1563</v>
      </c>
      <c r="AD240" t="s" s="4">
        <v>1563</v>
      </c>
      <c r="AE240" t="s" s="4">
        <v>878</v>
      </c>
      <c r="AF240" t="s" s="4">
        <v>82</v>
      </c>
      <c r="AG240" t="s" s="4">
        <v>879</v>
      </c>
    </row>
    <row r="241" ht="45.0" customHeight="true">
      <c r="A241" t="s" s="4">
        <v>1564</v>
      </c>
      <c r="B241" t="s" s="4">
        <v>80</v>
      </c>
      <c r="C241" t="s" s="4">
        <v>81</v>
      </c>
      <c r="D241" t="s" s="4">
        <v>82</v>
      </c>
      <c r="E241" t="s" s="4">
        <v>399</v>
      </c>
      <c r="F241" t="s" s="4">
        <v>1079</v>
      </c>
      <c r="G241" t="s" s="4">
        <v>1315</v>
      </c>
      <c r="H241" t="s" s="4">
        <v>1315</v>
      </c>
      <c r="I241" t="s" s="4">
        <v>1316</v>
      </c>
      <c r="J241" t="s" s="4">
        <v>1565</v>
      </c>
      <c r="K241" t="s" s="4">
        <v>1566</v>
      </c>
      <c r="L241" t="s" s="4">
        <v>1425</v>
      </c>
      <c r="M241" t="s" s="4">
        <v>90</v>
      </c>
      <c r="N241" t="s" s="4">
        <v>1099</v>
      </c>
      <c r="O241" t="s" s="4">
        <v>1099</v>
      </c>
      <c r="P241" t="s" s="4">
        <v>1100</v>
      </c>
      <c r="Q241" t="s" s="4">
        <v>876</v>
      </c>
      <c r="R241" t="s" s="4">
        <v>1567</v>
      </c>
      <c r="S241" t="s" s="4">
        <v>1567</v>
      </c>
      <c r="T241" t="s" s="4">
        <v>1567</v>
      </c>
      <c r="U241" t="s" s="4">
        <v>1567</v>
      </c>
      <c r="V241" t="s" s="4">
        <v>1567</v>
      </c>
      <c r="W241" t="s" s="4">
        <v>1567</v>
      </c>
      <c r="X241" t="s" s="4">
        <v>1567</v>
      </c>
      <c r="Y241" t="s" s="4">
        <v>1567</v>
      </c>
      <c r="Z241" t="s" s="4">
        <v>1567</v>
      </c>
      <c r="AA241" t="s" s="4">
        <v>1567</v>
      </c>
      <c r="AB241" t="s" s="4">
        <v>1567</v>
      </c>
      <c r="AC241" t="s" s="4">
        <v>1567</v>
      </c>
      <c r="AD241" t="s" s="4">
        <v>1567</v>
      </c>
      <c r="AE241" t="s" s="4">
        <v>878</v>
      </c>
      <c r="AF241" t="s" s="4">
        <v>82</v>
      </c>
      <c r="AG241" t="s" s="4">
        <v>879</v>
      </c>
    </row>
    <row r="242" ht="45.0" customHeight="true">
      <c r="A242" t="s" s="4">
        <v>1568</v>
      </c>
      <c r="B242" t="s" s="4">
        <v>80</v>
      </c>
      <c r="C242" t="s" s="4">
        <v>81</v>
      </c>
      <c r="D242" t="s" s="4">
        <v>82</v>
      </c>
      <c r="E242" t="s" s="4">
        <v>399</v>
      </c>
      <c r="F242" t="s" s="4">
        <v>1569</v>
      </c>
      <c r="G242" t="s" s="4">
        <v>1570</v>
      </c>
      <c r="H242" t="s" s="4">
        <v>1570</v>
      </c>
      <c r="I242" t="s" s="4">
        <v>878</v>
      </c>
      <c r="J242" t="s" s="4">
        <v>1571</v>
      </c>
      <c r="K242" t="s" s="4">
        <v>885</v>
      </c>
      <c r="L242" t="s" s="4">
        <v>872</v>
      </c>
      <c r="M242" t="s" s="4">
        <v>413</v>
      </c>
      <c r="N242" t="s" s="4">
        <v>1572</v>
      </c>
      <c r="O242" t="s" s="4">
        <v>1572</v>
      </c>
      <c r="P242" t="s" s="4">
        <v>1573</v>
      </c>
      <c r="Q242" t="s" s="4">
        <v>876</v>
      </c>
      <c r="R242" t="s" s="4">
        <v>1574</v>
      </c>
      <c r="S242" t="s" s="4">
        <v>1574</v>
      </c>
      <c r="T242" t="s" s="4">
        <v>1574</v>
      </c>
      <c r="U242" t="s" s="4">
        <v>1574</v>
      </c>
      <c r="V242" t="s" s="4">
        <v>1574</v>
      </c>
      <c r="W242" t="s" s="4">
        <v>1574</v>
      </c>
      <c r="X242" t="s" s="4">
        <v>1574</v>
      </c>
      <c r="Y242" t="s" s="4">
        <v>1574</v>
      </c>
      <c r="Z242" t="s" s="4">
        <v>1574</v>
      </c>
      <c r="AA242" t="s" s="4">
        <v>1574</v>
      </c>
      <c r="AB242" t="s" s="4">
        <v>1574</v>
      </c>
      <c r="AC242" t="s" s="4">
        <v>1574</v>
      </c>
      <c r="AD242" t="s" s="4">
        <v>1574</v>
      </c>
      <c r="AE242" t="s" s="4">
        <v>878</v>
      </c>
      <c r="AF242" t="s" s="4">
        <v>82</v>
      </c>
      <c r="AG242" t="s" s="4">
        <v>879</v>
      </c>
    </row>
    <row r="243" ht="45.0" customHeight="true">
      <c r="A243" t="s" s="4">
        <v>1575</v>
      </c>
      <c r="B243" t="s" s="4">
        <v>80</v>
      </c>
      <c r="C243" t="s" s="4">
        <v>81</v>
      </c>
      <c r="D243" t="s" s="4">
        <v>82</v>
      </c>
      <c r="E243" t="s" s="4">
        <v>399</v>
      </c>
      <c r="F243" t="s" s="4">
        <v>1576</v>
      </c>
      <c r="G243" t="s" s="4">
        <v>1577</v>
      </c>
      <c r="H243" t="s" s="4">
        <v>1577</v>
      </c>
      <c r="I243" t="s" s="4">
        <v>1074</v>
      </c>
      <c r="J243" t="s" s="4">
        <v>1578</v>
      </c>
      <c r="K243" t="s" s="4">
        <v>1414</v>
      </c>
      <c r="L243" t="s" s="4">
        <v>425</v>
      </c>
      <c r="M243" t="s" s="4">
        <v>413</v>
      </c>
      <c r="N243" t="s" s="4">
        <v>1579</v>
      </c>
      <c r="O243" t="s" s="4">
        <v>1579</v>
      </c>
      <c r="P243" t="s" s="4">
        <v>1580</v>
      </c>
      <c r="Q243" t="s" s="4">
        <v>876</v>
      </c>
      <c r="R243" t="s" s="4">
        <v>1581</v>
      </c>
      <c r="S243" t="s" s="4">
        <v>1581</v>
      </c>
      <c r="T243" t="s" s="4">
        <v>1581</v>
      </c>
      <c r="U243" t="s" s="4">
        <v>1581</v>
      </c>
      <c r="V243" t="s" s="4">
        <v>1581</v>
      </c>
      <c r="W243" t="s" s="4">
        <v>1581</v>
      </c>
      <c r="X243" t="s" s="4">
        <v>1581</v>
      </c>
      <c r="Y243" t="s" s="4">
        <v>1581</v>
      </c>
      <c r="Z243" t="s" s="4">
        <v>1581</v>
      </c>
      <c r="AA243" t="s" s="4">
        <v>1581</v>
      </c>
      <c r="AB243" t="s" s="4">
        <v>1581</v>
      </c>
      <c r="AC243" t="s" s="4">
        <v>1581</v>
      </c>
      <c r="AD243" t="s" s="4">
        <v>1581</v>
      </c>
      <c r="AE243" t="s" s="4">
        <v>878</v>
      </c>
      <c r="AF243" t="s" s="4">
        <v>82</v>
      </c>
      <c r="AG243" t="s" s="4">
        <v>879</v>
      </c>
    </row>
    <row r="244" ht="45.0" customHeight="true">
      <c r="A244" t="s" s="4">
        <v>1582</v>
      </c>
      <c r="B244" t="s" s="4">
        <v>80</v>
      </c>
      <c r="C244" t="s" s="4">
        <v>81</v>
      </c>
      <c r="D244" t="s" s="4">
        <v>82</v>
      </c>
      <c r="E244" t="s" s="4">
        <v>399</v>
      </c>
      <c r="F244" t="s" s="4">
        <v>1583</v>
      </c>
      <c r="G244" t="s" s="4">
        <v>1584</v>
      </c>
      <c r="H244" t="s" s="4">
        <v>1584</v>
      </c>
      <c r="I244" t="s" s="4">
        <v>930</v>
      </c>
      <c r="J244" t="s" s="4">
        <v>1585</v>
      </c>
      <c r="K244" t="s" s="4">
        <v>1497</v>
      </c>
      <c r="L244" t="s" s="4">
        <v>885</v>
      </c>
      <c r="M244" t="s" s="4">
        <v>90</v>
      </c>
      <c r="N244" t="s" s="4">
        <v>1579</v>
      </c>
      <c r="O244" t="s" s="4">
        <v>1579</v>
      </c>
      <c r="P244" t="s" s="4">
        <v>1586</v>
      </c>
      <c r="Q244" t="s" s="4">
        <v>876</v>
      </c>
      <c r="R244" t="s" s="4">
        <v>1587</v>
      </c>
      <c r="S244" t="s" s="4">
        <v>1587</v>
      </c>
      <c r="T244" t="s" s="4">
        <v>1587</v>
      </c>
      <c r="U244" t="s" s="4">
        <v>1587</v>
      </c>
      <c r="V244" t="s" s="4">
        <v>1587</v>
      </c>
      <c r="W244" t="s" s="4">
        <v>1587</v>
      </c>
      <c r="X244" t="s" s="4">
        <v>1587</v>
      </c>
      <c r="Y244" t="s" s="4">
        <v>1587</v>
      </c>
      <c r="Z244" t="s" s="4">
        <v>1587</v>
      </c>
      <c r="AA244" t="s" s="4">
        <v>1587</v>
      </c>
      <c r="AB244" t="s" s="4">
        <v>1587</v>
      </c>
      <c r="AC244" t="s" s="4">
        <v>1587</v>
      </c>
      <c r="AD244" t="s" s="4">
        <v>1587</v>
      </c>
      <c r="AE244" t="s" s="4">
        <v>878</v>
      </c>
      <c r="AF244" t="s" s="4">
        <v>82</v>
      </c>
      <c r="AG244" t="s" s="4">
        <v>879</v>
      </c>
    </row>
    <row r="245" ht="45.0" customHeight="true">
      <c r="A245" t="s" s="4">
        <v>1588</v>
      </c>
      <c r="B245" t="s" s="4">
        <v>80</v>
      </c>
      <c r="C245" t="s" s="4">
        <v>81</v>
      </c>
      <c r="D245" t="s" s="4">
        <v>82</v>
      </c>
      <c r="E245" t="s" s="4">
        <v>399</v>
      </c>
      <c r="F245" t="s" s="4">
        <v>1589</v>
      </c>
      <c r="G245" t="s" s="4">
        <v>1590</v>
      </c>
      <c r="H245" t="s" s="4">
        <v>1590</v>
      </c>
      <c r="I245" t="s" s="4">
        <v>1408</v>
      </c>
      <c r="J245" t="s" s="4">
        <v>1591</v>
      </c>
      <c r="K245" t="s" s="4">
        <v>425</v>
      </c>
      <c r="L245" t="s" s="4">
        <v>885</v>
      </c>
      <c r="M245" t="s" s="4">
        <v>413</v>
      </c>
      <c r="N245" t="s" s="4">
        <v>1592</v>
      </c>
      <c r="O245" t="s" s="4">
        <v>1592</v>
      </c>
      <c r="P245" t="s" s="4">
        <v>1593</v>
      </c>
      <c r="Q245" t="s" s="4">
        <v>876</v>
      </c>
      <c r="R245" t="s" s="4">
        <v>1594</v>
      </c>
      <c r="S245" t="s" s="4">
        <v>1594</v>
      </c>
      <c r="T245" t="s" s="4">
        <v>1594</v>
      </c>
      <c r="U245" t="s" s="4">
        <v>1594</v>
      </c>
      <c r="V245" t="s" s="4">
        <v>1594</v>
      </c>
      <c r="W245" t="s" s="4">
        <v>1594</v>
      </c>
      <c r="X245" t="s" s="4">
        <v>1594</v>
      </c>
      <c r="Y245" t="s" s="4">
        <v>1594</v>
      </c>
      <c r="Z245" t="s" s="4">
        <v>1594</v>
      </c>
      <c r="AA245" t="s" s="4">
        <v>1594</v>
      </c>
      <c r="AB245" t="s" s="4">
        <v>1594</v>
      </c>
      <c r="AC245" t="s" s="4">
        <v>1594</v>
      </c>
      <c r="AD245" t="s" s="4">
        <v>1594</v>
      </c>
      <c r="AE245" t="s" s="4">
        <v>878</v>
      </c>
      <c r="AF245" t="s" s="4">
        <v>82</v>
      </c>
      <c r="AG245" t="s" s="4">
        <v>879</v>
      </c>
    </row>
    <row r="246" ht="45.0" customHeight="true">
      <c r="A246" t="s" s="4">
        <v>1595</v>
      </c>
      <c r="B246" t="s" s="4">
        <v>80</v>
      </c>
      <c r="C246" t="s" s="4">
        <v>81</v>
      </c>
      <c r="D246" t="s" s="4">
        <v>82</v>
      </c>
      <c r="E246" t="s" s="4">
        <v>399</v>
      </c>
      <c r="F246" t="s" s="4">
        <v>1596</v>
      </c>
      <c r="G246" t="s" s="4">
        <v>1597</v>
      </c>
      <c r="H246" t="s" s="4">
        <v>1597</v>
      </c>
      <c r="I246" t="s" s="4">
        <v>948</v>
      </c>
      <c r="J246" t="s" s="4">
        <v>1131</v>
      </c>
      <c r="K246" t="s" s="4">
        <v>1598</v>
      </c>
      <c r="L246" t="s" s="4">
        <v>1185</v>
      </c>
      <c r="M246" t="s" s="4">
        <v>90</v>
      </c>
      <c r="N246" t="s" s="4">
        <v>1592</v>
      </c>
      <c r="O246" t="s" s="4">
        <v>1592</v>
      </c>
      <c r="P246" t="s" s="4">
        <v>1593</v>
      </c>
      <c r="Q246" t="s" s="4">
        <v>876</v>
      </c>
      <c r="R246" t="s" s="4">
        <v>1599</v>
      </c>
      <c r="S246" t="s" s="4">
        <v>1599</v>
      </c>
      <c r="T246" t="s" s="4">
        <v>1599</v>
      </c>
      <c r="U246" t="s" s="4">
        <v>1599</v>
      </c>
      <c r="V246" t="s" s="4">
        <v>1599</v>
      </c>
      <c r="W246" t="s" s="4">
        <v>1599</v>
      </c>
      <c r="X246" t="s" s="4">
        <v>1599</v>
      </c>
      <c r="Y246" t="s" s="4">
        <v>1599</v>
      </c>
      <c r="Z246" t="s" s="4">
        <v>1599</v>
      </c>
      <c r="AA246" t="s" s="4">
        <v>1599</v>
      </c>
      <c r="AB246" t="s" s="4">
        <v>1599</v>
      </c>
      <c r="AC246" t="s" s="4">
        <v>1599</v>
      </c>
      <c r="AD246" t="s" s="4">
        <v>1599</v>
      </c>
      <c r="AE246" t="s" s="4">
        <v>878</v>
      </c>
      <c r="AF246" t="s" s="4">
        <v>82</v>
      </c>
      <c r="AG246" t="s" s="4">
        <v>879</v>
      </c>
    </row>
    <row r="247" ht="45.0" customHeight="true">
      <c r="A247" t="s" s="4">
        <v>1600</v>
      </c>
      <c r="B247" t="s" s="4">
        <v>80</v>
      </c>
      <c r="C247" t="s" s="4">
        <v>81</v>
      </c>
      <c r="D247" t="s" s="4">
        <v>82</v>
      </c>
      <c r="E247" t="s" s="4">
        <v>399</v>
      </c>
      <c r="F247" t="s" s="4">
        <v>1601</v>
      </c>
      <c r="G247" t="s" s="4">
        <v>1602</v>
      </c>
      <c r="H247" t="s" s="4">
        <v>1602</v>
      </c>
      <c r="I247" t="s" s="4">
        <v>870</v>
      </c>
      <c r="J247" t="s" s="4">
        <v>1603</v>
      </c>
      <c r="K247" t="s" s="4">
        <v>1283</v>
      </c>
      <c r="L247" t="s" s="4">
        <v>896</v>
      </c>
      <c r="M247" t="s" s="4">
        <v>90</v>
      </c>
      <c r="N247" t="s" s="4">
        <v>1592</v>
      </c>
      <c r="O247" t="s" s="4">
        <v>1592</v>
      </c>
      <c r="P247" t="s" s="4">
        <v>1593</v>
      </c>
      <c r="Q247" t="s" s="4">
        <v>876</v>
      </c>
      <c r="R247" t="s" s="4">
        <v>1604</v>
      </c>
      <c r="S247" t="s" s="4">
        <v>1604</v>
      </c>
      <c r="T247" t="s" s="4">
        <v>1604</v>
      </c>
      <c r="U247" t="s" s="4">
        <v>1604</v>
      </c>
      <c r="V247" t="s" s="4">
        <v>1604</v>
      </c>
      <c r="W247" t="s" s="4">
        <v>1604</v>
      </c>
      <c r="X247" t="s" s="4">
        <v>1604</v>
      </c>
      <c r="Y247" t="s" s="4">
        <v>1604</v>
      </c>
      <c r="Z247" t="s" s="4">
        <v>1604</v>
      </c>
      <c r="AA247" t="s" s="4">
        <v>1604</v>
      </c>
      <c r="AB247" t="s" s="4">
        <v>1604</v>
      </c>
      <c r="AC247" t="s" s="4">
        <v>1604</v>
      </c>
      <c r="AD247" t="s" s="4">
        <v>1604</v>
      </c>
      <c r="AE247" t="s" s="4">
        <v>878</v>
      </c>
      <c r="AF247" t="s" s="4">
        <v>82</v>
      </c>
      <c r="AG247" t="s" s="4">
        <v>879</v>
      </c>
    </row>
    <row r="248" ht="45.0" customHeight="true">
      <c r="A248" t="s" s="4">
        <v>1605</v>
      </c>
      <c r="B248" t="s" s="4">
        <v>80</v>
      </c>
      <c r="C248" t="s" s="4">
        <v>81</v>
      </c>
      <c r="D248" t="s" s="4">
        <v>82</v>
      </c>
      <c r="E248" t="s" s="4">
        <v>399</v>
      </c>
      <c r="F248" t="s" s="4">
        <v>1357</v>
      </c>
      <c r="G248" t="s" s="4">
        <v>1358</v>
      </c>
      <c r="H248" t="s" s="4">
        <v>1358</v>
      </c>
      <c r="I248" t="s" s="4">
        <v>1183</v>
      </c>
      <c r="J248" t="s" s="4">
        <v>1606</v>
      </c>
      <c r="K248" t="s" s="4">
        <v>989</v>
      </c>
      <c r="L248" t="s" s="4">
        <v>906</v>
      </c>
      <c r="M248" t="s" s="4">
        <v>413</v>
      </c>
      <c r="N248" t="s" s="4">
        <v>1012</v>
      </c>
      <c r="O248" t="s" s="4">
        <v>1012</v>
      </c>
      <c r="P248" t="s" s="4">
        <v>1366</v>
      </c>
      <c r="Q248" t="s" s="4">
        <v>876</v>
      </c>
      <c r="R248" t="s" s="4">
        <v>1607</v>
      </c>
      <c r="S248" t="s" s="4">
        <v>1607</v>
      </c>
      <c r="T248" t="s" s="4">
        <v>1607</v>
      </c>
      <c r="U248" t="s" s="4">
        <v>1607</v>
      </c>
      <c r="V248" t="s" s="4">
        <v>1607</v>
      </c>
      <c r="W248" t="s" s="4">
        <v>1607</v>
      </c>
      <c r="X248" t="s" s="4">
        <v>1607</v>
      </c>
      <c r="Y248" t="s" s="4">
        <v>1607</v>
      </c>
      <c r="Z248" t="s" s="4">
        <v>1607</v>
      </c>
      <c r="AA248" t="s" s="4">
        <v>1607</v>
      </c>
      <c r="AB248" t="s" s="4">
        <v>1607</v>
      </c>
      <c r="AC248" t="s" s="4">
        <v>1607</v>
      </c>
      <c r="AD248" t="s" s="4">
        <v>1607</v>
      </c>
      <c r="AE248" t="s" s="4">
        <v>878</v>
      </c>
      <c r="AF248" t="s" s="4">
        <v>82</v>
      </c>
      <c r="AG248" t="s" s="4">
        <v>879</v>
      </c>
    </row>
    <row r="249" ht="45.0" customHeight="true">
      <c r="A249" t="s" s="4">
        <v>1608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1349</v>
      </c>
      <c r="G249" t="s" s="4">
        <v>1350</v>
      </c>
      <c r="H249" t="s" s="4">
        <v>1350</v>
      </c>
      <c r="I249" t="s" s="4">
        <v>1351</v>
      </c>
      <c r="J249" t="s" s="4">
        <v>1609</v>
      </c>
      <c r="K249" t="s" s="4">
        <v>1610</v>
      </c>
      <c r="L249" t="s" s="4">
        <v>1217</v>
      </c>
      <c r="M249" t="s" s="4">
        <v>90</v>
      </c>
      <c r="N249" t="s" s="4">
        <v>1012</v>
      </c>
      <c r="O249" t="s" s="4">
        <v>1012</v>
      </c>
      <c r="P249" t="s" s="4">
        <v>1611</v>
      </c>
      <c r="Q249" t="s" s="4">
        <v>876</v>
      </c>
      <c r="R249" t="s" s="4">
        <v>1612</v>
      </c>
      <c r="S249" t="s" s="4">
        <v>1612</v>
      </c>
      <c r="T249" t="s" s="4">
        <v>1612</v>
      </c>
      <c r="U249" t="s" s="4">
        <v>1612</v>
      </c>
      <c r="V249" t="s" s="4">
        <v>1612</v>
      </c>
      <c r="W249" t="s" s="4">
        <v>1612</v>
      </c>
      <c r="X249" t="s" s="4">
        <v>1612</v>
      </c>
      <c r="Y249" t="s" s="4">
        <v>1612</v>
      </c>
      <c r="Z249" t="s" s="4">
        <v>1612</v>
      </c>
      <c r="AA249" t="s" s="4">
        <v>1612</v>
      </c>
      <c r="AB249" t="s" s="4">
        <v>1612</v>
      </c>
      <c r="AC249" t="s" s="4">
        <v>1612</v>
      </c>
      <c r="AD249" t="s" s="4">
        <v>1612</v>
      </c>
      <c r="AE249" t="s" s="4">
        <v>878</v>
      </c>
      <c r="AF249" t="s" s="4">
        <v>82</v>
      </c>
      <c r="AG249" t="s" s="4">
        <v>879</v>
      </c>
    </row>
    <row r="250" ht="45.0" customHeight="true">
      <c r="A250" t="s" s="4">
        <v>1613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1614</v>
      </c>
      <c r="G250" t="s" s="4">
        <v>1615</v>
      </c>
      <c r="H250" t="s" s="4">
        <v>1615</v>
      </c>
      <c r="I250" t="s" s="4">
        <v>1616</v>
      </c>
      <c r="J250" t="s" s="4">
        <v>1617</v>
      </c>
      <c r="K250" t="s" s="4">
        <v>1618</v>
      </c>
      <c r="L250" t="s" s="4">
        <v>872</v>
      </c>
      <c r="M250" t="s" s="4">
        <v>413</v>
      </c>
      <c r="N250" t="s" s="4">
        <v>1619</v>
      </c>
      <c r="O250" t="s" s="4">
        <v>1619</v>
      </c>
      <c r="P250" t="s" s="4">
        <v>1620</v>
      </c>
      <c r="Q250" t="s" s="4">
        <v>876</v>
      </c>
      <c r="R250" t="s" s="4">
        <v>1621</v>
      </c>
      <c r="S250" t="s" s="4">
        <v>1621</v>
      </c>
      <c r="T250" t="s" s="4">
        <v>1621</v>
      </c>
      <c r="U250" t="s" s="4">
        <v>1621</v>
      </c>
      <c r="V250" t="s" s="4">
        <v>1621</v>
      </c>
      <c r="W250" t="s" s="4">
        <v>1621</v>
      </c>
      <c r="X250" t="s" s="4">
        <v>1621</v>
      </c>
      <c r="Y250" t="s" s="4">
        <v>1621</v>
      </c>
      <c r="Z250" t="s" s="4">
        <v>1621</v>
      </c>
      <c r="AA250" t="s" s="4">
        <v>1621</v>
      </c>
      <c r="AB250" t="s" s="4">
        <v>1621</v>
      </c>
      <c r="AC250" t="s" s="4">
        <v>1621</v>
      </c>
      <c r="AD250" t="s" s="4">
        <v>1621</v>
      </c>
      <c r="AE250" t="s" s="4">
        <v>878</v>
      </c>
      <c r="AF250" t="s" s="4">
        <v>82</v>
      </c>
      <c r="AG250" t="s" s="4">
        <v>879</v>
      </c>
    </row>
    <row r="251" ht="45.0" customHeight="true">
      <c r="A251" t="s" s="4">
        <v>1622</v>
      </c>
      <c r="B251" t="s" s="4">
        <v>80</v>
      </c>
      <c r="C251" t="s" s="4">
        <v>81</v>
      </c>
      <c r="D251" t="s" s="4">
        <v>82</v>
      </c>
      <c r="E251" t="s" s="4">
        <v>399</v>
      </c>
      <c r="F251" t="s" s="4">
        <v>1623</v>
      </c>
      <c r="G251" t="s" s="4">
        <v>1435</v>
      </c>
      <c r="H251" t="s" s="4">
        <v>1435</v>
      </c>
      <c r="I251" t="s" s="4">
        <v>893</v>
      </c>
      <c r="J251" t="s" s="4">
        <v>1624</v>
      </c>
      <c r="K251" t="s" s="4">
        <v>1321</v>
      </c>
      <c r="L251" t="s" s="4">
        <v>1240</v>
      </c>
      <c r="M251" t="s" s="4">
        <v>413</v>
      </c>
      <c r="N251" t="s" s="4">
        <v>1625</v>
      </c>
      <c r="O251" t="s" s="4">
        <v>1625</v>
      </c>
      <c r="P251" t="s" s="4">
        <v>1626</v>
      </c>
      <c r="Q251" t="s" s="4">
        <v>876</v>
      </c>
      <c r="R251" t="s" s="4">
        <v>1627</v>
      </c>
      <c r="S251" t="s" s="4">
        <v>1627</v>
      </c>
      <c r="T251" t="s" s="4">
        <v>1627</v>
      </c>
      <c r="U251" t="s" s="4">
        <v>1627</v>
      </c>
      <c r="V251" t="s" s="4">
        <v>1627</v>
      </c>
      <c r="W251" t="s" s="4">
        <v>1627</v>
      </c>
      <c r="X251" t="s" s="4">
        <v>1627</v>
      </c>
      <c r="Y251" t="s" s="4">
        <v>1627</v>
      </c>
      <c r="Z251" t="s" s="4">
        <v>1627</v>
      </c>
      <c r="AA251" t="s" s="4">
        <v>1627</v>
      </c>
      <c r="AB251" t="s" s="4">
        <v>1627</v>
      </c>
      <c r="AC251" t="s" s="4">
        <v>1627</v>
      </c>
      <c r="AD251" t="s" s="4">
        <v>1627</v>
      </c>
      <c r="AE251" t="s" s="4">
        <v>878</v>
      </c>
      <c r="AF251" t="s" s="4">
        <v>82</v>
      </c>
      <c r="AG251" t="s" s="4">
        <v>879</v>
      </c>
    </row>
    <row r="252" ht="45.0" customHeight="true">
      <c r="A252" t="s" s="4">
        <v>1628</v>
      </c>
      <c r="B252" t="s" s="4">
        <v>80</v>
      </c>
      <c r="C252" t="s" s="4">
        <v>81</v>
      </c>
      <c r="D252" t="s" s="4">
        <v>82</v>
      </c>
      <c r="E252" t="s" s="4">
        <v>399</v>
      </c>
      <c r="F252" t="s" s="4">
        <v>1629</v>
      </c>
      <c r="G252" t="s" s="4">
        <v>1630</v>
      </c>
      <c r="H252" t="s" s="4">
        <v>1630</v>
      </c>
      <c r="I252" t="s" s="4">
        <v>1183</v>
      </c>
      <c r="J252" t="s" s="4">
        <v>1631</v>
      </c>
      <c r="K252" t="s" s="4">
        <v>1632</v>
      </c>
      <c r="L252" t="s" s="4">
        <v>1321</v>
      </c>
      <c r="M252" t="s" s="4">
        <v>90</v>
      </c>
      <c r="N252" t="s" s="4">
        <v>1625</v>
      </c>
      <c r="O252" t="s" s="4">
        <v>1625</v>
      </c>
      <c r="P252" t="s" s="4">
        <v>1626</v>
      </c>
      <c r="Q252" t="s" s="4">
        <v>876</v>
      </c>
      <c r="R252" t="s" s="4">
        <v>1633</v>
      </c>
      <c r="S252" t="s" s="4">
        <v>1633</v>
      </c>
      <c r="T252" t="s" s="4">
        <v>1633</v>
      </c>
      <c r="U252" t="s" s="4">
        <v>1633</v>
      </c>
      <c r="V252" t="s" s="4">
        <v>1633</v>
      </c>
      <c r="W252" t="s" s="4">
        <v>1633</v>
      </c>
      <c r="X252" t="s" s="4">
        <v>1633</v>
      </c>
      <c r="Y252" t="s" s="4">
        <v>1633</v>
      </c>
      <c r="Z252" t="s" s="4">
        <v>1633</v>
      </c>
      <c r="AA252" t="s" s="4">
        <v>1633</v>
      </c>
      <c r="AB252" t="s" s="4">
        <v>1633</v>
      </c>
      <c r="AC252" t="s" s="4">
        <v>1633</v>
      </c>
      <c r="AD252" t="s" s="4">
        <v>1633</v>
      </c>
      <c r="AE252" t="s" s="4">
        <v>878</v>
      </c>
      <c r="AF252" t="s" s="4">
        <v>82</v>
      </c>
      <c r="AG252" t="s" s="4">
        <v>879</v>
      </c>
    </row>
    <row r="253" ht="45.0" customHeight="true">
      <c r="A253" t="s" s="4">
        <v>1634</v>
      </c>
      <c r="B253" t="s" s="4">
        <v>80</v>
      </c>
      <c r="C253" t="s" s="4">
        <v>81</v>
      </c>
      <c r="D253" t="s" s="4">
        <v>82</v>
      </c>
      <c r="E253" t="s" s="4">
        <v>399</v>
      </c>
      <c r="F253" t="s" s="4">
        <v>1635</v>
      </c>
      <c r="G253" t="s" s="4">
        <v>1636</v>
      </c>
      <c r="H253" t="s" s="4">
        <v>1636</v>
      </c>
      <c r="I253" t="s" s="4">
        <v>1300</v>
      </c>
      <c r="J253" t="s" s="4">
        <v>1637</v>
      </c>
      <c r="K253" t="s" s="4">
        <v>903</v>
      </c>
      <c r="L253" t="s" s="4">
        <v>907</v>
      </c>
      <c r="M253" t="s" s="4">
        <v>413</v>
      </c>
      <c r="N253" t="s" s="4">
        <v>1625</v>
      </c>
      <c r="O253" t="s" s="4">
        <v>1625</v>
      </c>
      <c r="P253" t="s" s="4">
        <v>1626</v>
      </c>
      <c r="Q253" t="s" s="4">
        <v>876</v>
      </c>
      <c r="R253" t="s" s="4">
        <v>1638</v>
      </c>
      <c r="S253" t="s" s="4">
        <v>1638</v>
      </c>
      <c r="T253" t="s" s="4">
        <v>1638</v>
      </c>
      <c r="U253" t="s" s="4">
        <v>1638</v>
      </c>
      <c r="V253" t="s" s="4">
        <v>1638</v>
      </c>
      <c r="W253" t="s" s="4">
        <v>1638</v>
      </c>
      <c r="X253" t="s" s="4">
        <v>1638</v>
      </c>
      <c r="Y253" t="s" s="4">
        <v>1638</v>
      </c>
      <c r="Z253" t="s" s="4">
        <v>1638</v>
      </c>
      <c r="AA253" t="s" s="4">
        <v>1638</v>
      </c>
      <c r="AB253" t="s" s="4">
        <v>1638</v>
      </c>
      <c r="AC253" t="s" s="4">
        <v>1638</v>
      </c>
      <c r="AD253" t="s" s="4">
        <v>1638</v>
      </c>
      <c r="AE253" t="s" s="4">
        <v>878</v>
      </c>
      <c r="AF253" t="s" s="4">
        <v>82</v>
      </c>
      <c r="AG253" t="s" s="4">
        <v>879</v>
      </c>
    </row>
    <row r="254" ht="45.0" customHeight="true">
      <c r="A254" t="s" s="4">
        <v>1639</v>
      </c>
      <c r="B254" t="s" s="4">
        <v>80</v>
      </c>
      <c r="C254" t="s" s="4">
        <v>81</v>
      </c>
      <c r="D254" t="s" s="4">
        <v>82</v>
      </c>
      <c r="E254" t="s" s="4">
        <v>399</v>
      </c>
      <c r="F254" t="s" s="4">
        <v>1640</v>
      </c>
      <c r="G254" t="s" s="4">
        <v>1641</v>
      </c>
      <c r="H254" t="s" s="4">
        <v>1641</v>
      </c>
      <c r="I254" t="s" s="4">
        <v>1074</v>
      </c>
      <c r="J254" t="s" s="4">
        <v>1642</v>
      </c>
      <c r="K254" t="s" s="4">
        <v>1643</v>
      </c>
      <c r="L254" t="s" s="4">
        <v>1254</v>
      </c>
      <c r="M254" t="s" s="4">
        <v>413</v>
      </c>
      <c r="N254" t="s" s="4">
        <v>1625</v>
      </c>
      <c r="O254" t="s" s="4">
        <v>1625</v>
      </c>
      <c r="P254" t="s" s="4">
        <v>1626</v>
      </c>
      <c r="Q254" t="s" s="4">
        <v>876</v>
      </c>
      <c r="R254" t="s" s="4">
        <v>1644</v>
      </c>
      <c r="S254" t="s" s="4">
        <v>1644</v>
      </c>
      <c r="T254" t="s" s="4">
        <v>1644</v>
      </c>
      <c r="U254" t="s" s="4">
        <v>1644</v>
      </c>
      <c r="V254" t="s" s="4">
        <v>1644</v>
      </c>
      <c r="W254" t="s" s="4">
        <v>1644</v>
      </c>
      <c r="X254" t="s" s="4">
        <v>1644</v>
      </c>
      <c r="Y254" t="s" s="4">
        <v>1644</v>
      </c>
      <c r="Z254" t="s" s="4">
        <v>1644</v>
      </c>
      <c r="AA254" t="s" s="4">
        <v>1644</v>
      </c>
      <c r="AB254" t="s" s="4">
        <v>1644</v>
      </c>
      <c r="AC254" t="s" s="4">
        <v>1644</v>
      </c>
      <c r="AD254" t="s" s="4">
        <v>1644</v>
      </c>
      <c r="AE254" t="s" s="4">
        <v>878</v>
      </c>
      <c r="AF254" t="s" s="4">
        <v>82</v>
      </c>
      <c r="AG254" t="s" s="4">
        <v>879</v>
      </c>
    </row>
    <row r="255" ht="45.0" customHeight="true">
      <c r="A255" t="s" s="4">
        <v>1645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1369</v>
      </c>
      <c r="G255" t="s" s="4">
        <v>1370</v>
      </c>
      <c r="H255" t="s" s="4">
        <v>1370</v>
      </c>
      <c r="I255" t="s" s="4">
        <v>1400</v>
      </c>
      <c r="J255" t="s" s="4">
        <v>1646</v>
      </c>
      <c r="K255" t="s" s="4">
        <v>1647</v>
      </c>
      <c r="L255" t="s" s="4">
        <v>885</v>
      </c>
      <c r="M255" t="s" s="4">
        <v>90</v>
      </c>
      <c r="N255" t="s" s="4">
        <v>1166</v>
      </c>
      <c r="O255" t="s" s="4">
        <v>1166</v>
      </c>
      <c r="P255" t="s" s="4">
        <v>1648</v>
      </c>
      <c r="Q255" t="s" s="4">
        <v>876</v>
      </c>
      <c r="R255" t="s" s="4">
        <v>1649</v>
      </c>
      <c r="S255" t="s" s="4">
        <v>1649</v>
      </c>
      <c r="T255" t="s" s="4">
        <v>1649</v>
      </c>
      <c r="U255" t="s" s="4">
        <v>1649</v>
      </c>
      <c r="V255" t="s" s="4">
        <v>1649</v>
      </c>
      <c r="W255" t="s" s="4">
        <v>1649</v>
      </c>
      <c r="X255" t="s" s="4">
        <v>1649</v>
      </c>
      <c r="Y255" t="s" s="4">
        <v>1649</v>
      </c>
      <c r="Z255" t="s" s="4">
        <v>1649</v>
      </c>
      <c r="AA255" t="s" s="4">
        <v>1649</v>
      </c>
      <c r="AB255" t="s" s="4">
        <v>1649</v>
      </c>
      <c r="AC255" t="s" s="4">
        <v>1649</v>
      </c>
      <c r="AD255" t="s" s="4">
        <v>1649</v>
      </c>
      <c r="AE255" t="s" s="4">
        <v>878</v>
      </c>
      <c r="AF255" t="s" s="4">
        <v>82</v>
      </c>
      <c r="AG255" t="s" s="4">
        <v>879</v>
      </c>
    </row>
    <row r="256" ht="45.0" customHeight="true">
      <c r="A256" t="s" s="4">
        <v>1650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1181</v>
      </c>
      <c r="G256" t="s" s="4">
        <v>1182</v>
      </c>
      <c r="H256" t="s" s="4">
        <v>1182</v>
      </c>
      <c r="I256" t="s" s="4">
        <v>1183</v>
      </c>
      <c r="J256" t="s" s="4">
        <v>1651</v>
      </c>
      <c r="K256" t="s" s="4">
        <v>914</v>
      </c>
      <c r="L256" t="s" s="4">
        <v>896</v>
      </c>
      <c r="M256" t="s" s="4">
        <v>90</v>
      </c>
      <c r="N256" t="s" s="4">
        <v>1166</v>
      </c>
      <c r="O256" t="s" s="4">
        <v>1166</v>
      </c>
      <c r="P256" t="s" s="4">
        <v>1167</v>
      </c>
      <c r="Q256" t="s" s="4">
        <v>876</v>
      </c>
      <c r="R256" t="s" s="4">
        <v>1652</v>
      </c>
      <c r="S256" t="s" s="4">
        <v>1652</v>
      </c>
      <c r="T256" t="s" s="4">
        <v>1652</v>
      </c>
      <c r="U256" t="s" s="4">
        <v>1652</v>
      </c>
      <c r="V256" t="s" s="4">
        <v>1652</v>
      </c>
      <c r="W256" t="s" s="4">
        <v>1652</v>
      </c>
      <c r="X256" t="s" s="4">
        <v>1652</v>
      </c>
      <c r="Y256" t="s" s="4">
        <v>1652</v>
      </c>
      <c r="Z256" t="s" s="4">
        <v>1652</v>
      </c>
      <c r="AA256" t="s" s="4">
        <v>1652</v>
      </c>
      <c r="AB256" t="s" s="4">
        <v>1652</v>
      </c>
      <c r="AC256" t="s" s="4">
        <v>1652</v>
      </c>
      <c r="AD256" t="s" s="4">
        <v>1652</v>
      </c>
      <c r="AE256" t="s" s="4">
        <v>878</v>
      </c>
      <c r="AF256" t="s" s="4">
        <v>82</v>
      </c>
      <c r="AG256" t="s" s="4">
        <v>879</v>
      </c>
    </row>
    <row r="257" ht="45.0" customHeight="true">
      <c r="A257" t="s" s="4">
        <v>1653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1369</v>
      </c>
      <c r="G257" t="s" s="4">
        <v>1370</v>
      </c>
      <c r="H257" t="s" s="4">
        <v>1370</v>
      </c>
      <c r="I257" t="s" s="4">
        <v>1351</v>
      </c>
      <c r="J257" t="s" s="4">
        <v>1654</v>
      </c>
      <c r="K257" t="s" s="4">
        <v>1038</v>
      </c>
      <c r="L257" t="s" s="4">
        <v>1655</v>
      </c>
      <c r="M257" t="s" s="4">
        <v>90</v>
      </c>
      <c r="N257" t="s" s="4">
        <v>1166</v>
      </c>
      <c r="O257" t="s" s="4">
        <v>1166</v>
      </c>
      <c r="P257" t="s" s="4">
        <v>1167</v>
      </c>
      <c r="Q257" t="s" s="4">
        <v>876</v>
      </c>
      <c r="R257" t="s" s="4">
        <v>1656</v>
      </c>
      <c r="S257" t="s" s="4">
        <v>1656</v>
      </c>
      <c r="T257" t="s" s="4">
        <v>1656</v>
      </c>
      <c r="U257" t="s" s="4">
        <v>1656</v>
      </c>
      <c r="V257" t="s" s="4">
        <v>1656</v>
      </c>
      <c r="W257" t="s" s="4">
        <v>1656</v>
      </c>
      <c r="X257" t="s" s="4">
        <v>1656</v>
      </c>
      <c r="Y257" t="s" s="4">
        <v>1656</v>
      </c>
      <c r="Z257" t="s" s="4">
        <v>1656</v>
      </c>
      <c r="AA257" t="s" s="4">
        <v>1656</v>
      </c>
      <c r="AB257" t="s" s="4">
        <v>1656</v>
      </c>
      <c r="AC257" t="s" s="4">
        <v>1656</v>
      </c>
      <c r="AD257" t="s" s="4">
        <v>1656</v>
      </c>
      <c r="AE257" t="s" s="4">
        <v>878</v>
      </c>
      <c r="AF257" t="s" s="4">
        <v>82</v>
      </c>
      <c r="AG257" t="s" s="4">
        <v>879</v>
      </c>
    </row>
    <row r="258" ht="45.0" customHeight="true">
      <c r="A258" t="s" s="4">
        <v>1657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1170</v>
      </c>
      <c r="G258" t="s" s="4">
        <v>1171</v>
      </c>
      <c r="H258" t="s" s="4">
        <v>1171</v>
      </c>
      <c r="I258" t="s" s="4">
        <v>987</v>
      </c>
      <c r="J258" t="s" s="4">
        <v>1658</v>
      </c>
      <c r="K258" t="s" s="4">
        <v>896</v>
      </c>
      <c r="L258" t="s" s="4">
        <v>1414</v>
      </c>
      <c r="M258" t="s" s="4">
        <v>90</v>
      </c>
      <c r="N258" t="s" s="4">
        <v>1166</v>
      </c>
      <c r="O258" t="s" s="4">
        <v>1166</v>
      </c>
      <c r="P258" t="s" s="4">
        <v>1659</v>
      </c>
      <c r="Q258" t="s" s="4">
        <v>876</v>
      </c>
      <c r="R258" t="s" s="4">
        <v>1660</v>
      </c>
      <c r="S258" t="s" s="4">
        <v>1660</v>
      </c>
      <c r="T258" t="s" s="4">
        <v>1660</v>
      </c>
      <c r="U258" t="s" s="4">
        <v>1660</v>
      </c>
      <c r="V258" t="s" s="4">
        <v>1660</v>
      </c>
      <c r="W258" t="s" s="4">
        <v>1660</v>
      </c>
      <c r="X258" t="s" s="4">
        <v>1660</v>
      </c>
      <c r="Y258" t="s" s="4">
        <v>1660</v>
      </c>
      <c r="Z258" t="s" s="4">
        <v>1660</v>
      </c>
      <c r="AA258" t="s" s="4">
        <v>1660</v>
      </c>
      <c r="AB258" t="s" s="4">
        <v>1660</v>
      </c>
      <c r="AC258" t="s" s="4">
        <v>1660</v>
      </c>
      <c r="AD258" t="s" s="4">
        <v>1660</v>
      </c>
      <c r="AE258" t="s" s="4">
        <v>878</v>
      </c>
      <c r="AF258" t="s" s="4">
        <v>82</v>
      </c>
      <c r="AG258" t="s" s="4">
        <v>879</v>
      </c>
    </row>
    <row r="259" ht="45.0" customHeight="true">
      <c r="A259" t="s" s="4">
        <v>1661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1662</v>
      </c>
      <c r="G259" t="s" s="4">
        <v>1663</v>
      </c>
      <c r="H259" t="s" s="4">
        <v>1663</v>
      </c>
      <c r="I259" t="s" s="4">
        <v>1351</v>
      </c>
      <c r="J259" t="s" s="4">
        <v>1664</v>
      </c>
      <c r="K259" t="s" s="4">
        <v>885</v>
      </c>
      <c r="L259" t="s" s="4">
        <v>1647</v>
      </c>
      <c r="M259" t="s" s="4">
        <v>413</v>
      </c>
      <c r="N259" t="s" s="4">
        <v>1665</v>
      </c>
      <c r="O259" t="s" s="4">
        <v>1665</v>
      </c>
      <c r="P259" t="s" s="4">
        <v>1666</v>
      </c>
      <c r="Q259" t="s" s="4">
        <v>876</v>
      </c>
      <c r="R259" t="s" s="4">
        <v>1667</v>
      </c>
      <c r="S259" t="s" s="4">
        <v>1667</v>
      </c>
      <c r="T259" t="s" s="4">
        <v>1667</v>
      </c>
      <c r="U259" t="s" s="4">
        <v>1667</v>
      </c>
      <c r="V259" t="s" s="4">
        <v>1667</v>
      </c>
      <c r="W259" t="s" s="4">
        <v>1667</v>
      </c>
      <c r="X259" t="s" s="4">
        <v>1667</v>
      </c>
      <c r="Y259" t="s" s="4">
        <v>1667</v>
      </c>
      <c r="Z259" t="s" s="4">
        <v>1667</v>
      </c>
      <c r="AA259" t="s" s="4">
        <v>1667</v>
      </c>
      <c r="AB259" t="s" s="4">
        <v>1667</v>
      </c>
      <c r="AC259" t="s" s="4">
        <v>1667</v>
      </c>
      <c r="AD259" t="s" s="4">
        <v>1667</v>
      </c>
      <c r="AE259" t="s" s="4">
        <v>878</v>
      </c>
      <c r="AF259" t="s" s="4">
        <v>82</v>
      </c>
      <c r="AG259" t="s" s="4">
        <v>879</v>
      </c>
    </row>
    <row r="260" ht="45.0" customHeight="true">
      <c r="A260" t="s" s="4">
        <v>1668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1662</v>
      </c>
      <c r="G260" t="s" s="4">
        <v>1663</v>
      </c>
      <c r="H260" t="s" s="4">
        <v>1663</v>
      </c>
      <c r="I260" t="s" s="4">
        <v>912</v>
      </c>
      <c r="J260" t="s" s="4">
        <v>1669</v>
      </c>
      <c r="K260" t="s" s="4">
        <v>1670</v>
      </c>
      <c r="L260" t="s" s="4">
        <v>1039</v>
      </c>
      <c r="M260" t="s" s="4">
        <v>413</v>
      </c>
      <c r="N260" t="s" s="4">
        <v>1671</v>
      </c>
      <c r="O260" t="s" s="4">
        <v>1671</v>
      </c>
      <c r="P260" t="s" s="4">
        <v>1672</v>
      </c>
      <c r="Q260" t="s" s="4">
        <v>876</v>
      </c>
      <c r="R260" t="s" s="4">
        <v>1673</v>
      </c>
      <c r="S260" t="s" s="4">
        <v>1673</v>
      </c>
      <c r="T260" t="s" s="4">
        <v>1673</v>
      </c>
      <c r="U260" t="s" s="4">
        <v>1673</v>
      </c>
      <c r="V260" t="s" s="4">
        <v>1673</v>
      </c>
      <c r="W260" t="s" s="4">
        <v>1673</v>
      </c>
      <c r="X260" t="s" s="4">
        <v>1673</v>
      </c>
      <c r="Y260" t="s" s="4">
        <v>1673</v>
      </c>
      <c r="Z260" t="s" s="4">
        <v>1673</v>
      </c>
      <c r="AA260" t="s" s="4">
        <v>1673</v>
      </c>
      <c r="AB260" t="s" s="4">
        <v>1673</v>
      </c>
      <c r="AC260" t="s" s="4">
        <v>1673</v>
      </c>
      <c r="AD260" t="s" s="4">
        <v>1673</v>
      </c>
      <c r="AE260" t="s" s="4">
        <v>878</v>
      </c>
      <c r="AF260" t="s" s="4">
        <v>82</v>
      </c>
      <c r="AG260" t="s" s="4">
        <v>879</v>
      </c>
    </row>
    <row r="261" ht="45.0" customHeight="true">
      <c r="A261" t="s" s="4">
        <v>1674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1662</v>
      </c>
      <c r="G261" t="s" s="4">
        <v>1663</v>
      </c>
      <c r="H261" t="s" s="4">
        <v>1663</v>
      </c>
      <c r="I261" t="s" s="4">
        <v>1074</v>
      </c>
      <c r="J261" t="s" s="4">
        <v>1675</v>
      </c>
      <c r="K261" t="s" s="4">
        <v>903</v>
      </c>
      <c r="L261" t="s" s="4">
        <v>990</v>
      </c>
      <c r="M261" t="s" s="4">
        <v>413</v>
      </c>
      <c r="N261" t="s" s="4">
        <v>1676</v>
      </c>
      <c r="O261" t="s" s="4">
        <v>1676</v>
      </c>
      <c r="P261" t="s" s="4">
        <v>1677</v>
      </c>
      <c r="Q261" t="s" s="4">
        <v>876</v>
      </c>
      <c r="R261" t="s" s="4">
        <v>1678</v>
      </c>
      <c r="S261" t="s" s="4">
        <v>1678</v>
      </c>
      <c r="T261" t="s" s="4">
        <v>1678</v>
      </c>
      <c r="U261" t="s" s="4">
        <v>1678</v>
      </c>
      <c r="V261" t="s" s="4">
        <v>1678</v>
      </c>
      <c r="W261" t="s" s="4">
        <v>1678</v>
      </c>
      <c r="X261" t="s" s="4">
        <v>1678</v>
      </c>
      <c r="Y261" t="s" s="4">
        <v>1678</v>
      </c>
      <c r="Z261" t="s" s="4">
        <v>1678</v>
      </c>
      <c r="AA261" t="s" s="4">
        <v>1678</v>
      </c>
      <c r="AB261" t="s" s="4">
        <v>1678</v>
      </c>
      <c r="AC261" t="s" s="4">
        <v>1678</v>
      </c>
      <c r="AD261" t="s" s="4">
        <v>1678</v>
      </c>
      <c r="AE261" t="s" s="4">
        <v>878</v>
      </c>
      <c r="AF261" t="s" s="4">
        <v>82</v>
      </c>
      <c r="AG261" t="s" s="4">
        <v>879</v>
      </c>
    </row>
    <row r="262" ht="45.0" customHeight="true">
      <c r="A262" t="s" s="4">
        <v>1679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1680</v>
      </c>
      <c r="G262" t="s" s="4">
        <v>1681</v>
      </c>
      <c r="H262" t="s" s="4">
        <v>1681</v>
      </c>
      <c r="I262" t="s" s="4">
        <v>1183</v>
      </c>
      <c r="J262" t="s" s="4">
        <v>1682</v>
      </c>
      <c r="K262" t="s" s="4">
        <v>1683</v>
      </c>
      <c r="L262" t="s" s="4">
        <v>896</v>
      </c>
      <c r="M262" t="s" s="4">
        <v>413</v>
      </c>
      <c r="N262" t="s" s="4">
        <v>1193</v>
      </c>
      <c r="O262" t="s" s="4">
        <v>1193</v>
      </c>
      <c r="P262" t="s" s="4">
        <v>1194</v>
      </c>
      <c r="Q262" t="s" s="4">
        <v>876</v>
      </c>
      <c r="R262" t="s" s="4">
        <v>1684</v>
      </c>
      <c r="S262" t="s" s="4">
        <v>1684</v>
      </c>
      <c r="T262" t="s" s="4">
        <v>1684</v>
      </c>
      <c r="U262" t="s" s="4">
        <v>1684</v>
      </c>
      <c r="V262" t="s" s="4">
        <v>1684</v>
      </c>
      <c r="W262" t="s" s="4">
        <v>1684</v>
      </c>
      <c r="X262" t="s" s="4">
        <v>1684</v>
      </c>
      <c r="Y262" t="s" s="4">
        <v>1684</v>
      </c>
      <c r="Z262" t="s" s="4">
        <v>1684</v>
      </c>
      <c r="AA262" t="s" s="4">
        <v>1684</v>
      </c>
      <c r="AB262" t="s" s="4">
        <v>1684</v>
      </c>
      <c r="AC262" t="s" s="4">
        <v>1684</v>
      </c>
      <c r="AD262" t="s" s="4">
        <v>1684</v>
      </c>
      <c r="AE262" t="s" s="4">
        <v>878</v>
      </c>
      <c r="AF262" t="s" s="4">
        <v>82</v>
      </c>
      <c r="AG262" t="s" s="4">
        <v>879</v>
      </c>
    </row>
    <row r="263" ht="45.0" customHeight="true">
      <c r="A263" t="s" s="4">
        <v>1685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1189</v>
      </c>
      <c r="G263" t="s" s="4">
        <v>1190</v>
      </c>
      <c r="H263" t="s" s="4">
        <v>1190</v>
      </c>
      <c r="I263" t="s" s="4">
        <v>1316</v>
      </c>
      <c r="J263" t="s" s="4">
        <v>1686</v>
      </c>
      <c r="K263" t="s" s="4">
        <v>1269</v>
      </c>
      <c r="L263" t="s" s="4">
        <v>1361</v>
      </c>
      <c r="M263" t="s" s="4">
        <v>413</v>
      </c>
      <c r="N263" t="s" s="4">
        <v>1193</v>
      </c>
      <c r="O263" t="s" s="4">
        <v>1193</v>
      </c>
      <c r="P263" t="s" s="4">
        <v>1194</v>
      </c>
      <c r="Q263" t="s" s="4">
        <v>876</v>
      </c>
      <c r="R263" t="s" s="4">
        <v>1687</v>
      </c>
      <c r="S263" t="s" s="4">
        <v>1687</v>
      </c>
      <c r="T263" t="s" s="4">
        <v>1687</v>
      </c>
      <c r="U263" t="s" s="4">
        <v>1687</v>
      </c>
      <c r="V263" t="s" s="4">
        <v>1687</v>
      </c>
      <c r="W263" t="s" s="4">
        <v>1687</v>
      </c>
      <c r="X263" t="s" s="4">
        <v>1687</v>
      </c>
      <c r="Y263" t="s" s="4">
        <v>1687</v>
      </c>
      <c r="Z263" t="s" s="4">
        <v>1687</v>
      </c>
      <c r="AA263" t="s" s="4">
        <v>1687</v>
      </c>
      <c r="AB263" t="s" s="4">
        <v>1687</v>
      </c>
      <c r="AC263" t="s" s="4">
        <v>1687</v>
      </c>
      <c r="AD263" t="s" s="4">
        <v>1687</v>
      </c>
      <c r="AE263" t="s" s="4">
        <v>878</v>
      </c>
      <c r="AF263" t="s" s="4">
        <v>82</v>
      </c>
      <c r="AG263" t="s" s="4">
        <v>879</v>
      </c>
    </row>
    <row r="264" ht="45.0" customHeight="true">
      <c r="A264" t="s" s="4">
        <v>1688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1201</v>
      </c>
      <c r="G264" t="s" s="4">
        <v>1202</v>
      </c>
      <c r="H264" t="s" s="4">
        <v>1202</v>
      </c>
      <c r="I264" t="s" s="4">
        <v>1111</v>
      </c>
      <c r="J264" t="s" s="4">
        <v>1689</v>
      </c>
      <c r="K264" t="s" s="4">
        <v>1690</v>
      </c>
      <c r="L264" t="s" s="4">
        <v>1691</v>
      </c>
      <c r="M264" t="s" s="4">
        <v>413</v>
      </c>
      <c r="N264" t="s" s="4">
        <v>1193</v>
      </c>
      <c r="O264" t="s" s="4">
        <v>1193</v>
      </c>
      <c r="P264" t="s" s="4">
        <v>1194</v>
      </c>
      <c r="Q264" t="s" s="4">
        <v>876</v>
      </c>
      <c r="R264" t="s" s="4">
        <v>1692</v>
      </c>
      <c r="S264" t="s" s="4">
        <v>1692</v>
      </c>
      <c r="T264" t="s" s="4">
        <v>1692</v>
      </c>
      <c r="U264" t="s" s="4">
        <v>1692</v>
      </c>
      <c r="V264" t="s" s="4">
        <v>1692</v>
      </c>
      <c r="W264" t="s" s="4">
        <v>1692</v>
      </c>
      <c r="X264" t="s" s="4">
        <v>1692</v>
      </c>
      <c r="Y264" t="s" s="4">
        <v>1692</v>
      </c>
      <c r="Z264" t="s" s="4">
        <v>1692</v>
      </c>
      <c r="AA264" t="s" s="4">
        <v>1692</v>
      </c>
      <c r="AB264" t="s" s="4">
        <v>1692</v>
      </c>
      <c r="AC264" t="s" s="4">
        <v>1692</v>
      </c>
      <c r="AD264" t="s" s="4">
        <v>1692</v>
      </c>
      <c r="AE264" t="s" s="4">
        <v>878</v>
      </c>
      <c r="AF264" t="s" s="4">
        <v>82</v>
      </c>
      <c r="AG264" t="s" s="4">
        <v>879</v>
      </c>
    </row>
    <row r="265" ht="45.0" customHeight="true">
      <c r="A265" t="s" s="4">
        <v>1693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1201</v>
      </c>
      <c r="G265" t="s" s="4">
        <v>1202</v>
      </c>
      <c r="H265" t="s" s="4">
        <v>1202</v>
      </c>
      <c r="I265" t="s" s="4">
        <v>930</v>
      </c>
      <c r="J265" t="s" s="4">
        <v>1694</v>
      </c>
      <c r="K265" t="s" s="4">
        <v>1695</v>
      </c>
      <c r="L265" t="s" s="4">
        <v>1192</v>
      </c>
      <c r="M265" t="s" s="4">
        <v>90</v>
      </c>
      <c r="N265" t="s" s="4">
        <v>1193</v>
      </c>
      <c r="O265" t="s" s="4">
        <v>1193</v>
      </c>
      <c r="P265" t="s" s="4">
        <v>1194</v>
      </c>
      <c r="Q265" t="s" s="4">
        <v>876</v>
      </c>
      <c r="R265" t="s" s="4">
        <v>1696</v>
      </c>
      <c r="S265" t="s" s="4">
        <v>1696</v>
      </c>
      <c r="T265" t="s" s="4">
        <v>1696</v>
      </c>
      <c r="U265" t="s" s="4">
        <v>1696</v>
      </c>
      <c r="V265" t="s" s="4">
        <v>1696</v>
      </c>
      <c r="W265" t="s" s="4">
        <v>1696</v>
      </c>
      <c r="X265" t="s" s="4">
        <v>1696</v>
      </c>
      <c r="Y265" t="s" s="4">
        <v>1696</v>
      </c>
      <c r="Z265" t="s" s="4">
        <v>1696</v>
      </c>
      <c r="AA265" t="s" s="4">
        <v>1696</v>
      </c>
      <c r="AB265" t="s" s="4">
        <v>1696</v>
      </c>
      <c r="AC265" t="s" s="4">
        <v>1696</v>
      </c>
      <c r="AD265" t="s" s="4">
        <v>1696</v>
      </c>
      <c r="AE265" t="s" s="4">
        <v>878</v>
      </c>
      <c r="AF265" t="s" s="4">
        <v>82</v>
      </c>
      <c r="AG265" t="s" s="4">
        <v>879</v>
      </c>
    </row>
    <row r="266" ht="45.0" customHeight="true">
      <c r="A266" t="s" s="4">
        <v>1697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1201</v>
      </c>
      <c r="G266" t="s" s="4">
        <v>1202</v>
      </c>
      <c r="H266" t="s" s="4">
        <v>1202</v>
      </c>
      <c r="I266" t="s" s="4">
        <v>930</v>
      </c>
      <c r="J266" t="s" s="4">
        <v>1698</v>
      </c>
      <c r="K266" t="s" s="4">
        <v>1177</v>
      </c>
      <c r="L266" t="s" s="4">
        <v>1699</v>
      </c>
      <c r="M266" t="s" s="4">
        <v>413</v>
      </c>
      <c r="N266" t="s" s="4">
        <v>1193</v>
      </c>
      <c r="O266" t="s" s="4">
        <v>1193</v>
      </c>
      <c r="P266" t="s" s="4">
        <v>1194</v>
      </c>
      <c r="Q266" t="s" s="4">
        <v>876</v>
      </c>
      <c r="R266" t="s" s="4">
        <v>1700</v>
      </c>
      <c r="S266" t="s" s="4">
        <v>1700</v>
      </c>
      <c r="T266" t="s" s="4">
        <v>1700</v>
      </c>
      <c r="U266" t="s" s="4">
        <v>1700</v>
      </c>
      <c r="V266" t="s" s="4">
        <v>1700</v>
      </c>
      <c r="W266" t="s" s="4">
        <v>1700</v>
      </c>
      <c r="X266" t="s" s="4">
        <v>1700</v>
      </c>
      <c r="Y266" t="s" s="4">
        <v>1700</v>
      </c>
      <c r="Z266" t="s" s="4">
        <v>1700</v>
      </c>
      <c r="AA266" t="s" s="4">
        <v>1700</v>
      </c>
      <c r="AB266" t="s" s="4">
        <v>1700</v>
      </c>
      <c r="AC266" t="s" s="4">
        <v>1700</v>
      </c>
      <c r="AD266" t="s" s="4">
        <v>1700</v>
      </c>
      <c r="AE266" t="s" s="4">
        <v>878</v>
      </c>
      <c r="AF266" t="s" s="4">
        <v>82</v>
      </c>
      <c r="AG266" t="s" s="4">
        <v>879</v>
      </c>
    </row>
    <row r="267" ht="45.0" customHeight="true">
      <c r="A267" t="s" s="4">
        <v>1701</v>
      </c>
      <c r="B267" t="s" s="4">
        <v>80</v>
      </c>
      <c r="C267" t="s" s="4">
        <v>81</v>
      </c>
      <c r="D267" t="s" s="4">
        <v>82</v>
      </c>
      <c r="E267" t="s" s="4">
        <v>399</v>
      </c>
      <c r="F267" t="s" s="4">
        <v>1189</v>
      </c>
      <c r="G267" t="s" s="4">
        <v>1190</v>
      </c>
      <c r="H267" t="s" s="4">
        <v>1190</v>
      </c>
      <c r="I267" t="s" s="4">
        <v>930</v>
      </c>
      <c r="J267" t="s" s="4">
        <v>1702</v>
      </c>
      <c r="K267" t="s" s="4">
        <v>872</v>
      </c>
      <c r="L267" t="s" s="4">
        <v>907</v>
      </c>
      <c r="M267" t="s" s="4">
        <v>90</v>
      </c>
      <c r="N267" t="s" s="4">
        <v>1193</v>
      </c>
      <c r="O267" t="s" s="4">
        <v>1193</v>
      </c>
      <c r="P267" t="s" s="4">
        <v>1194</v>
      </c>
      <c r="Q267" t="s" s="4">
        <v>876</v>
      </c>
      <c r="R267" t="s" s="4">
        <v>1703</v>
      </c>
      <c r="S267" t="s" s="4">
        <v>1703</v>
      </c>
      <c r="T267" t="s" s="4">
        <v>1703</v>
      </c>
      <c r="U267" t="s" s="4">
        <v>1703</v>
      </c>
      <c r="V267" t="s" s="4">
        <v>1703</v>
      </c>
      <c r="W267" t="s" s="4">
        <v>1703</v>
      </c>
      <c r="X267" t="s" s="4">
        <v>1703</v>
      </c>
      <c r="Y267" t="s" s="4">
        <v>1703</v>
      </c>
      <c r="Z267" t="s" s="4">
        <v>1703</v>
      </c>
      <c r="AA267" t="s" s="4">
        <v>1703</v>
      </c>
      <c r="AB267" t="s" s="4">
        <v>1703</v>
      </c>
      <c r="AC267" t="s" s="4">
        <v>1703</v>
      </c>
      <c r="AD267" t="s" s="4">
        <v>1703</v>
      </c>
      <c r="AE267" t="s" s="4">
        <v>878</v>
      </c>
      <c r="AF267" t="s" s="4">
        <v>82</v>
      </c>
      <c r="AG267" t="s" s="4">
        <v>879</v>
      </c>
    </row>
    <row r="268" ht="45.0" customHeight="true">
      <c r="A268" t="s" s="4">
        <v>1704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1189</v>
      </c>
      <c r="G268" t="s" s="4">
        <v>1190</v>
      </c>
      <c r="H268" t="s" s="4">
        <v>1190</v>
      </c>
      <c r="I268" t="s" s="4">
        <v>930</v>
      </c>
      <c r="J268" t="s" s="4">
        <v>1705</v>
      </c>
      <c r="K268" t="s" s="4">
        <v>1706</v>
      </c>
      <c r="L268" t="s" s="4">
        <v>1458</v>
      </c>
      <c r="M268" t="s" s="4">
        <v>413</v>
      </c>
      <c r="N268" t="s" s="4">
        <v>1193</v>
      </c>
      <c r="O268" t="s" s="4">
        <v>1193</v>
      </c>
      <c r="P268" t="s" s="4">
        <v>1194</v>
      </c>
      <c r="Q268" t="s" s="4">
        <v>876</v>
      </c>
      <c r="R268" t="s" s="4">
        <v>1707</v>
      </c>
      <c r="S268" t="s" s="4">
        <v>1707</v>
      </c>
      <c r="T268" t="s" s="4">
        <v>1707</v>
      </c>
      <c r="U268" t="s" s="4">
        <v>1707</v>
      </c>
      <c r="V268" t="s" s="4">
        <v>1707</v>
      </c>
      <c r="W268" t="s" s="4">
        <v>1707</v>
      </c>
      <c r="X268" t="s" s="4">
        <v>1707</v>
      </c>
      <c r="Y268" t="s" s="4">
        <v>1707</v>
      </c>
      <c r="Z268" t="s" s="4">
        <v>1707</v>
      </c>
      <c r="AA268" t="s" s="4">
        <v>1707</v>
      </c>
      <c r="AB268" t="s" s="4">
        <v>1707</v>
      </c>
      <c r="AC268" t="s" s="4">
        <v>1707</v>
      </c>
      <c r="AD268" t="s" s="4">
        <v>1707</v>
      </c>
      <c r="AE268" t="s" s="4">
        <v>878</v>
      </c>
      <c r="AF268" t="s" s="4">
        <v>82</v>
      </c>
      <c r="AG268" t="s" s="4">
        <v>879</v>
      </c>
    </row>
    <row r="269" ht="45.0" customHeight="true">
      <c r="A269" t="s" s="4">
        <v>1708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1463</v>
      </c>
      <c r="G269" t="s" s="4">
        <v>1464</v>
      </c>
      <c r="H269" t="s" s="4">
        <v>1464</v>
      </c>
      <c r="I269" t="s" s="4">
        <v>1351</v>
      </c>
      <c r="J269" t="s" s="4">
        <v>1709</v>
      </c>
      <c r="K269" t="s" s="4">
        <v>1710</v>
      </c>
      <c r="L269" t="s" s="4">
        <v>1053</v>
      </c>
      <c r="M269" t="s" s="4">
        <v>90</v>
      </c>
      <c r="N269" t="s" s="4">
        <v>1469</v>
      </c>
      <c r="O269" t="s" s="4">
        <v>1469</v>
      </c>
      <c r="P269" t="s" s="4">
        <v>1470</v>
      </c>
      <c r="Q269" t="s" s="4">
        <v>876</v>
      </c>
      <c r="R269" t="s" s="4">
        <v>1711</v>
      </c>
      <c r="S269" t="s" s="4">
        <v>1711</v>
      </c>
      <c r="T269" t="s" s="4">
        <v>1711</v>
      </c>
      <c r="U269" t="s" s="4">
        <v>1711</v>
      </c>
      <c r="V269" t="s" s="4">
        <v>1711</v>
      </c>
      <c r="W269" t="s" s="4">
        <v>1711</v>
      </c>
      <c r="X269" t="s" s="4">
        <v>1711</v>
      </c>
      <c r="Y269" t="s" s="4">
        <v>1711</v>
      </c>
      <c r="Z269" t="s" s="4">
        <v>1711</v>
      </c>
      <c r="AA269" t="s" s="4">
        <v>1711</v>
      </c>
      <c r="AB269" t="s" s="4">
        <v>1711</v>
      </c>
      <c r="AC269" t="s" s="4">
        <v>1711</v>
      </c>
      <c r="AD269" t="s" s="4">
        <v>1711</v>
      </c>
      <c r="AE269" t="s" s="4">
        <v>878</v>
      </c>
      <c r="AF269" t="s" s="4">
        <v>82</v>
      </c>
      <c r="AG269" t="s" s="4">
        <v>879</v>
      </c>
    </row>
    <row r="270" ht="45.0" customHeight="true">
      <c r="A270" t="s" s="4">
        <v>1712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1463</v>
      </c>
      <c r="G270" t="s" s="4">
        <v>1464</v>
      </c>
      <c r="H270" t="s" s="4">
        <v>1464</v>
      </c>
      <c r="I270" t="s" s="4">
        <v>912</v>
      </c>
      <c r="J270" t="s" s="4">
        <v>1713</v>
      </c>
      <c r="K270" t="s" s="4">
        <v>1714</v>
      </c>
      <c r="L270" t="s" s="4">
        <v>951</v>
      </c>
      <c r="M270" t="s" s="4">
        <v>90</v>
      </c>
      <c r="N270" t="s" s="4">
        <v>1469</v>
      </c>
      <c r="O270" t="s" s="4">
        <v>1469</v>
      </c>
      <c r="P270" t="s" s="4">
        <v>1470</v>
      </c>
      <c r="Q270" t="s" s="4">
        <v>876</v>
      </c>
      <c r="R270" t="s" s="4">
        <v>1715</v>
      </c>
      <c r="S270" t="s" s="4">
        <v>1715</v>
      </c>
      <c r="T270" t="s" s="4">
        <v>1715</v>
      </c>
      <c r="U270" t="s" s="4">
        <v>1715</v>
      </c>
      <c r="V270" t="s" s="4">
        <v>1715</v>
      </c>
      <c r="W270" t="s" s="4">
        <v>1715</v>
      </c>
      <c r="X270" t="s" s="4">
        <v>1715</v>
      </c>
      <c r="Y270" t="s" s="4">
        <v>1715</v>
      </c>
      <c r="Z270" t="s" s="4">
        <v>1715</v>
      </c>
      <c r="AA270" t="s" s="4">
        <v>1715</v>
      </c>
      <c r="AB270" t="s" s="4">
        <v>1715</v>
      </c>
      <c r="AC270" t="s" s="4">
        <v>1715</v>
      </c>
      <c r="AD270" t="s" s="4">
        <v>1715</v>
      </c>
      <c r="AE270" t="s" s="4">
        <v>878</v>
      </c>
      <c r="AF270" t="s" s="4">
        <v>82</v>
      </c>
      <c r="AG270" t="s" s="4">
        <v>879</v>
      </c>
    </row>
    <row r="271" ht="45.0" customHeight="true">
      <c r="A271" t="s" s="4">
        <v>1716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1717</v>
      </c>
      <c r="G271" t="s" s="4">
        <v>1718</v>
      </c>
      <c r="H271" t="s" s="4">
        <v>1718</v>
      </c>
      <c r="I271" t="s" s="4">
        <v>1237</v>
      </c>
      <c r="J271" t="s" s="4">
        <v>1719</v>
      </c>
      <c r="K271" t="s" s="4">
        <v>642</v>
      </c>
      <c r="L271" t="s" s="4">
        <v>1043</v>
      </c>
      <c r="M271" t="s" s="4">
        <v>90</v>
      </c>
      <c r="N271" t="s" s="4">
        <v>1469</v>
      </c>
      <c r="O271" t="s" s="4">
        <v>1469</v>
      </c>
      <c r="P271" t="s" s="4">
        <v>1470</v>
      </c>
      <c r="Q271" t="s" s="4">
        <v>876</v>
      </c>
      <c r="R271" t="s" s="4">
        <v>1720</v>
      </c>
      <c r="S271" t="s" s="4">
        <v>1720</v>
      </c>
      <c r="T271" t="s" s="4">
        <v>1720</v>
      </c>
      <c r="U271" t="s" s="4">
        <v>1720</v>
      </c>
      <c r="V271" t="s" s="4">
        <v>1720</v>
      </c>
      <c r="W271" t="s" s="4">
        <v>1720</v>
      </c>
      <c r="X271" t="s" s="4">
        <v>1720</v>
      </c>
      <c r="Y271" t="s" s="4">
        <v>1720</v>
      </c>
      <c r="Z271" t="s" s="4">
        <v>1720</v>
      </c>
      <c r="AA271" t="s" s="4">
        <v>1720</v>
      </c>
      <c r="AB271" t="s" s="4">
        <v>1720</v>
      </c>
      <c r="AC271" t="s" s="4">
        <v>1720</v>
      </c>
      <c r="AD271" t="s" s="4">
        <v>1720</v>
      </c>
      <c r="AE271" t="s" s="4">
        <v>878</v>
      </c>
      <c r="AF271" t="s" s="4">
        <v>82</v>
      </c>
      <c r="AG271" t="s" s="4">
        <v>879</v>
      </c>
    </row>
    <row r="272" ht="45.0" customHeight="true">
      <c r="A272" t="s" s="4">
        <v>1721</v>
      </c>
      <c r="B272" t="s" s="4">
        <v>80</v>
      </c>
      <c r="C272" t="s" s="4">
        <v>81</v>
      </c>
      <c r="D272" t="s" s="4">
        <v>82</v>
      </c>
      <c r="E272" t="s" s="4">
        <v>399</v>
      </c>
      <c r="F272" t="s" s="4">
        <v>1463</v>
      </c>
      <c r="G272" t="s" s="4">
        <v>1464</v>
      </c>
      <c r="H272" t="s" s="4">
        <v>1464</v>
      </c>
      <c r="I272" t="s" s="4">
        <v>1227</v>
      </c>
      <c r="J272" t="s" s="4">
        <v>1722</v>
      </c>
      <c r="K272" t="s" s="4">
        <v>1217</v>
      </c>
      <c r="L272" t="s" s="4">
        <v>1076</v>
      </c>
      <c r="M272" t="s" s="4">
        <v>90</v>
      </c>
      <c r="N272" t="s" s="4">
        <v>1469</v>
      </c>
      <c r="O272" t="s" s="4">
        <v>1469</v>
      </c>
      <c r="P272" t="s" s="4">
        <v>1470</v>
      </c>
      <c r="Q272" t="s" s="4">
        <v>876</v>
      </c>
      <c r="R272" t="s" s="4">
        <v>1723</v>
      </c>
      <c r="S272" t="s" s="4">
        <v>1723</v>
      </c>
      <c r="T272" t="s" s="4">
        <v>1723</v>
      </c>
      <c r="U272" t="s" s="4">
        <v>1723</v>
      </c>
      <c r="V272" t="s" s="4">
        <v>1723</v>
      </c>
      <c r="W272" t="s" s="4">
        <v>1723</v>
      </c>
      <c r="X272" t="s" s="4">
        <v>1723</v>
      </c>
      <c r="Y272" t="s" s="4">
        <v>1723</v>
      </c>
      <c r="Z272" t="s" s="4">
        <v>1723</v>
      </c>
      <c r="AA272" t="s" s="4">
        <v>1723</v>
      </c>
      <c r="AB272" t="s" s="4">
        <v>1723</v>
      </c>
      <c r="AC272" t="s" s="4">
        <v>1723</v>
      </c>
      <c r="AD272" t="s" s="4">
        <v>1723</v>
      </c>
      <c r="AE272" t="s" s="4">
        <v>878</v>
      </c>
      <c r="AF272" t="s" s="4">
        <v>82</v>
      </c>
      <c r="AG272" t="s" s="4">
        <v>879</v>
      </c>
    </row>
    <row r="273" ht="45.0" customHeight="true">
      <c r="A273" t="s" s="4">
        <v>1724</v>
      </c>
      <c r="B273" t="s" s="4">
        <v>80</v>
      </c>
      <c r="C273" t="s" s="4">
        <v>81</v>
      </c>
      <c r="D273" t="s" s="4">
        <v>82</v>
      </c>
      <c r="E273" t="s" s="4">
        <v>399</v>
      </c>
      <c r="F273" t="s" s="4">
        <v>1463</v>
      </c>
      <c r="G273" t="s" s="4">
        <v>1464</v>
      </c>
      <c r="H273" t="s" s="4">
        <v>1464</v>
      </c>
      <c r="I273" t="s" s="4">
        <v>1351</v>
      </c>
      <c r="J273" t="s" s="4">
        <v>1725</v>
      </c>
      <c r="K273" t="s" s="4">
        <v>1106</v>
      </c>
      <c r="L273" t="s" s="4">
        <v>989</v>
      </c>
      <c r="M273" t="s" s="4">
        <v>90</v>
      </c>
      <c r="N273" t="s" s="4">
        <v>1469</v>
      </c>
      <c r="O273" t="s" s="4">
        <v>1469</v>
      </c>
      <c r="P273" t="s" s="4">
        <v>1726</v>
      </c>
      <c r="Q273" t="s" s="4">
        <v>876</v>
      </c>
      <c r="R273" t="s" s="4">
        <v>1727</v>
      </c>
      <c r="S273" t="s" s="4">
        <v>1727</v>
      </c>
      <c r="T273" t="s" s="4">
        <v>1727</v>
      </c>
      <c r="U273" t="s" s="4">
        <v>1727</v>
      </c>
      <c r="V273" t="s" s="4">
        <v>1727</v>
      </c>
      <c r="W273" t="s" s="4">
        <v>1727</v>
      </c>
      <c r="X273" t="s" s="4">
        <v>1727</v>
      </c>
      <c r="Y273" t="s" s="4">
        <v>1727</v>
      </c>
      <c r="Z273" t="s" s="4">
        <v>1727</v>
      </c>
      <c r="AA273" t="s" s="4">
        <v>1727</v>
      </c>
      <c r="AB273" t="s" s="4">
        <v>1727</v>
      </c>
      <c r="AC273" t="s" s="4">
        <v>1727</v>
      </c>
      <c r="AD273" t="s" s="4">
        <v>1727</v>
      </c>
      <c r="AE273" t="s" s="4">
        <v>878</v>
      </c>
      <c r="AF273" t="s" s="4">
        <v>82</v>
      </c>
      <c r="AG273" t="s" s="4">
        <v>879</v>
      </c>
    </row>
    <row r="274" ht="45.0" customHeight="true">
      <c r="A274" t="s" s="4">
        <v>1728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1463</v>
      </c>
      <c r="G274" t="s" s="4">
        <v>1729</v>
      </c>
      <c r="H274" t="s" s="4">
        <v>1729</v>
      </c>
      <c r="I274" t="s" s="4">
        <v>912</v>
      </c>
      <c r="J274" t="s" s="4">
        <v>1730</v>
      </c>
      <c r="K274" t="s" s="4">
        <v>1610</v>
      </c>
      <c r="L274" t="s" s="4">
        <v>1731</v>
      </c>
      <c r="M274" t="s" s="4">
        <v>413</v>
      </c>
      <c r="N274" t="s" s="4">
        <v>1469</v>
      </c>
      <c r="O274" t="s" s="4">
        <v>1469</v>
      </c>
      <c r="P274" t="s" s="4">
        <v>1732</v>
      </c>
      <c r="Q274" t="s" s="4">
        <v>876</v>
      </c>
      <c r="R274" t="s" s="4">
        <v>1733</v>
      </c>
      <c r="S274" t="s" s="4">
        <v>1733</v>
      </c>
      <c r="T274" t="s" s="4">
        <v>1733</v>
      </c>
      <c r="U274" t="s" s="4">
        <v>1733</v>
      </c>
      <c r="V274" t="s" s="4">
        <v>1733</v>
      </c>
      <c r="W274" t="s" s="4">
        <v>1733</v>
      </c>
      <c r="X274" t="s" s="4">
        <v>1733</v>
      </c>
      <c r="Y274" t="s" s="4">
        <v>1733</v>
      </c>
      <c r="Z274" t="s" s="4">
        <v>1733</v>
      </c>
      <c r="AA274" t="s" s="4">
        <v>1733</v>
      </c>
      <c r="AB274" t="s" s="4">
        <v>1733</v>
      </c>
      <c r="AC274" t="s" s="4">
        <v>1733</v>
      </c>
      <c r="AD274" t="s" s="4">
        <v>1733</v>
      </c>
      <c r="AE274" t="s" s="4">
        <v>878</v>
      </c>
      <c r="AF274" t="s" s="4">
        <v>82</v>
      </c>
      <c r="AG274" t="s" s="4">
        <v>879</v>
      </c>
    </row>
    <row r="275" ht="45.0" customHeight="true">
      <c r="A275" t="s" s="4">
        <v>1734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1463</v>
      </c>
      <c r="G275" t="s" s="4">
        <v>1464</v>
      </c>
      <c r="H275" t="s" s="4">
        <v>1464</v>
      </c>
      <c r="I275" t="s" s="4">
        <v>1151</v>
      </c>
      <c r="J275" t="s" s="4">
        <v>1735</v>
      </c>
      <c r="K275" t="s" s="4">
        <v>1192</v>
      </c>
      <c r="L275" t="s" s="4">
        <v>1053</v>
      </c>
      <c r="M275" t="s" s="4">
        <v>90</v>
      </c>
      <c r="N275" t="s" s="4">
        <v>1736</v>
      </c>
      <c r="O275" t="s" s="4">
        <v>1736</v>
      </c>
      <c r="P275" t="s" s="4">
        <v>1737</v>
      </c>
      <c r="Q275" t="s" s="4">
        <v>876</v>
      </c>
      <c r="R275" t="s" s="4">
        <v>1738</v>
      </c>
      <c r="S275" t="s" s="4">
        <v>1738</v>
      </c>
      <c r="T275" t="s" s="4">
        <v>1738</v>
      </c>
      <c r="U275" t="s" s="4">
        <v>1738</v>
      </c>
      <c r="V275" t="s" s="4">
        <v>1738</v>
      </c>
      <c r="W275" t="s" s="4">
        <v>1738</v>
      </c>
      <c r="X275" t="s" s="4">
        <v>1738</v>
      </c>
      <c r="Y275" t="s" s="4">
        <v>1738</v>
      </c>
      <c r="Z275" t="s" s="4">
        <v>1738</v>
      </c>
      <c r="AA275" t="s" s="4">
        <v>1738</v>
      </c>
      <c r="AB275" t="s" s="4">
        <v>1738</v>
      </c>
      <c r="AC275" t="s" s="4">
        <v>1738</v>
      </c>
      <c r="AD275" t="s" s="4">
        <v>1738</v>
      </c>
      <c r="AE275" t="s" s="4">
        <v>878</v>
      </c>
      <c r="AF275" t="s" s="4">
        <v>82</v>
      </c>
      <c r="AG275" t="s" s="4">
        <v>879</v>
      </c>
    </row>
    <row r="276" ht="45.0" customHeight="true">
      <c r="A276" t="s" s="4">
        <v>1739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1455</v>
      </c>
      <c r="G276" t="s" s="4">
        <v>1467</v>
      </c>
      <c r="H276" t="s" s="4">
        <v>1467</v>
      </c>
      <c r="I276" t="s" s="4">
        <v>1117</v>
      </c>
      <c r="J276" t="s" s="4">
        <v>1740</v>
      </c>
      <c r="K276" t="s" s="4">
        <v>951</v>
      </c>
      <c r="L276" t="s" s="4">
        <v>1647</v>
      </c>
      <c r="M276" t="s" s="4">
        <v>413</v>
      </c>
      <c r="N276" t="s" s="4">
        <v>1476</v>
      </c>
      <c r="O276" t="s" s="4">
        <v>1476</v>
      </c>
      <c r="P276" t="s" s="4">
        <v>1741</v>
      </c>
      <c r="Q276" t="s" s="4">
        <v>876</v>
      </c>
      <c r="R276" t="s" s="4">
        <v>1742</v>
      </c>
      <c r="S276" t="s" s="4">
        <v>1742</v>
      </c>
      <c r="T276" t="s" s="4">
        <v>1742</v>
      </c>
      <c r="U276" t="s" s="4">
        <v>1742</v>
      </c>
      <c r="V276" t="s" s="4">
        <v>1742</v>
      </c>
      <c r="W276" t="s" s="4">
        <v>1742</v>
      </c>
      <c r="X276" t="s" s="4">
        <v>1742</v>
      </c>
      <c r="Y276" t="s" s="4">
        <v>1742</v>
      </c>
      <c r="Z276" t="s" s="4">
        <v>1742</v>
      </c>
      <c r="AA276" t="s" s="4">
        <v>1742</v>
      </c>
      <c r="AB276" t="s" s="4">
        <v>1742</v>
      </c>
      <c r="AC276" t="s" s="4">
        <v>1742</v>
      </c>
      <c r="AD276" t="s" s="4">
        <v>1742</v>
      </c>
      <c r="AE276" t="s" s="4">
        <v>878</v>
      </c>
      <c r="AF276" t="s" s="4">
        <v>82</v>
      </c>
      <c r="AG276" t="s" s="4">
        <v>879</v>
      </c>
    </row>
    <row r="277" ht="45.0" customHeight="true">
      <c r="A277" t="s" s="4">
        <v>1743</v>
      </c>
      <c r="B277" t="s" s="4">
        <v>80</v>
      </c>
      <c r="C277" t="s" s="4">
        <v>81</v>
      </c>
      <c r="D277" t="s" s="4">
        <v>82</v>
      </c>
      <c r="E277" t="s" s="4">
        <v>399</v>
      </c>
      <c r="F277" t="s" s="4">
        <v>1744</v>
      </c>
      <c r="G277" t="s" s="4">
        <v>1729</v>
      </c>
      <c r="H277" t="s" s="4">
        <v>1729</v>
      </c>
      <c r="I277" t="s" s="4">
        <v>1111</v>
      </c>
      <c r="J277" t="s" s="4">
        <v>1745</v>
      </c>
      <c r="K277" t="s" s="4">
        <v>1618</v>
      </c>
      <c r="L277" t="s" s="4">
        <v>642</v>
      </c>
      <c r="M277" t="s" s="4">
        <v>90</v>
      </c>
      <c r="N277" t="s" s="4">
        <v>1476</v>
      </c>
      <c r="O277" t="s" s="4">
        <v>1476</v>
      </c>
      <c r="P277" t="s" s="4">
        <v>1477</v>
      </c>
      <c r="Q277" t="s" s="4">
        <v>876</v>
      </c>
      <c r="R277" t="s" s="4">
        <v>1746</v>
      </c>
      <c r="S277" t="s" s="4">
        <v>1746</v>
      </c>
      <c r="T277" t="s" s="4">
        <v>1746</v>
      </c>
      <c r="U277" t="s" s="4">
        <v>1746</v>
      </c>
      <c r="V277" t="s" s="4">
        <v>1746</v>
      </c>
      <c r="W277" t="s" s="4">
        <v>1746</v>
      </c>
      <c r="X277" t="s" s="4">
        <v>1746</v>
      </c>
      <c r="Y277" t="s" s="4">
        <v>1746</v>
      </c>
      <c r="Z277" t="s" s="4">
        <v>1746</v>
      </c>
      <c r="AA277" t="s" s="4">
        <v>1746</v>
      </c>
      <c r="AB277" t="s" s="4">
        <v>1746</v>
      </c>
      <c r="AC277" t="s" s="4">
        <v>1746</v>
      </c>
      <c r="AD277" t="s" s="4">
        <v>1746</v>
      </c>
      <c r="AE277" t="s" s="4">
        <v>878</v>
      </c>
      <c r="AF277" t="s" s="4">
        <v>82</v>
      </c>
      <c r="AG277" t="s" s="4">
        <v>879</v>
      </c>
    </row>
    <row r="278" ht="45.0" customHeight="true">
      <c r="A278" t="s" s="4">
        <v>1747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1744</v>
      </c>
      <c r="G278" t="s" s="4">
        <v>1729</v>
      </c>
      <c r="H278" t="s" s="4">
        <v>1729</v>
      </c>
      <c r="I278" t="s" s="4">
        <v>1111</v>
      </c>
      <c r="J278" t="s" s="4">
        <v>1748</v>
      </c>
      <c r="K278" t="s" s="4">
        <v>1749</v>
      </c>
      <c r="L278" t="s" s="4">
        <v>1067</v>
      </c>
      <c r="M278" t="s" s="4">
        <v>90</v>
      </c>
      <c r="N278" t="s" s="4">
        <v>1476</v>
      </c>
      <c r="O278" t="s" s="4">
        <v>1476</v>
      </c>
      <c r="P278" t="s" s="4">
        <v>1477</v>
      </c>
      <c r="Q278" t="s" s="4">
        <v>876</v>
      </c>
      <c r="R278" t="s" s="4">
        <v>1750</v>
      </c>
      <c r="S278" t="s" s="4">
        <v>1750</v>
      </c>
      <c r="T278" t="s" s="4">
        <v>1750</v>
      </c>
      <c r="U278" t="s" s="4">
        <v>1750</v>
      </c>
      <c r="V278" t="s" s="4">
        <v>1750</v>
      </c>
      <c r="W278" t="s" s="4">
        <v>1750</v>
      </c>
      <c r="X278" t="s" s="4">
        <v>1750</v>
      </c>
      <c r="Y278" t="s" s="4">
        <v>1750</v>
      </c>
      <c r="Z278" t="s" s="4">
        <v>1750</v>
      </c>
      <c r="AA278" t="s" s="4">
        <v>1750</v>
      </c>
      <c r="AB278" t="s" s="4">
        <v>1750</v>
      </c>
      <c r="AC278" t="s" s="4">
        <v>1750</v>
      </c>
      <c r="AD278" t="s" s="4">
        <v>1750</v>
      </c>
      <c r="AE278" t="s" s="4">
        <v>878</v>
      </c>
      <c r="AF278" t="s" s="4">
        <v>82</v>
      </c>
      <c r="AG278" t="s" s="4">
        <v>879</v>
      </c>
    </row>
    <row r="279" ht="45.0" customHeight="true">
      <c r="A279" t="s" s="4">
        <v>1751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1455</v>
      </c>
      <c r="G279" t="s" s="4">
        <v>1467</v>
      </c>
      <c r="H279" t="s" s="4">
        <v>1467</v>
      </c>
      <c r="I279" t="s" s="4">
        <v>1351</v>
      </c>
      <c r="J279" t="s" s="4">
        <v>1752</v>
      </c>
      <c r="K279" t="s" s="4">
        <v>1753</v>
      </c>
      <c r="L279" t="s" s="4">
        <v>885</v>
      </c>
      <c r="M279" t="s" s="4">
        <v>90</v>
      </c>
      <c r="N279" t="s" s="4">
        <v>1476</v>
      </c>
      <c r="O279" t="s" s="4">
        <v>1476</v>
      </c>
      <c r="P279" t="s" s="4">
        <v>1477</v>
      </c>
      <c r="Q279" t="s" s="4">
        <v>876</v>
      </c>
      <c r="R279" t="s" s="4">
        <v>1754</v>
      </c>
      <c r="S279" t="s" s="4">
        <v>1754</v>
      </c>
      <c r="T279" t="s" s="4">
        <v>1754</v>
      </c>
      <c r="U279" t="s" s="4">
        <v>1754</v>
      </c>
      <c r="V279" t="s" s="4">
        <v>1754</v>
      </c>
      <c r="W279" t="s" s="4">
        <v>1754</v>
      </c>
      <c r="X279" t="s" s="4">
        <v>1754</v>
      </c>
      <c r="Y279" t="s" s="4">
        <v>1754</v>
      </c>
      <c r="Z279" t="s" s="4">
        <v>1754</v>
      </c>
      <c r="AA279" t="s" s="4">
        <v>1754</v>
      </c>
      <c r="AB279" t="s" s="4">
        <v>1754</v>
      </c>
      <c r="AC279" t="s" s="4">
        <v>1754</v>
      </c>
      <c r="AD279" t="s" s="4">
        <v>1754</v>
      </c>
      <c r="AE279" t="s" s="4">
        <v>878</v>
      </c>
      <c r="AF279" t="s" s="4">
        <v>82</v>
      </c>
      <c r="AG279" t="s" s="4">
        <v>879</v>
      </c>
    </row>
    <row r="280" ht="45.0" customHeight="true">
      <c r="A280" t="s" s="4">
        <v>1755</v>
      </c>
      <c r="B280" t="s" s="4">
        <v>80</v>
      </c>
      <c r="C280" t="s" s="4">
        <v>81</v>
      </c>
      <c r="D280" t="s" s="4">
        <v>82</v>
      </c>
      <c r="E280" t="s" s="4">
        <v>399</v>
      </c>
      <c r="F280" t="s" s="4">
        <v>1455</v>
      </c>
      <c r="G280" t="s" s="4">
        <v>1467</v>
      </c>
      <c r="H280" t="s" s="4">
        <v>1467</v>
      </c>
      <c r="I280" t="s" s="4">
        <v>1408</v>
      </c>
      <c r="J280" t="s" s="4">
        <v>1756</v>
      </c>
      <c r="K280" t="s" s="4">
        <v>1217</v>
      </c>
      <c r="L280" t="s" s="4">
        <v>1490</v>
      </c>
      <c r="M280" t="s" s="4">
        <v>413</v>
      </c>
      <c r="N280" t="s" s="4">
        <v>1476</v>
      </c>
      <c r="O280" t="s" s="4">
        <v>1476</v>
      </c>
      <c r="P280" t="s" s="4">
        <v>1477</v>
      </c>
      <c r="Q280" t="s" s="4">
        <v>876</v>
      </c>
      <c r="R280" t="s" s="4">
        <v>1757</v>
      </c>
      <c r="S280" t="s" s="4">
        <v>1757</v>
      </c>
      <c r="T280" t="s" s="4">
        <v>1757</v>
      </c>
      <c r="U280" t="s" s="4">
        <v>1757</v>
      </c>
      <c r="V280" t="s" s="4">
        <v>1757</v>
      </c>
      <c r="W280" t="s" s="4">
        <v>1757</v>
      </c>
      <c r="X280" t="s" s="4">
        <v>1757</v>
      </c>
      <c r="Y280" t="s" s="4">
        <v>1757</v>
      </c>
      <c r="Z280" t="s" s="4">
        <v>1757</v>
      </c>
      <c r="AA280" t="s" s="4">
        <v>1757</v>
      </c>
      <c r="AB280" t="s" s="4">
        <v>1757</v>
      </c>
      <c r="AC280" t="s" s="4">
        <v>1757</v>
      </c>
      <c r="AD280" t="s" s="4">
        <v>1757</v>
      </c>
      <c r="AE280" t="s" s="4">
        <v>878</v>
      </c>
      <c r="AF280" t="s" s="4">
        <v>82</v>
      </c>
      <c r="AG280" t="s" s="4">
        <v>879</v>
      </c>
    </row>
    <row r="281" ht="45.0" customHeight="true">
      <c r="A281" t="s" s="4">
        <v>1758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1455</v>
      </c>
      <c r="G281" t="s" s="4">
        <v>1467</v>
      </c>
      <c r="H281" t="s" s="4">
        <v>1467</v>
      </c>
      <c r="I281" t="s" s="4">
        <v>1157</v>
      </c>
      <c r="J281" t="s" s="4">
        <v>1759</v>
      </c>
      <c r="K281" t="s" s="4">
        <v>885</v>
      </c>
      <c r="L281" t="s" s="4">
        <v>642</v>
      </c>
      <c r="M281" t="s" s="4">
        <v>413</v>
      </c>
      <c r="N281" t="s" s="4">
        <v>1476</v>
      </c>
      <c r="O281" t="s" s="4">
        <v>1476</v>
      </c>
      <c r="P281" t="s" s="4">
        <v>1477</v>
      </c>
      <c r="Q281" t="s" s="4">
        <v>876</v>
      </c>
      <c r="R281" t="s" s="4">
        <v>1760</v>
      </c>
      <c r="S281" t="s" s="4">
        <v>1760</v>
      </c>
      <c r="T281" t="s" s="4">
        <v>1760</v>
      </c>
      <c r="U281" t="s" s="4">
        <v>1760</v>
      </c>
      <c r="V281" t="s" s="4">
        <v>1760</v>
      </c>
      <c r="W281" t="s" s="4">
        <v>1760</v>
      </c>
      <c r="X281" t="s" s="4">
        <v>1760</v>
      </c>
      <c r="Y281" t="s" s="4">
        <v>1760</v>
      </c>
      <c r="Z281" t="s" s="4">
        <v>1760</v>
      </c>
      <c r="AA281" t="s" s="4">
        <v>1760</v>
      </c>
      <c r="AB281" t="s" s="4">
        <v>1760</v>
      </c>
      <c r="AC281" t="s" s="4">
        <v>1760</v>
      </c>
      <c r="AD281" t="s" s="4">
        <v>1760</v>
      </c>
      <c r="AE281" t="s" s="4">
        <v>878</v>
      </c>
      <c r="AF281" t="s" s="4">
        <v>82</v>
      </c>
      <c r="AG281" t="s" s="4">
        <v>879</v>
      </c>
    </row>
    <row r="282" ht="45.0" customHeight="true">
      <c r="A282" t="s" s="4">
        <v>1761</v>
      </c>
      <c r="B282" t="s" s="4">
        <v>80</v>
      </c>
      <c r="C282" t="s" s="4">
        <v>81</v>
      </c>
      <c r="D282" t="s" s="4">
        <v>82</v>
      </c>
      <c r="E282" t="s" s="4">
        <v>399</v>
      </c>
      <c r="F282" t="s" s="4">
        <v>1455</v>
      </c>
      <c r="G282" t="s" s="4">
        <v>1467</v>
      </c>
      <c r="H282" t="s" s="4">
        <v>1467</v>
      </c>
      <c r="I282" t="s" s="4">
        <v>1316</v>
      </c>
      <c r="J282" t="s" s="4">
        <v>1762</v>
      </c>
      <c r="K282" t="s" s="4">
        <v>1763</v>
      </c>
      <c r="L282" t="s" s="4">
        <v>1361</v>
      </c>
      <c r="M282" t="s" s="4">
        <v>413</v>
      </c>
      <c r="N282" t="s" s="4">
        <v>1476</v>
      </c>
      <c r="O282" t="s" s="4">
        <v>1476</v>
      </c>
      <c r="P282" t="s" s="4">
        <v>1477</v>
      </c>
      <c r="Q282" t="s" s="4">
        <v>876</v>
      </c>
      <c r="R282" t="s" s="4">
        <v>1764</v>
      </c>
      <c r="S282" t="s" s="4">
        <v>1764</v>
      </c>
      <c r="T282" t="s" s="4">
        <v>1764</v>
      </c>
      <c r="U282" t="s" s="4">
        <v>1764</v>
      </c>
      <c r="V282" t="s" s="4">
        <v>1764</v>
      </c>
      <c r="W282" t="s" s="4">
        <v>1764</v>
      </c>
      <c r="X282" t="s" s="4">
        <v>1764</v>
      </c>
      <c r="Y282" t="s" s="4">
        <v>1764</v>
      </c>
      <c r="Z282" t="s" s="4">
        <v>1764</v>
      </c>
      <c r="AA282" t="s" s="4">
        <v>1764</v>
      </c>
      <c r="AB282" t="s" s="4">
        <v>1764</v>
      </c>
      <c r="AC282" t="s" s="4">
        <v>1764</v>
      </c>
      <c r="AD282" t="s" s="4">
        <v>1764</v>
      </c>
      <c r="AE282" t="s" s="4">
        <v>878</v>
      </c>
      <c r="AF282" t="s" s="4">
        <v>82</v>
      </c>
      <c r="AG282" t="s" s="4">
        <v>879</v>
      </c>
    </row>
    <row r="283" ht="45.0" customHeight="true">
      <c r="A283" t="s" s="4">
        <v>1765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1463</v>
      </c>
      <c r="G283" t="s" s="4">
        <v>1464</v>
      </c>
      <c r="H283" t="s" s="4">
        <v>1464</v>
      </c>
      <c r="I283" t="s" s="4">
        <v>1351</v>
      </c>
      <c r="J283" t="s" s="4">
        <v>1766</v>
      </c>
      <c r="K283" t="s" s="4">
        <v>1767</v>
      </c>
      <c r="L283" t="s" s="4">
        <v>1768</v>
      </c>
      <c r="M283" t="s" s="4">
        <v>413</v>
      </c>
      <c r="N283" t="s" s="4">
        <v>1476</v>
      </c>
      <c r="O283" t="s" s="4">
        <v>1476</v>
      </c>
      <c r="P283" t="s" s="4">
        <v>1477</v>
      </c>
      <c r="Q283" t="s" s="4">
        <v>876</v>
      </c>
      <c r="R283" t="s" s="4">
        <v>1769</v>
      </c>
      <c r="S283" t="s" s="4">
        <v>1769</v>
      </c>
      <c r="T283" t="s" s="4">
        <v>1769</v>
      </c>
      <c r="U283" t="s" s="4">
        <v>1769</v>
      </c>
      <c r="V283" t="s" s="4">
        <v>1769</v>
      </c>
      <c r="W283" t="s" s="4">
        <v>1769</v>
      </c>
      <c r="X283" t="s" s="4">
        <v>1769</v>
      </c>
      <c r="Y283" t="s" s="4">
        <v>1769</v>
      </c>
      <c r="Z283" t="s" s="4">
        <v>1769</v>
      </c>
      <c r="AA283" t="s" s="4">
        <v>1769</v>
      </c>
      <c r="AB283" t="s" s="4">
        <v>1769</v>
      </c>
      <c r="AC283" t="s" s="4">
        <v>1769</v>
      </c>
      <c r="AD283" t="s" s="4">
        <v>1769</v>
      </c>
      <c r="AE283" t="s" s="4">
        <v>878</v>
      </c>
      <c r="AF283" t="s" s="4">
        <v>82</v>
      </c>
      <c r="AG283" t="s" s="4">
        <v>879</v>
      </c>
    </row>
    <row r="284" ht="45.0" customHeight="true">
      <c r="A284" t="s" s="4">
        <v>1770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1463</v>
      </c>
      <c r="G284" t="s" s="4">
        <v>1464</v>
      </c>
      <c r="H284" t="s" s="4">
        <v>1464</v>
      </c>
      <c r="I284" t="s" s="4">
        <v>1351</v>
      </c>
      <c r="J284" t="s" s="4">
        <v>1771</v>
      </c>
      <c r="K284" t="s" s="4">
        <v>885</v>
      </c>
      <c r="L284" t="s" s="4">
        <v>1647</v>
      </c>
      <c r="M284" t="s" s="4">
        <v>413</v>
      </c>
      <c r="N284" t="s" s="4">
        <v>1476</v>
      </c>
      <c r="O284" t="s" s="4">
        <v>1476</v>
      </c>
      <c r="P284" t="s" s="4">
        <v>1477</v>
      </c>
      <c r="Q284" t="s" s="4">
        <v>876</v>
      </c>
      <c r="R284" t="s" s="4">
        <v>1772</v>
      </c>
      <c r="S284" t="s" s="4">
        <v>1772</v>
      </c>
      <c r="T284" t="s" s="4">
        <v>1772</v>
      </c>
      <c r="U284" t="s" s="4">
        <v>1772</v>
      </c>
      <c r="V284" t="s" s="4">
        <v>1772</v>
      </c>
      <c r="W284" t="s" s="4">
        <v>1772</v>
      </c>
      <c r="X284" t="s" s="4">
        <v>1772</v>
      </c>
      <c r="Y284" t="s" s="4">
        <v>1772</v>
      </c>
      <c r="Z284" t="s" s="4">
        <v>1772</v>
      </c>
      <c r="AA284" t="s" s="4">
        <v>1772</v>
      </c>
      <c r="AB284" t="s" s="4">
        <v>1772</v>
      </c>
      <c r="AC284" t="s" s="4">
        <v>1772</v>
      </c>
      <c r="AD284" t="s" s="4">
        <v>1772</v>
      </c>
      <c r="AE284" t="s" s="4">
        <v>878</v>
      </c>
      <c r="AF284" t="s" s="4">
        <v>82</v>
      </c>
      <c r="AG284" t="s" s="4">
        <v>879</v>
      </c>
    </row>
    <row r="285" ht="45.0" customHeight="true">
      <c r="A285" t="s" s="4">
        <v>1773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1463</v>
      </c>
      <c r="G285" t="s" s="4">
        <v>1464</v>
      </c>
      <c r="H285" t="s" s="4">
        <v>1464</v>
      </c>
      <c r="I285" t="s" s="4">
        <v>1351</v>
      </c>
      <c r="J285" t="s" s="4">
        <v>1774</v>
      </c>
      <c r="K285" t="s" s="4">
        <v>907</v>
      </c>
      <c r="L285" t="s" s="4">
        <v>1775</v>
      </c>
      <c r="M285" t="s" s="4">
        <v>90</v>
      </c>
      <c r="N285" t="s" s="4">
        <v>1476</v>
      </c>
      <c r="O285" t="s" s="4">
        <v>1476</v>
      </c>
      <c r="P285" t="s" s="4">
        <v>1776</v>
      </c>
      <c r="Q285" t="s" s="4">
        <v>876</v>
      </c>
      <c r="R285" t="s" s="4">
        <v>1777</v>
      </c>
      <c r="S285" t="s" s="4">
        <v>1777</v>
      </c>
      <c r="T285" t="s" s="4">
        <v>1777</v>
      </c>
      <c r="U285" t="s" s="4">
        <v>1777</v>
      </c>
      <c r="V285" t="s" s="4">
        <v>1777</v>
      </c>
      <c r="W285" t="s" s="4">
        <v>1777</v>
      </c>
      <c r="X285" t="s" s="4">
        <v>1777</v>
      </c>
      <c r="Y285" t="s" s="4">
        <v>1777</v>
      </c>
      <c r="Z285" t="s" s="4">
        <v>1777</v>
      </c>
      <c r="AA285" t="s" s="4">
        <v>1777</v>
      </c>
      <c r="AB285" t="s" s="4">
        <v>1777</v>
      </c>
      <c r="AC285" t="s" s="4">
        <v>1777</v>
      </c>
      <c r="AD285" t="s" s="4">
        <v>1777</v>
      </c>
      <c r="AE285" t="s" s="4">
        <v>878</v>
      </c>
      <c r="AF285" t="s" s="4">
        <v>82</v>
      </c>
      <c r="AG285" t="s" s="4">
        <v>879</v>
      </c>
    </row>
    <row r="286" ht="45.0" customHeight="true">
      <c r="A286" t="s" s="4">
        <v>1778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1463</v>
      </c>
      <c r="G286" t="s" s="4">
        <v>1464</v>
      </c>
      <c r="H286" t="s" s="4">
        <v>1464</v>
      </c>
      <c r="I286" t="s" s="4">
        <v>1151</v>
      </c>
      <c r="J286" t="s" s="4">
        <v>1779</v>
      </c>
      <c r="K286" t="s" s="4">
        <v>642</v>
      </c>
      <c r="L286" t="s" s="4">
        <v>885</v>
      </c>
      <c r="M286" t="s" s="4">
        <v>90</v>
      </c>
      <c r="N286" t="s" s="4">
        <v>1476</v>
      </c>
      <c r="O286" t="s" s="4">
        <v>1476</v>
      </c>
      <c r="P286" t="s" s="4">
        <v>1780</v>
      </c>
      <c r="Q286" t="s" s="4">
        <v>876</v>
      </c>
      <c r="R286" t="s" s="4">
        <v>1781</v>
      </c>
      <c r="S286" t="s" s="4">
        <v>1781</v>
      </c>
      <c r="T286" t="s" s="4">
        <v>1781</v>
      </c>
      <c r="U286" t="s" s="4">
        <v>1781</v>
      </c>
      <c r="V286" t="s" s="4">
        <v>1781</v>
      </c>
      <c r="W286" t="s" s="4">
        <v>1781</v>
      </c>
      <c r="X286" t="s" s="4">
        <v>1781</v>
      </c>
      <c r="Y286" t="s" s="4">
        <v>1781</v>
      </c>
      <c r="Z286" t="s" s="4">
        <v>1781</v>
      </c>
      <c r="AA286" t="s" s="4">
        <v>1781</v>
      </c>
      <c r="AB286" t="s" s="4">
        <v>1781</v>
      </c>
      <c r="AC286" t="s" s="4">
        <v>1781</v>
      </c>
      <c r="AD286" t="s" s="4">
        <v>1781</v>
      </c>
      <c r="AE286" t="s" s="4">
        <v>878</v>
      </c>
      <c r="AF286" t="s" s="4">
        <v>82</v>
      </c>
      <c r="AG286" t="s" s="4">
        <v>879</v>
      </c>
    </row>
    <row r="287" ht="45.0" customHeight="true">
      <c r="A287" t="s" s="4">
        <v>1782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1463</v>
      </c>
      <c r="G287" t="s" s="4">
        <v>1464</v>
      </c>
      <c r="H287" t="s" s="4">
        <v>1464</v>
      </c>
      <c r="I287" t="s" s="4">
        <v>922</v>
      </c>
      <c r="J287" t="s" s="4">
        <v>988</v>
      </c>
      <c r="K287" t="s" s="4">
        <v>902</v>
      </c>
      <c r="L287" t="s" s="4">
        <v>1783</v>
      </c>
      <c r="M287" t="s" s="4">
        <v>90</v>
      </c>
      <c r="N287" t="s" s="4">
        <v>1476</v>
      </c>
      <c r="O287" t="s" s="4">
        <v>1476</v>
      </c>
      <c r="P287" t="s" s="4">
        <v>1784</v>
      </c>
      <c r="Q287" t="s" s="4">
        <v>876</v>
      </c>
      <c r="R287" t="s" s="4">
        <v>1785</v>
      </c>
      <c r="S287" t="s" s="4">
        <v>1785</v>
      </c>
      <c r="T287" t="s" s="4">
        <v>1785</v>
      </c>
      <c r="U287" t="s" s="4">
        <v>1785</v>
      </c>
      <c r="V287" t="s" s="4">
        <v>1785</v>
      </c>
      <c r="W287" t="s" s="4">
        <v>1785</v>
      </c>
      <c r="X287" t="s" s="4">
        <v>1785</v>
      </c>
      <c r="Y287" t="s" s="4">
        <v>1785</v>
      </c>
      <c r="Z287" t="s" s="4">
        <v>1785</v>
      </c>
      <c r="AA287" t="s" s="4">
        <v>1785</v>
      </c>
      <c r="AB287" t="s" s="4">
        <v>1785</v>
      </c>
      <c r="AC287" t="s" s="4">
        <v>1785</v>
      </c>
      <c r="AD287" t="s" s="4">
        <v>1785</v>
      </c>
      <c r="AE287" t="s" s="4">
        <v>878</v>
      </c>
      <c r="AF287" t="s" s="4">
        <v>82</v>
      </c>
      <c r="AG287" t="s" s="4">
        <v>879</v>
      </c>
    </row>
    <row r="288" ht="45.0" customHeight="true">
      <c r="A288" t="s" s="4">
        <v>1786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1455</v>
      </c>
      <c r="G288" t="s" s="4">
        <v>1467</v>
      </c>
      <c r="H288" t="s" s="4">
        <v>1467</v>
      </c>
      <c r="I288" t="s" s="4">
        <v>1351</v>
      </c>
      <c r="J288" t="s" s="4">
        <v>1787</v>
      </c>
      <c r="K288" t="s" s="4">
        <v>411</v>
      </c>
      <c r="L288" t="s" s="4">
        <v>1053</v>
      </c>
      <c r="M288" t="s" s="4">
        <v>413</v>
      </c>
      <c r="N288" t="s" s="4">
        <v>1476</v>
      </c>
      <c r="O288" t="s" s="4">
        <v>1476</v>
      </c>
      <c r="P288" t="s" s="4">
        <v>1477</v>
      </c>
      <c r="Q288" t="s" s="4">
        <v>876</v>
      </c>
      <c r="R288" t="s" s="4">
        <v>1788</v>
      </c>
      <c r="S288" t="s" s="4">
        <v>1788</v>
      </c>
      <c r="T288" t="s" s="4">
        <v>1788</v>
      </c>
      <c r="U288" t="s" s="4">
        <v>1788</v>
      </c>
      <c r="V288" t="s" s="4">
        <v>1788</v>
      </c>
      <c r="W288" t="s" s="4">
        <v>1788</v>
      </c>
      <c r="X288" t="s" s="4">
        <v>1788</v>
      </c>
      <c r="Y288" t="s" s="4">
        <v>1788</v>
      </c>
      <c r="Z288" t="s" s="4">
        <v>1788</v>
      </c>
      <c r="AA288" t="s" s="4">
        <v>1788</v>
      </c>
      <c r="AB288" t="s" s="4">
        <v>1788</v>
      </c>
      <c r="AC288" t="s" s="4">
        <v>1788</v>
      </c>
      <c r="AD288" t="s" s="4">
        <v>1788</v>
      </c>
      <c r="AE288" t="s" s="4">
        <v>878</v>
      </c>
      <c r="AF288" t="s" s="4">
        <v>82</v>
      </c>
      <c r="AG288" t="s" s="4">
        <v>879</v>
      </c>
    </row>
    <row r="289" ht="45.0" customHeight="true">
      <c r="A289" t="s" s="4">
        <v>1789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1455</v>
      </c>
      <c r="G289" t="s" s="4">
        <v>1467</v>
      </c>
      <c r="H289" t="s" s="4">
        <v>1467</v>
      </c>
      <c r="I289" t="s" s="4">
        <v>1351</v>
      </c>
      <c r="J289" t="s" s="4">
        <v>1766</v>
      </c>
      <c r="K289" t="s" s="4">
        <v>1365</v>
      </c>
      <c r="L289" t="s" s="4">
        <v>907</v>
      </c>
      <c r="M289" t="s" s="4">
        <v>413</v>
      </c>
      <c r="N289" t="s" s="4">
        <v>1476</v>
      </c>
      <c r="O289" t="s" s="4">
        <v>1476</v>
      </c>
      <c r="P289" t="s" s="4">
        <v>1477</v>
      </c>
      <c r="Q289" t="s" s="4">
        <v>876</v>
      </c>
      <c r="R289" t="s" s="4">
        <v>1790</v>
      </c>
      <c r="S289" t="s" s="4">
        <v>1790</v>
      </c>
      <c r="T289" t="s" s="4">
        <v>1790</v>
      </c>
      <c r="U289" t="s" s="4">
        <v>1790</v>
      </c>
      <c r="V289" t="s" s="4">
        <v>1790</v>
      </c>
      <c r="W289" t="s" s="4">
        <v>1790</v>
      </c>
      <c r="X289" t="s" s="4">
        <v>1790</v>
      </c>
      <c r="Y289" t="s" s="4">
        <v>1790</v>
      </c>
      <c r="Z289" t="s" s="4">
        <v>1790</v>
      </c>
      <c r="AA289" t="s" s="4">
        <v>1790</v>
      </c>
      <c r="AB289" t="s" s="4">
        <v>1790</v>
      </c>
      <c r="AC289" t="s" s="4">
        <v>1790</v>
      </c>
      <c r="AD289" t="s" s="4">
        <v>1790</v>
      </c>
      <c r="AE289" t="s" s="4">
        <v>878</v>
      </c>
      <c r="AF289" t="s" s="4">
        <v>82</v>
      </c>
      <c r="AG289" t="s" s="4">
        <v>879</v>
      </c>
    </row>
    <row r="290" ht="45.0" customHeight="true">
      <c r="A290" t="s" s="4">
        <v>1791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1463</v>
      </c>
      <c r="G290" t="s" s="4">
        <v>1464</v>
      </c>
      <c r="H290" t="s" s="4">
        <v>1464</v>
      </c>
      <c r="I290" t="s" s="4">
        <v>1151</v>
      </c>
      <c r="J290" t="s" s="4">
        <v>1792</v>
      </c>
      <c r="K290" t="s" s="4">
        <v>1793</v>
      </c>
      <c r="L290" t="s" s="4">
        <v>425</v>
      </c>
      <c r="M290" t="s" s="4">
        <v>90</v>
      </c>
      <c r="N290" t="s" s="4">
        <v>1476</v>
      </c>
      <c r="O290" t="s" s="4">
        <v>1476</v>
      </c>
      <c r="P290" t="s" s="4">
        <v>1477</v>
      </c>
      <c r="Q290" t="s" s="4">
        <v>876</v>
      </c>
      <c r="R290" t="s" s="4">
        <v>1794</v>
      </c>
      <c r="S290" t="s" s="4">
        <v>1794</v>
      </c>
      <c r="T290" t="s" s="4">
        <v>1794</v>
      </c>
      <c r="U290" t="s" s="4">
        <v>1794</v>
      </c>
      <c r="V290" t="s" s="4">
        <v>1794</v>
      </c>
      <c r="W290" t="s" s="4">
        <v>1794</v>
      </c>
      <c r="X290" t="s" s="4">
        <v>1794</v>
      </c>
      <c r="Y290" t="s" s="4">
        <v>1794</v>
      </c>
      <c r="Z290" t="s" s="4">
        <v>1794</v>
      </c>
      <c r="AA290" t="s" s="4">
        <v>1794</v>
      </c>
      <c r="AB290" t="s" s="4">
        <v>1794</v>
      </c>
      <c r="AC290" t="s" s="4">
        <v>1794</v>
      </c>
      <c r="AD290" t="s" s="4">
        <v>1794</v>
      </c>
      <c r="AE290" t="s" s="4">
        <v>878</v>
      </c>
      <c r="AF290" t="s" s="4">
        <v>82</v>
      </c>
      <c r="AG290" t="s" s="4">
        <v>879</v>
      </c>
    </row>
    <row r="291" ht="45.0" customHeight="true">
      <c r="A291" t="s" s="4">
        <v>1795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1463</v>
      </c>
      <c r="G291" t="s" s="4">
        <v>1464</v>
      </c>
      <c r="H291" t="s" s="4">
        <v>1464</v>
      </c>
      <c r="I291" t="s" s="4">
        <v>1151</v>
      </c>
      <c r="J291" t="s" s="4">
        <v>1796</v>
      </c>
      <c r="K291" t="s" s="4">
        <v>1797</v>
      </c>
      <c r="L291" t="s" s="4">
        <v>914</v>
      </c>
      <c r="M291" t="s" s="4">
        <v>90</v>
      </c>
      <c r="N291" t="s" s="4">
        <v>1476</v>
      </c>
      <c r="O291" t="s" s="4">
        <v>1476</v>
      </c>
      <c r="P291" t="s" s="4">
        <v>1477</v>
      </c>
      <c r="Q291" t="s" s="4">
        <v>876</v>
      </c>
      <c r="R291" t="s" s="4">
        <v>1798</v>
      </c>
      <c r="S291" t="s" s="4">
        <v>1798</v>
      </c>
      <c r="T291" t="s" s="4">
        <v>1798</v>
      </c>
      <c r="U291" t="s" s="4">
        <v>1798</v>
      </c>
      <c r="V291" t="s" s="4">
        <v>1798</v>
      </c>
      <c r="W291" t="s" s="4">
        <v>1798</v>
      </c>
      <c r="X291" t="s" s="4">
        <v>1798</v>
      </c>
      <c r="Y291" t="s" s="4">
        <v>1798</v>
      </c>
      <c r="Z291" t="s" s="4">
        <v>1798</v>
      </c>
      <c r="AA291" t="s" s="4">
        <v>1798</v>
      </c>
      <c r="AB291" t="s" s="4">
        <v>1798</v>
      </c>
      <c r="AC291" t="s" s="4">
        <v>1798</v>
      </c>
      <c r="AD291" t="s" s="4">
        <v>1798</v>
      </c>
      <c r="AE291" t="s" s="4">
        <v>878</v>
      </c>
      <c r="AF291" t="s" s="4">
        <v>82</v>
      </c>
      <c r="AG291" t="s" s="4">
        <v>879</v>
      </c>
    </row>
    <row r="292" ht="45.0" customHeight="true">
      <c r="A292" t="s" s="4">
        <v>1799</v>
      </c>
      <c r="B292" t="s" s="4">
        <v>80</v>
      </c>
      <c r="C292" t="s" s="4">
        <v>81</v>
      </c>
      <c r="D292" t="s" s="4">
        <v>82</v>
      </c>
      <c r="E292" t="s" s="4">
        <v>399</v>
      </c>
      <c r="F292" t="s" s="4">
        <v>1463</v>
      </c>
      <c r="G292" t="s" s="4">
        <v>1464</v>
      </c>
      <c r="H292" t="s" s="4">
        <v>1464</v>
      </c>
      <c r="I292" t="s" s="4">
        <v>1151</v>
      </c>
      <c r="J292" t="s" s="4">
        <v>1800</v>
      </c>
      <c r="K292" t="s" s="4">
        <v>989</v>
      </c>
      <c r="L292" t="s" s="4">
        <v>914</v>
      </c>
      <c r="M292" t="s" s="4">
        <v>413</v>
      </c>
      <c r="N292" t="s" s="4">
        <v>1476</v>
      </c>
      <c r="O292" t="s" s="4">
        <v>1476</v>
      </c>
      <c r="P292" t="s" s="4">
        <v>1776</v>
      </c>
      <c r="Q292" t="s" s="4">
        <v>876</v>
      </c>
      <c r="R292" t="s" s="4">
        <v>1801</v>
      </c>
      <c r="S292" t="s" s="4">
        <v>1801</v>
      </c>
      <c r="T292" t="s" s="4">
        <v>1801</v>
      </c>
      <c r="U292" t="s" s="4">
        <v>1801</v>
      </c>
      <c r="V292" t="s" s="4">
        <v>1801</v>
      </c>
      <c r="W292" t="s" s="4">
        <v>1801</v>
      </c>
      <c r="X292" t="s" s="4">
        <v>1801</v>
      </c>
      <c r="Y292" t="s" s="4">
        <v>1801</v>
      </c>
      <c r="Z292" t="s" s="4">
        <v>1801</v>
      </c>
      <c r="AA292" t="s" s="4">
        <v>1801</v>
      </c>
      <c r="AB292" t="s" s="4">
        <v>1801</v>
      </c>
      <c r="AC292" t="s" s="4">
        <v>1801</v>
      </c>
      <c r="AD292" t="s" s="4">
        <v>1801</v>
      </c>
      <c r="AE292" t="s" s="4">
        <v>878</v>
      </c>
      <c r="AF292" t="s" s="4">
        <v>82</v>
      </c>
      <c r="AG292" t="s" s="4">
        <v>879</v>
      </c>
    </row>
    <row r="293" ht="45.0" customHeight="true">
      <c r="A293" t="s" s="4">
        <v>1802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1463</v>
      </c>
      <c r="G293" t="s" s="4">
        <v>1464</v>
      </c>
      <c r="H293" t="s" s="4">
        <v>1464</v>
      </c>
      <c r="I293" t="s" s="4">
        <v>1151</v>
      </c>
      <c r="J293" t="s" s="4">
        <v>1803</v>
      </c>
      <c r="K293" t="s" s="4">
        <v>932</v>
      </c>
      <c r="L293" t="s" s="4">
        <v>932</v>
      </c>
      <c r="M293" t="s" s="4">
        <v>413</v>
      </c>
      <c r="N293" t="s" s="4">
        <v>1476</v>
      </c>
      <c r="O293" t="s" s="4">
        <v>1476</v>
      </c>
      <c r="P293" t="s" s="4">
        <v>1784</v>
      </c>
      <c r="Q293" t="s" s="4">
        <v>876</v>
      </c>
      <c r="R293" t="s" s="4">
        <v>1804</v>
      </c>
      <c r="S293" t="s" s="4">
        <v>1804</v>
      </c>
      <c r="T293" t="s" s="4">
        <v>1804</v>
      </c>
      <c r="U293" t="s" s="4">
        <v>1804</v>
      </c>
      <c r="V293" t="s" s="4">
        <v>1804</v>
      </c>
      <c r="W293" t="s" s="4">
        <v>1804</v>
      </c>
      <c r="X293" t="s" s="4">
        <v>1804</v>
      </c>
      <c r="Y293" t="s" s="4">
        <v>1804</v>
      </c>
      <c r="Z293" t="s" s="4">
        <v>1804</v>
      </c>
      <c r="AA293" t="s" s="4">
        <v>1804</v>
      </c>
      <c r="AB293" t="s" s="4">
        <v>1804</v>
      </c>
      <c r="AC293" t="s" s="4">
        <v>1804</v>
      </c>
      <c r="AD293" t="s" s="4">
        <v>1804</v>
      </c>
      <c r="AE293" t="s" s="4">
        <v>878</v>
      </c>
      <c r="AF293" t="s" s="4">
        <v>82</v>
      </c>
      <c r="AG293" t="s" s="4">
        <v>879</v>
      </c>
    </row>
    <row r="294" ht="45.0" customHeight="true">
      <c r="A294" t="s" s="4">
        <v>1805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1463</v>
      </c>
      <c r="G294" t="s" s="4">
        <v>1464</v>
      </c>
      <c r="H294" t="s" s="4">
        <v>1464</v>
      </c>
      <c r="I294" t="s" s="4">
        <v>1151</v>
      </c>
      <c r="J294" t="s" s="4">
        <v>1603</v>
      </c>
      <c r="K294" t="s" s="4">
        <v>1518</v>
      </c>
      <c r="L294" t="s" s="4">
        <v>903</v>
      </c>
      <c r="M294" t="s" s="4">
        <v>90</v>
      </c>
      <c r="N294" t="s" s="4">
        <v>1476</v>
      </c>
      <c r="O294" t="s" s="4">
        <v>1476</v>
      </c>
      <c r="P294" t="s" s="4">
        <v>1477</v>
      </c>
      <c r="Q294" t="s" s="4">
        <v>876</v>
      </c>
      <c r="R294" t="s" s="4">
        <v>1806</v>
      </c>
      <c r="S294" t="s" s="4">
        <v>1806</v>
      </c>
      <c r="T294" t="s" s="4">
        <v>1806</v>
      </c>
      <c r="U294" t="s" s="4">
        <v>1806</v>
      </c>
      <c r="V294" t="s" s="4">
        <v>1806</v>
      </c>
      <c r="W294" t="s" s="4">
        <v>1806</v>
      </c>
      <c r="X294" t="s" s="4">
        <v>1806</v>
      </c>
      <c r="Y294" t="s" s="4">
        <v>1806</v>
      </c>
      <c r="Z294" t="s" s="4">
        <v>1806</v>
      </c>
      <c r="AA294" t="s" s="4">
        <v>1806</v>
      </c>
      <c r="AB294" t="s" s="4">
        <v>1806</v>
      </c>
      <c r="AC294" t="s" s="4">
        <v>1806</v>
      </c>
      <c r="AD294" t="s" s="4">
        <v>1806</v>
      </c>
      <c r="AE294" t="s" s="4">
        <v>878</v>
      </c>
      <c r="AF294" t="s" s="4">
        <v>82</v>
      </c>
      <c r="AG294" t="s" s="4">
        <v>879</v>
      </c>
    </row>
    <row r="295" ht="45.0" customHeight="true">
      <c r="A295" t="s" s="4">
        <v>1807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1463</v>
      </c>
      <c r="G295" t="s" s="4">
        <v>1464</v>
      </c>
      <c r="H295" t="s" s="4">
        <v>1464</v>
      </c>
      <c r="I295" t="s" s="4">
        <v>912</v>
      </c>
      <c r="J295" t="s" s="4">
        <v>1808</v>
      </c>
      <c r="K295" t="s" s="4">
        <v>1809</v>
      </c>
      <c r="L295" t="s" s="4">
        <v>1810</v>
      </c>
      <c r="M295" t="s" s="4">
        <v>90</v>
      </c>
      <c r="N295" t="s" s="4">
        <v>1476</v>
      </c>
      <c r="O295" t="s" s="4">
        <v>1476</v>
      </c>
      <c r="P295" t="s" s="4">
        <v>1477</v>
      </c>
      <c r="Q295" t="s" s="4">
        <v>876</v>
      </c>
      <c r="R295" t="s" s="4">
        <v>1811</v>
      </c>
      <c r="S295" t="s" s="4">
        <v>1811</v>
      </c>
      <c r="T295" t="s" s="4">
        <v>1811</v>
      </c>
      <c r="U295" t="s" s="4">
        <v>1811</v>
      </c>
      <c r="V295" t="s" s="4">
        <v>1811</v>
      </c>
      <c r="W295" t="s" s="4">
        <v>1811</v>
      </c>
      <c r="X295" t="s" s="4">
        <v>1811</v>
      </c>
      <c r="Y295" t="s" s="4">
        <v>1811</v>
      </c>
      <c r="Z295" t="s" s="4">
        <v>1811</v>
      </c>
      <c r="AA295" t="s" s="4">
        <v>1811</v>
      </c>
      <c r="AB295" t="s" s="4">
        <v>1811</v>
      </c>
      <c r="AC295" t="s" s="4">
        <v>1811</v>
      </c>
      <c r="AD295" t="s" s="4">
        <v>1811</v>
      </c>
      <c r="AE295" t="s" s="4">
        <v>878</v>
      </c>
      <c r="AF295" t="s" s="4">
        <v>82</v>
      </c>
      <c r="AG295" t="s" s="4">
        <v>879</v>
      </c>
    </row>
    <row r="296" ht="45.0" customHeight="true">
      <c r="A296" t="s" s="4">
        <v>1812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1463</v>
      </c>
      <c r="G296" t="s" s="4">
        <v>1464</v>
      </c>
      <c r="H296" t="s" s="4">
        <v>1464</v>
      </c>
      <c r="I296" t="s" s="4">
        <v>1151</v>
      </c>
      <c r="J296" t="s" s="4">
        <v>1813</v>
      </c>
      <c r="K296" t="s" s="4">
        <v>1814</v>
      </c>
      <c r="L296" t="s" s="4">
        <v>1060</v>
      </c>
      <c r="M296" t="s" s="4">
        <v>413</v>
      </c>
      <c r="N296" t="s" s="4">
        <v>1476</v>
      </c>
      <c r="O296" t="s" s="4">
        <v>1476</v>
      </c>
      <c r="P296" t="s" s="4">
        <v>1776</v>
      </c>
      <c r="Q296" t="s" s="4">
        <v>876</v>
      </c>
      <c r="R296" t="s" s="4">
        <v>1815</v>
      </c>
      <c r="S296" t="s" s="4">
        <v>1815</v>
      </c>
      <c r="T296" t="s" s="4">
        <v>1815</v>
      </c>
      <c r="U296" t="s" s="4">
        <v>1815</v>
      </c>
      <c r="V296" t="s" s="4">
        <v>1815</v>
      </c>
      <c r="W296" t="s" s="4">
        <v>1815</v>
      </c>
      <c r="X296" t="s" s="4">
        <v>1815</v>
      </c>
      <c r="Y296" t="s" s="4">
        <v>1815</v>
      </c>
      <c r="Z296" t="s" s="4">
        <v>1815</v>
      </c>
      <c r="AA296" t="s" s="4">
        <v>1815</v>
      </c>
      <c r="AB296" t="s" s="4">
        <v>1815</v>
      </c>
      <c r="AC296" t="s" s="4">
        <v>1815</v>
      </c>
      <c r="AD296" t="s" s="4">
        <v>1815</v>
      </c>
      <c r="AE296" t="s" s="4">
        <v>878</v>
      </c>
      <c r="AF296" t="s" s="4">
        <v>82</v>
      </c>
      <c r="AG296" t="s" s="4">
        <v>879</v>
      </c>
    </row>
    <row r="297" ht="45.0" customHeight="true">
      <c r="A297" t="s" s="4">
        <v>1816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1717</v>
      </c>
      <c r="G297" t="s" s="4">
        <v>1718</v>
      </c>
      <c r="H297" t="s" s="4">
        <v>1718</v>
      </c>
      <c r="I297" t="s" s="4">
        <v>1237</v>
      </c>
      <c r="J297" t="s" s="4">
        <v>1817</v>
      </c>
      <c r="K297" t="s" s="4">
        <v>924</v>
      </c>
      <c r="L297" t="s" s="4">
        <v>989</v>
      </c>
      <c r="M297" t="s" s="4">
        <v>413</v>
      </c>
      <c r="N297" t="s" s="4">
        <v>1476</v>
      </c>
      <c r="O297" t="s" s="4">
        <v>1476</v>
      </c>
      <c r="P297" t="s" s="4">
        <v>1477</v>
      </c>
      <c r="Q297" t="s" s="4">
        <v>876</v>
      </c>
      <c r="R297" t="s" s="4">
        <v>1818</v>
      </c>
      <c r="S297" t="s" s="4">
        <v>1818</v>
      </c>
      <c r="T297" t="s" s="4">
        <v>1818</v>
      </c>
      <c r="U297" t="s" s="4">
        <v>1818</v>
      </c>
      <c r="V297" t="s" s="4">
        <v>1818</v>
      </c>
      <c r="W297" t="s" s="4">
        <v>1818</v>
      </c>
      <c r="X297" t="s" s="4">
        <v>1818</v>
      </c>
      <c r="Y297" t="s" s="4">
        <v>1818</v>
      </c>
      <c r="Z297" t="s" s="4">
        <v>1818</v>
      </c>
      <c r="AA297" t="s" s="4">
        <v>1818</v>
      </c>
      <c r="AB297" t="s" s="4">
        <v>1818</v>
      </c>
      <c r="AC297" t="s" s="4">
        <v>1818</v>
      </c>
      <c r="AD297" t="s" s="4">
        <v>1818</v>
      </c>
      <c r="AE297" t="s" s="4">
        <v>878</v>
      </c>
      <c r="AF297" t="s" s="4">
        <v>82</v>
      </c>
      <c r="AG297" t="s" s="4">
        <v>879</v>
      </c>
    </row>
    <row r="298" ht="45.0" customHeight="true">
      <c r="A298" t="s" s="4">
        <v>1819</v>
      </c>
      <c r="B298" t="s" s="4">
        <v>80</v>
      </c>
      <c r="C298" t="s" s="4">
        <v>81</v>
      </c>
      <c r="D298" t="s" s="4">
        <v>82</v>
      </c>
      <c r="E298" t="s" s="4">
        <v>399</v>
      </c>
      <c r="F298" t="s" s="4">
        <v>1820</v>
      </c>
      <c r="G298" t="s" s="4">
        <v>1821</v>
      </c>
      <c r="H298" t="s" s="4">
        <v>1821</v>
      </c>
      <c r="I298" t="s" s="4">
        <v>1157</v>
      </c>
      <c r="J298" t="s" s="4">
        <v>1822</v>
      </c>
      <c r="K298" t="s" s="4">
        <v>1699</v>
      </c>
      <c r="L298" t="s" s="4">
        <v>1028</v>
      </c>
      <c r="M298" t="s" s="4">
        <v>413</v>
      </c>
      <c r="N298" t="s" s="4">
        <v>1823</v>
      </c>
      <c r="O298" t="s" s="4">
        <v>1823</v>
      </c>
      <c r="P298" t="s" s="4">
        <v>1824</v>
      </c>
      <c r="Q298" t="s" s="4">
        <v>876</v>
      </c>
      <c r="R298" t="s" s="4">
        <v>1825</v>
      </c>
      <c r="S298" t="s" s="4">
        <v>1825</v>
      </c>
      <c r="T298" t="s" s="4">
        <v>1825</v>
      </c>
      <c r="U298" t="s" s="4">
        <v>1825</v>
      </c>
      <c r="V298" t="s" s="4">
        <v>1825</v>
      </c>
      <c r="W298" t="s" s="4">
        <v>1825</v>
      </c>
      <c r="X298" t="s" s="4">
        <v>1825</v>
      </c>
      <c r="Y298" t="s" s="4">
        <v>1825</v>
      </c>
      <c r="Z298" t="s" s="4">
        <v>1825</v>
      </c>
      <c r="AA298" t="s" s="4">
        <v>1825</v>
      </c>
      <c r="AB298" t="s" s="4">
        <v>1825</v>
      </c>
      <c r="AC298" t="s" s="4">
        <v>1825</v>
      </c>
      <c r="AD298" t="s" s="4">
        <v>1825</v>
      </c>
      <c r="AE298" t="s" s="4">
        <v>878</v>
      </c>
      <c r="AF298" t="s" s="4">
        <v>82</v>
      </c>
      <c r="AG298" t="s" s="4">
        <v>879</v>
      </c>
    </row>
    <row r="299" ht="45.0" customHeight="true">
      <c r="A299" t="s" s="4">
        <v>1826</v>
      </c>
      <c r="B299" t="s" s="4">
        <v>80</v>
      </c>
      <c r="C299" t="s" s="4">
        <v>81</v>
      </c>
      <c r="D299" t="s" s="4">
        <v>82</v>
      </c>
      <c r="E299" t="s" s="4">
        <v>399</v>
      </c>
      <c r="F299" t="s" s="4">
        <v>1827</v>
      </c>
      <c r="G299" t="s" s="4">
        <v>1828</v>
      </c>
      <c r="H299" t="s" s="4">
        <v>1828</v>
      </c>
      <c r="I299" t="s" s="4">
        <v>974</v>
      </c>
      <c r="J299" t="s" s="4">
        <v>1829</v>
      </c>
      <c r="K299" t="s" s="4">
        <v>1039</v>
      </c>
      <c r="L299" t="s" s="4">
        <v>1283</v>
      </c>
      <c r="M299" t="s" s="4">
        <v>413</v>
      </c>
      <c r="N299" t="s" s="4">
        <v>1823</v>
      </c>
      <c r="O299" t="s" s="4">
        <v>1823</v>
      </c>
      <c r="P299" t="s" s="4">
        <v>1824</v>
      </c>
      <c r="Q299" t="s" s="4">
        <v>876</v>
      </c>
      <c r="R299" t="s" s="4">
        <v>1830</v>
      </c>
      <c r="S299" t="s" s="4">
        <v>1830</v>
      </c>
      <c r="T299" t="s" s="4">
        <v>1830</v>
      </c>
      <c r="U299" t="s" s="4">
        <v>1830</v>
      </c>
      <c r="V299" t="s" s="4">
        <v>1830</v>
      </c>
      <c r="W299" t="s" s="4">
        <v>1830</v>
      </c>
      <c r="X299" t="s" s="4">
        <v>1830</v>
      </c>
      <c r="Y299" t="s" s="4">
        <v>1830</v>
      </c>
      <c r="Z299" t="s" s="4">
        <v>1830</v>
      </c>
      <c r="AA299" t="s" s="4">
        <v>1830</v>
      </c>
      <c r="AB299" t="s" s="4">
        <v>1830</v>
      </c>
      <c r="AC299" t="s" s="4">
        <v>1830</v>
      </c>
      <c r="AD299" t="s" s="4">
        <v>1830</v>
      </c>
      <c r="AE299" t="s" s="4">
        <v>878</v>
      </c>
      <c r="AF299" t="s" s="4">
        <v>82</v>
      </c>
      <c r="AG299" t="s" s="4">
        <v>879</v>
      </c>
    </row>
    <row r="300" ht="45.0" customHeight="true">
      <c r="A300" t="s" s="4">
        <v>1831</v>
      </c>
      <c r="B300" t="s" s="4">
        <v>80</v>
      </c>
      <c r="C300" t="s" s="4">
        <v>81</v>
      </c>
      <c r="D300" t="s" s="4">
        <v>82</v>
      </c>
      <c r="E300" t="s" s="4">
        <v>399</v>
      </c>
      <c r="F300" t="s" s="4">
        <v>1832</v>
      </c>
      <c r="G300" t="s" s="4">
        <v>1833</v>
      </c>
      <c r="H300" t="s" s="4">
        <v>1833</v>
      </c>
      <c r="I300" t="s" s="4">
        <v>1142</v>
      </c>
      <c r="J300" t="s" s="4">
        <v>1752</v>
      </c>
      <c r="K300" t="s" s="4">
        <v>642</v>
      </c>
      <c r="L300" t="s" s="4">
        <v>885</v>
      </c>
      <c r="M300" t="s" s="4">
        <v>90</v>
      </c>
      <c r="N300" t="s" s="4">
        <v>1823</v>
      </c>
      <c r="O300" t="s" s="4">
        <v>1823</v>
      </c>
      <c r="P300" t="s" s="4">
        <v>1824</v>
      </c>
      <c r="Q300" t="s" s="4">
        <v>876</v>
      </c>
      <c r="R300" t="s" s="4">
        <v>1834</v>
      </c>
      <c r="S300" t="s" s="4">
        <v>1834</v>
      </c>
      <c r="T300" t="s" s="4">
        <v>1834</v>
      </c>
      <c r="U300" t="s" s="4">
        <v>1834</v>
      </c>
      <c r="V300" t="s" s="4">
        <v>1834</v>
      </c>
      <c r="W300" t="s" s="4">
        <v>1834</v>
      </c>
      <c r="X300" t="s" s="4">
        <v>1834</v>
      </c>
      <c r="Y300" t="s" s="4">
        <v>1834</v>
      </c>
      <c r="Z300" t="s" s="4">
        <v>1834</v>
      </c>
      <c r="AA300" t="s" s="4">
        <v>1834</v>
      </c>
      <c r="AB300" t="s" s="4">
        <v>1834</v>
      </c>
      <c r="AC300" t="s" s="4">
        <v>1834</v>
      </c>
      <c r="AD300" t="s" s="4">
        <v>1834</v>
      </c>
      <c r="AE300" t="s" s="4">
        <v>878</v>
      </c>
      <c r="AF300" t="s" s="4">
        <v>82</v>
      </c>
      <c r="AG300" t="s" s="4">
        <v>879</v>
      </c>
    </row>
    <row r="301" ht="45.0" customHeight="true">
      <c r="A301" t="s" s="4">
        <v>1835</v>
      </c>
      <c r="B301" t="s" s="4">
        <v>80</v>
      </c>
      <c r="C301" t="s" s="4">
        <v>81</v>
      </c>
      <c r="D301" t="s" s="4">
        <v>82</v>
      </c>
      <c r="E301" t="s" s="4">
        <v>399</v>
      </c>
      <c r="F301" t="s" s="4">
        <v>1836</v>
      </c>
      <c r="G301" t="s" s="4">
        <v>1837</v>
      </c>
      <c r="H301" t="s" s="4">
        <v>1837</v>
      </c>
      <c r="I301" t="s" s="4">
        <v>1316</v>
      </c>
      <c r="J301" t="s" s="4">
        <v>1838</v>
      </c>
      <c r="K301" t="s" s="4">
        <v>933</v>
      </c>
      <c r="L301" t="s" s="4">
        <v>1132</v>
      </c>
      <c r="M301" t="s" s="4">
        <v>90</v>
      </c>
      <c r="N301" t="s" s="4">
        <v>1823</v>
      </c>
      <c r="O301" t="s" s="4">
        <v>1823</v>
      </c>
      <c r="P301" t="s" s="4">
        <v>1824</v>
      </c>
      <c r="Q301" t="s" s="4">
        <v>876</v>
      </c>
      <c r="R301" t="s" s="4">
        <v>1839</v>
      </c>
      <c r="S301" t="s" s="4">
        <v>1839</v>
      </c>
      <c r="T301" t="s" s="4">
        <v>1839</v>
      </c>
      <c r="U301" t="s" s="4">
        <v>1839</v>
      </c>
      <c r="V301" t="s" s="4">
        <v>1839</v>
      </c>
      <c r="W301" t="s" s="4">
        <v>1839</v>
      </c>
      <c r="X301" t="s" s="4">
        <v>1839</v>
      </c>
      <c r="Y301" t="s" s="4">
        <v>1839</v>
      </c>
      <c r="Z301" t="s" s="4">
        <v>1839</v>
      </c>
      <c r="AA301" t="s" s="4">
        <v>1839</v>
      </c>
      <c r="AB301" t="s" s="4">
        <v>1839</v>
      </c>
      <c r="AC301" t="s" s="4">
        <v>1839</v>
      </c>
      <c r="AD301" t="s" s="4">
        <v>1839</v>
      </c>
      <c r="AE301" t="s" s="4">
        <v>878</v>
      </c>
      <c r="AF301" t="s" s="4">
        <v>82</v>
      </c>
      <c r="AG301" t="s" s="4">
        <v>879</v>
      </c>
    </row>
    <row r="302" ht="45.0" customHeight="true">
      <c r="A302" t="s" s="4">
        <v>1840</v>
      </c>
      <c r="B302" t="s" s="4">
        <v>80</v>
      </c>
      <c r="C302" t="s" s="4">
        <v>81</v>
      </c>
      <c r="D302" t="s" s="4">
        <v>82</v>
      </c>
      <c r="E302" t="s" s="4">
        <v>399</v>
      </c>
      <c r="F302" t="s" s="4">
        <v>1841</v>
      </c>
      <c r="G302" t="s" s="4">
        <v>1842</v>
      </c>
      <c r="H302" t="s" s="4">
        <v>1842</v>
      </c>
      <c r="I302" t="s" s="4">
        <v>1111</v>
      </c>
      <c r="J302" t="s" s="4">
        <v>1719</v>
      </c>
      <c r="K302" t="s" s="4">
        <v>896</v>
      </c>
      <c r="L302" t="s" s="4">
        <v>1213</v>
      </c>
      <c r="M302" t="s" s="4">
        <v>90</v>
      </c>
      <c r="N302" t="s" s="4">
        <v>1823</v>
      </c>
      <c r="O302" t="s" s="4">
        <v>1823</v>
      </c>
      <c r="P302" t="s" s="4">
        <v>1824</v>
      </c>
      <c r="Q302" t="s" s="4">
        <v>876</v>
      </c>
      <c r="R302" t="s" s="4">
        <v>1843</v>
      </c>
      <c r="S302" t="s" s="4">
        <v>1843</v>
      </c>
      <c r="T302" t="s" s="4">
        <v>1843</v>
      </c>
      <c r="U302" t="s" s="4">
        <v>1843</v>
      </c>
      <c r="V302" t="s" s="4">
        <v>1843</v>
      </c>
      <c r="W302" t="s" s="4">
        <v>1843</v>
      </c>
      <c r="X302" t="s" s="4">
        <v>1843</v>
      </c>
      <c r="Y302" t="s" s="4">
        <v>1843</v>
      </c>
      <c r="Z302" t="s" s="4">
        <v>1843</v>
      </c>
      <c r="AA302" t="s" s="4">
        <v>1843</v>
      </c>
      <c r="AB302" t="s" s="4">
        <v>1843</v>
      </c>
      <c r="AC302" t="s" s="4">
        <v>1843</v>
      </c>
      <c r="AD302" t="s" s="4">
        <v>1843</v>
      </c>
      <c r="AE302" t="s" s="4">
        <v>878</v>
      </c>
      <c r="AF302" t="s" s="4">
        <v>82</v>
      </c>
      <c r="AG302" t="s" s="4">
        <v>879</v>
      </c>
    </row>
    <row r="303" ht="45.0" customHeight="true">
      <c r="A303" t="s" s="4">
        <v>1844</v>
      </c>
      <c r="B303" t="s" s="4">
        <v>80</v>
      </c>
      <c r="C303" t="s" s="4">
        <v>81</v>
      </c>
      <c r="D303" t="s" s="4">
        <v>82</v>
      </c>
      <c r="E303" t="s" s="4">
        <v>399</v>
      </c>
      <c r="F303" t="s" s="4">
        <v>1845</v>
      </c>
      <c r="G303" t="s" s="4">
        <v>1846</v>
      </c>
      <c r="H303" t="s" s="4">
        <v>1846</v>
      </c>
      <c r="I303" t="s" s="4">
        <v>878</v>
      </c>
      <c r="J303" t="s" s="4">
        <v>988</v>
      </c>
      <c r="K303" t="s" s="4">
        <v>1847</v>
      </c>
      <c r="L303" t="s" s="4">
        <v>1848</v>
      </c>
      <c r="M303" t="s" s="4">
        <v>90</v>
      </c>
      <c r="N303" t="s" s="4">
        <v>1849</v>
      </c>
      <c r="O303" t="s" s="4">
        <v>1849</v>
      </c>
      <c r="P303" t="s" s="4">
        <v>1850</v>
      </c>
      <c r="Q303" t="s" s="4">
        <v>876</v>
      </c>
      <c r="R303" t="s" s="4">
        <v>1851</v>
      </c>
      <c r="S303" t="s" s="4">
        <v>1851</v>
      </c>
      <c r="T303" t="s" s="4">
        <v>1851</v>
      </c>
      <c r="U303" t="s" s="4">
        <v>1851</v>
      </c>
      <c r="V303" t="s" s="4">
        <v>1851</v>
      </c>
      <c r="W303" t="s" s="4">
        <v>1851</v>
      </c>
      <c r="X303" t="s" s="4">
        <v>1851</v>
      </c>
      <c r="Y303" t="s" s="4">
        <v>1851</v>
      </c>
      <c r="Z303" t="s" s="4">
        <v>1851</v>
      </c>
      <c r="AA303" t="s" s="4">
        <v>1851</v>
      </c>
      <c r="AB303" t="s" s="4">
        <v>1851</v>
      </c>
      <c r="AC303" t="s" s="4">
        <v>1851</v>
      </c>
      <c r="AD303" t="s" s="4">
        <v>1851</v>
      </c>
      <c r="AE303" t="s" s="4">
        <v>878</v>
      </c>
      <c r="AF303" t="s" s="4">
        <v>82</v>
      </c>
      <c r="AG303" t="s" s="4">
        <v>879</v>
      </c>
    </row>
    <row r="304" ht="45.0" customHeight="true">
      <c r="A304" t="s" s="4">
        <v>1852</v>
      </c>
      <c r="B304" t="s" s="4">
        <v>80</v>
      </c>
      <c r="C304" t="s" s="4">
        <v>81</v>
      </c>
      <c r="D304" t="s" s="4">
        <v>82</v>
      </c>
      <c r="E304" t="s" s="4">
        <v>399</v>
      </c>
      <c r="F304" t="s" s="4">
        <v>1853</v>
      </c>
      <c r="G304" t="s" s="4">
        <v>1854</v>
      </c>
      <c r="H304" t="s" s="4">
        <v>1854</v>
      </c>
      <c r="I304" t="s" s="4">
        <v>1117</v>
      </c>
      <c r="J304" t="s" s="4">
        <v>1855</v>
      </c>
      <c r="K304" t="s" s="4">
        <v>1338</v>
      </c>
      <c r="L304" t="s" s="4">
        <v>411</v>
      </c>
      <c r="M304" t="s" s="4">
        <v>413</v>
      </c>
      <c r="N304" t="s" s="4">
        <v>1856</v>
      </c>
      <c r="O304" t="s" s="4">
        <v>1856</v>
      </c>
      <c r="P304" t="s" s="4">
        <v>1857</v>
      </c>
      <c r="Q304" t="s" s="4">
        <v>876</v>
      </c>
      <c r="R304" t="s" s="4">
        <v>1858</v>
      </c>
      <c r="S304" t="s" s="4">
        <v>1858</v>
      </c>
      <c r="T304" t="s" s="4">
        <v>1858</v>
      </c>
      <c r="U304" t="s" s="4">
        <v>1858</v>
      </c>
      <c r="V304" t="s" s="4">
        <v>1858</v>
      </c>
      <c r="W304" t="s" s="4">
        <v>1858</v>
      </c>
      <c r="X304" t="s" s="4">
        <v>1858</v>
      </c>
      <c r="Y304" t="s" s="4">
        <v>1858</v>
      </c>
      <c r="Z304" t="s" s="4">
        <v>1858</v>
      </c>
      <c r="AA304" t="s" s="4">
        <v>1858</v>
      </c>
      <c r="AB304" t="s" s="4">
        <v>1858</v>
      </c>
      <c r="AC304" t="s" s="4">
        <v>1858</v>
      </c>
      <c r="AD304" t="s" s="4">
        <v>1858</v>
      </c>
      <c r="AE304" t="s" s="4">
        <v>878</v>
      </c>
      <c r="AF304" t="s" s="4">
        <v>82</v>
      </c>
      <c r="AG304" t="s" s="4">
        <v>879</v>
      </c>
    </row>
    <row r="305" ht="45.0" customHeight="true">
      <c r="A305" t="s" s="4">
        <v>1859</v>
      </c>
      <c r="B305" t="s" s="4">
        <v>80</v>
      </c>
      <c r="C305" t="s" s="4">
        <v>81</v>
      </c>
      <c r="D305" t="s" s="4">
        <v>82</v>
      </c>
      <c r="E305" t="s" s="4">
        <v>399</v>
      </c>
      <c r="F305" t="s" s="4">
        <v>1860</v>
      </c>
      <c r="G305" t="s" s="4">
        <v>1861</v>
      </c>
      <c r="H305" t="s" s="4">
        <v>1861</v>
      </c>
      <c r="I305" t="s" s="4">
        <v>870</v>
      </c>
      <c r="J305" t="s" s="4">
        <v>1862</v>
      </c>
      <c r="K305" t="s" s="4">
        <v>1106</v>
      </c>
      <c r="L305" t="s" s="4">
        <v>990</v>
      </c>
      <c r="M305" t="s" s="4">
        <v>413</v>
      </c>
      <c r="N305" t="s" s="4">
        <v>1863</v>
      </c>
      <c r="O305" t="s" s="4">
        <v>1863</v>
      </c>
      <c r="P305" t="s" s="4">
        <v>1864</v>
      </c>
      <c r="Q305" t="s" s="4">
        <v>876</v>
      </c>
      <c r="R305" t="s" s="4">
        <v>1865</v>
      </c>
      <c r="S305" t="s" s="4">
        <v>1865</v>
      </c>
      <c r="T305" t="s" s="4">
        <v>1865</v>
      </c>
      <c r="U305" t="s" s="4">
        <v>1865</v>
      </c>
      <c r="V305" t="s" s="4">
        <v>1865</v>
      </c>
      <c r="W305" t="s" s="4">
        <v>1865</v>
      </c>
      <c r="X305" t="s" s="4">
        <v>1865</v>
      </c>
      <c r="Y305" t="s" s="4">
        <v>1865</v>
      </c>
      <c r="Z305" t="s" s="4">
        <v>1865</v>
      </c>
      <c r="AA305" t="s" s="4">
        <v>1865</v>
      </c>
      <c r="AB305" t="s" s="4">
        <v>1865</v>
      </c>
      <c r="AC305" t="s" s="4">
        <v>1865</v>
      </c>
      <c r="AD305" t="s" s="4">
        <v>1865</v>
      </c>
      <c r="AE305" t="s" s="4">
        <v>878</v>
      </c>
      <c r="AF305" t="s" s="4">
        <v>82</v>
      </c>
      <c r="AG305" t="s" s="4">
        <v>879</v>
      </c>
    </row>
    <row r="306" ht="45.0" customHeight="true">
      <c r="A306" t="s" s="4">
        <v>1866</v>
      </c>
      <c r="B306" t="s" s="4">
        <v>80</v>
      </c>
      <c r="C306" t="s" s="4">
        <v>81</v>
      </c>
      <c r="D306" t="s" s="4">
        <v>82</v>
      </c>
      <c r="E306" t="s" s="4">
        <v>399</v>
      </c>
      <c r="F306" t="s" s="4">
        <v>1867</v>
      </c>
      <c r="G306" t="s" s="4">
        <v>1868</v>
      </c>
      <c r="H306" t="s" s="4">
        <v>1868</v>
      </c>
      <c r="I306" t="s" s="4">
        <v>1088</v>
      </c>
      <c r="J306" t="s" s="4">
        <v>1869</v>
      </c>
      <c r="K306" t="s" s="4">
        <v>960</v>
      </c>
      <c r="L306" t="s" s="4">
        <v>1217</v>
      </c>
      <c r="M306" t="s" s="4">
        <v>413</v>
      </c>
      <c r="N306" t="s" s="4">
        <v>1863</v>
      </c>
      <c r="O306" t="s" s="4">
        <v>1863</v>
      </c>
      <c r="P306" t="s" s="4">
        <v>1870</v>
      </c>
      <c r="Q306" t="s" s="4">
        <v>876</v>
      </c>
      <c r="R306" t="s" s="4">
        <v>1871</v>
      </c>
      <c r="S306" t="s" s="4">
        <v>1871</v>
      </c>
      <c r="T306" t="s" s="4">
        <v>1871</v>
      </c>
      <c r="U306" t="s" s="4">
        <v>1871</v>
      </c>
      <c r="V306" t="s" s="4">
        <v>1871</v>
      </c>
      <c r="W306" t="s" s="4">
        <v>1871</v>
      </c>
      <c r="X306" t="s" s="4">
        <v>1871</v>
      </c>
      <c r="Y306" t="s" s="4">
        <v>1871</v>
      </c>
      <c r="Z306" t="s" s="4">
        <v>1871</v>
      </c>
      <c r="AA306" t="s" s="4">
        <v>1871</v>
      </c>
      <c r="AB306" t="s" s="4">
        <v>1871</v>
      </c>
      <c r="AC306" t="s" s="4">
        <v>1871</v>
      </c>
      <c r="AD306" t="s" s="4">
        <v>1871</v>
      </c>
      <c r="AE306" t="s" s="4">
        <v>878</v>
      </c>
      <c r="AF306" t="s" s="4">
        <v>82</v>
      </c>
      <c r="AG306" t="s" s="4">
        <v>879</v>
      </c>
    </row>
    <row r="307" ht="45.0" customHeight="true">
      <c r="A307" t="s" s="4">
        <v>1872</v>
      </c>
      <c r="B307" t="s" s="4">
        <v>80</v>
      </c>
      <c r="C307" t="s" s="4">
        <v>81</v>
      </c>
      <c r="D307" t="s" s="4">
        <v>82</v>
      </c>
      <c r="E307" t="s" s="4">
        <v>399</v>
      </c>
      <c r="F307" t="s" s="4">
        <v>1873</v>
      </c>
      <c r="G307" t="s" s="4">
        <v>1874</v>
      </c>
      <c r="H307" t="s" s="4">
        <v>1874</v>
      </c>
      <c r="I307" t="s" s="4">
        <v>1074</v>
      </c>
      <c r="J307" t="s" s="4">
        <v>1855</v>
      </c>
      <c r="K307" t="s" s="4">
        <v>642</v>
      </c>
      <c r="L307" t="s" s="4">
        <v>885</v>
      </c>
      <c r="M307" t="s" s="4">
        <v>413</v>
      </c>
      <c r="N307" t="s" s="4">
        <v>1863</v>
      </c>
      <c r="O307" t="s" s="4">
        <v>1863</v>
      </c>
      <c r="P307" t="s" s="4">
        <v>1870</v>
      </c>
      <c r="Q307" t="s" s="4">
        <v>876</v>
      </c>
      <c r="R307" t="s" s="4">
        <v>1875</v>
      </c>
      <c r="S307" t="s" s="4">
        <v>1875</v>
      </c>
      <c r="T307" t="s" s="4">
        <v>1875</v>
      </c>
      <c r="U307" t="s" s="4">
        <v>1875</v>
      </c>
      <c r="V307" t="s" s="4">
        <v>1875</v>
      </c>
      <c r="W307" t="s" s="4">
        <v>1875</v>
      </c>
      <c r="X307" t="s" s="4">
        <v>1875</v>
      </c>
      <c r="Y307" t="s" s="4">
        <v>1875</v>
      </c>
      <c r="Z307" t="s" s="4">
        <v>1875</v>
      </c>
      <c r="AA307" t="s" s="4">
        <v>1875</v>
      </c>
      <c r="AB307" t="s" s="4">
        <v>1875</v>
      </c>
      <c r="AC307" t="s" s="4">
        <v>1875</v>
      </c>
      <c r="AD307" t="s" s="4">
        <v>1875</v>
      </c>
      <c r="AE307" t="s" s="4">
        <v>878</v>
      </c>
      <c r="AF307" t="s" s="4">
        <v>82</v>
      </c>
      <c r="AG307" t="s" s="4">
        <v>879</v>
      </c>
    </row>
    <row r="308" ht="45.0" customHeight="true">
      <c r="A308" t="s" s="4">
        <v>1876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1877</v>
      </c>
      <c r="G308" t="s" s="4">
        <v>1878</v>
      </c>
      <c r="H308" t="s" s="4">
        <v>1878</v>
      </c>
      <c r="I308" t="s" s="4">
        <v>987</v>
      </c>
      <c r="J308" t="s" s="4">
        <v>982</v>
      </c>
      <c r="K308" t="s" s="4">
        <v>1185</v>
      </c>
      <c r="L308" t="s" s="4">
        <v>915</v>
      </c>
      <c r="M308" t="s" s="4">
        <v>90</v>
      </c>
      <c r="N308" t="s" s="4">
        <v>1863</v>
      </c>
      <c r="O308" t="s" s="4">
        <v>1863</v>
      </c>
      <c r="P308" t="s" s="4">
        <v>1870</v>
      </c>
      <c r="Q308" t="s" s="4">
        <v>876</v>
      </c>
      <c r="R308" t="s" s="4">
        <v>1879</v>
      </c>
      <c r="S308" t="s" s="4">
        <v>1879</v>
      </c>
      <c r="T308" t="s" s="4">
        <v>1879</v>
      </c>
      <c r="U308" t="s" s="4">
        <v>1879</v>
      </c>
      <c r="V308" t="s" s="4">
        <v>1879</v>
      </c>
      <c r="W308" t="s" s="4">
        <v>1879</v>
      </c>
      <c r="X308" t="s" s="4">
        <v>1879</v>
      </c>
      <c r="Y308" t="s" s="4">
        <v>1879</v>
      </c>
      <c r="Z308" t="s" s="4">
        <v>1879</v>
      </c>
      <c r="AA308" t="s" s="4">
        <v>1879</v>
      </c>
      <c r="AB308" t="s" s="4">
        <v>1879</v>
      </c>
      <c r="AC308" t="s" s="4">
        <v>1879</v>
      </c>
      <c r="AD308" t="s" s="4">
        <v>1879</v>
      </c>
      <c r="AE308" t="s" s="4">
        <v>878</v>
      </c>
      <c r="AF308" t="s" s="4">
        <v>82</v>
      </c>
      <c r="AG308" t="s" s="4">
        <v>879</v>
      </c>
    </row>
    <row r="309" ht="45.0" customHeight="true">
      <c r="A309" t="s" s="4">
        <v>1880</v>
      </c>
      <c r="B309" t="s" s="4">
        <v>80</v>
      </c>
      <c r="C309" t="s" s="4">
        <v>81</v>
      </c>
      <c r="D309" t="s" s="4">
        <v>82</v>
      </c>
      <c r="E309" t="s" s="4">
        <v>399</v>
      </c>
      <c r="F309" t="s" s="4">
        <v>1881</v>
      </c>
      <c r="G309" t="s" s="4">
        <v>1882</v>
      </c>
      <c r="H309" t="s" s="4">
        <v>1882</v>
      </c>
      <c r="I309" t="s" s="4">
        <v>1237</v>
      </c>
      <c r="J309" t="s" s="4">
        <v>1883</v>
      </c>
      <c r="K309" t="s" s="4">
        <v>1372</v>
      </c>
      <c r="L309" t="s" s="4">
        <v>1039</v>
      </c>
      <c r="M309" t="s" s="4">
        <v>413</v>
      </c>
      <c r="N309" t="s" s="4">
        <v>1625</v>
      </c>
      <c r="O309" t="s" s="4">
        <v>1625</v>
      </c>
      <c r="P309" t="s" s="4">
        <v>1626</v>
      </c>
      <c r="Q309" t="s" s="4">
        <v>876</v>
      </c>
      <c r="R309" t="s" s="4">
        <v>1884</v>
      </c>
      <c r="S309" t="s" s="4">
        <v>1884</v>
      </c>
      <c r="T309" t="s" s="4">
        <v>1884</v>
      </c>
      <c r="U309" t="s" s="4">
        <v>1884</v>
      </c>
      <c r="V309" t="s" s="4">
        <v>1884</v>
      </c>
      <c r="W309" t="s" s="4">
        <v>1884</v>
      </c>
      <c r="X309" t="s" s="4">
        <v>1884</v>
      </c>
      <c r="Y309" t="s" s="4">
        <v>1884</v>
      </c>
      <c r="Z309" t="s" s="4">
        <v>1884</v>
      </c>
      <c r="AA309" t="s" s="4">
        <v>1884</v>
      </c>
      <c r="AB309" t="s" s="4">
        <v>1884</v>
      </c>
      <c r="AC309" t="s" s="4">
        <v>1884</v>
      </c>
      <c r="AD309" t="s" s="4">
        <v>1884</v>
      </c>
      <c r="AE309" t="s" s="4">
        <v>878</v>
      </c>
      <c r="AF309" t="s" s="4">
        <v>82</v>
      </c>
      <c r="AG309" t="s" s="4">
        <v>879</v>
      </c>
    </row>
    <row r="310" ht="45.0" customHeight="true">
      <c r="A310" t="s" s="4">
        <v>1885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1886</v>
      </c>
      <c r="G310" t="s" s="4">
        <v>1887</v>
      </c>
      <c r="H310" t="s" s="4">
        <v>1887</v>
      </c>
      <c r="I310" t="s" s="4">
        <v>1203</v>
      </c>
      <c r="J310" t="s" s="4">
        <v>1888</v>
      </c>
      <c r="K310" t="s" s="4">
        <v>989</v>
      </c>
      <c r="L310" t="s" s="4">
        <v>1483</v>
      </c>
      <c r="M310" t="s" s="4">
        <v>413</v>
      </c>
      <c r="N310" t="s" s="4">
        <v>1625</v>
      </c>
      <c r="O310" t="s" s="4">
        <v>1625</v>
      </c>
      <c r="P310" t="s" s="4">
        <v>1626</v>
      </c>
      <c r="Q310" t="s" s="4">
        <v>876</v>
      </c>
      <c r="R310" t="s" s="4">
        <v>1889</v>
      </c>
      <c r="S310" t="s" s="4">
        <v>1889</v>
      </c>
      <c r="T310" t="s" s="4">
        <v>1889</v>
      </c>
      <c r="U310" t="s" s="4">
        <v>1889</v>
      </c>
      <c r="V310" t="s" s="4">
        <v>1889</v>
      </c>
      <c r="W310" t="s" s="4">
        <v>1889</v>
      </c>
      <c r="X310" t="s" s="4">
        <v>1889</v>
      </c>
      <c r="Y310" t="s" s="4">
        <v>1889</v>
      </c>
      <c r="Z310" t="s" s="4">
        <v>1889</v>
      </c>
      <c r="AA310" t="s" s="4">
        <v>1889</v>
      </c>
      <c r="AB310" t="s" s="4">
        <v>1889</v>
      </c>
      <c r="AC310" t="s" s="4">
        <v>1889</v>
      </c>
      <c r="AD310" t="s" s="4">
        <v>1889</v>
      </c>
      <c r="AE310" t="s" s="4">
        <v>878</v>
      </c>
      <c r="AF310" t="s" s="4">
        <v>82</v>
      </c>
      <c r="AG310" t="s" s="4">
        <v>879</v>
      </c>
    </row>
    <row r="311" ht="45.0" customHeight="true">
      <c r="A311" t="s" s="4">
        <v>1890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1886</v>
      </c>
      <c r="G311" t="s" s="4">
        <v>1891</v>
      </c>
      <c r="H311" t="s" s="4">
        <v>1891</v>
      </c>
      <c r="I311" t="s" s="4">
        <v>1157</v>
      </c>
      <c r="J311" t="s" s="4">
        <v>1892</v>
      </c>
      <c r="K311" t="s" s="4">
        <v>1893</v>
      </c>
      <c r="L311" t="s" s="4">
        <v>1894</v>
      </c>
      <c r="M311" t="s" s="4">
        <v>413</v>
      </c>
      <c r="N311" t="s" s="4">
        <v>1625</v>
      </c>
      <c r="O311" t="s" s="4">
        <v>1625</v>
      </c>
      <c r="P311" t="s" s="4">
        <v>1626</v>
      </c>
      <c r="Q311" t="s" s="4">
        <v>876</v>
      </c>
      <c r="R311" t="s" s="4">
        <v>1895</v>
      </c>
      <c r="S311" t="s" s="4">
        <v>1895</v>
      </c>
      <c r="T311" t="s" s="4">
        <v>1895</v>
      </c>
      <c r="U311" t="s" s="4">
        <v>1895</v>
      </c>
      <c r="V311" t="s" s="4">
        <v>1895</v>
      </c>
      <c r="W311" t="s" s="4">
        <v>1895</v>
      </c>
      <c r="X311" t="s" s="4">
        <v>1895</v>
      </c>
      <c r="Y311" t="s" s="4">
        <v>1895</v>
      </c>
      <c r="Z311" t="s" s="4">
        <v>1895</v>
      </c>
      <c r="AA311" t="s" s="4">
        <v>1895</v>
      </c>
      <c r="AB311" t="s" s="4">
        <v>1895</v>
      </c>
      <c r="AC311" t="s" s="4">
        <v>1895</v>
      </c>
      <c r="AD311" t="s" s="4">
        <v>1895</v>
      </c>
      <c r="AE311" t="s" s="4">
        <v>878</v>
      </c>
      <c r="AF311" t="s" s="4">
        <v>82</v>
      </c>
      <c r="AG311" t="s" s="4">
        <v>879</v>
      </c>
    </row>
    <row r="312" ht="45.0" customHeight="true">
      <c r="A312" t="s" s="4">
        <v>1896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1897</v>
      </c>
      <c r="G312" t="s" s="4">
        <v>1898</v>
      </c>
      <c r="H312" t="s" s="4">
        <v>1898</v>
      </c>
      <c r="I312" t="s" s="4">
        <v>1183</v>
      </c>
      <c r="J312" t="s" s="4">
        <v>1899</v>
      </c>
      <c r="K312" t="s" s="4">
        <v>906</v>
      </c>
      <c r="L312" t="s" s="4">
        <v>1217</v>
      </c>
      <c r="M312" t="s" s="4">
        <v>413</v>
      </c>
      <c r="N312" t="s" s="4">
        <v>1625</v>
      </c>
      <c r="O312" t="s" s="4">
        <v>1625</v>
      </c>
      <c r="P312" t="s" s="4">
        <v>1626</v>
      </c>
      <c r="Q312" t="s" s="4">
        <v>876</v>
      </c>
      <c r="R312" t="s" s="4">
        <v>1900</v>
      </c>
      <c r="S312" t="s" s="4">
        <v>1900</v>
      </c>
      <c r="T312" t="s" s="4">
        <v>1900</v>
      </c>
      <c r="U312" t="s" s="4">
        <v>1900</v>
      </c>
      <c r="V312" t="s" s="4">
        <v>1900</v>
      </c>
      <c r="W312" t="s" s="4">
        <v>1900</v>
      </c>
      <c r="X312" t="s" s="4">
        <v>1900</v>
      </c>
      <c r="Y312" t="s" s="4">
        <v>1900</v>
      </c>
      <c r="Z312" t="s" s="4">
        <v>1900</v>
      </c>
      <c r="AA312" t="s" s="4">
        <v>1900</v>
      </c>
      <c r="AB312" t="s" s="4">
        <v>1900</v>
      </c>
      <c r="AC312" t="s" s="4">
        <v>1900</v>
      </c>
      <c r="AD312" t="s" s="4">
        <v>1900</v>
      </c>
      <c r="AE312" t="s" s="4">
        <v>878</v>
      </c>
      <c r="AF312" t="s" s="4">
        <v>82</v>
      </c>
      <c r="AG312" t="s" s="4">
        <v>879</v>
      </c>
    </row>
    <row r="313" ht="45.0" customHeight="true">
      <c r="A313" t="s" s="4">
        <v>1901</v>
      </c>
      <c r="B313" t="s" s="4">
        <v>80</v>
      </c>
      <c r="C313" t="s" s="4">
        <v>81</v>
      </c>
      <c r="D313" t="s" s="4">
        <v>82</v>
      </c>
      <c r="E313" t="s" s="4">
        <v>399</v>
      </c>
      <c r="F313" t="s" s="4">
        <v>1902</v>
      </c>
      <c r="G313" t="s" s="4">
        <v>1903</v>
      </c>
      <c r="H313" t="s" s="4">
        <v>1903</v>
      </c>
      <c r="I313" t="s" s="4">
        <v>948</v>
      </c>
      <c r="J313" t="s" s="4">
        <v>1904</v>
      </c>
      <c r="K313" t="s" s="4">
        <v>412</v>
      </c>
      <c r="L313" t="s" s="4">
        <v>643</v>
      </c>
      <c r="M313" t="s" s="4">
        <v>413</v>
      </c>
      <c r="N313" t="s" s="4">
        <v>1625</v>
      </c>
      <c r="O313" t="s" s="4">
        <v>1625</v>
      </c>
      <c r="P313" t="s" s="4">
        <v>1626</v>
      </c>
      <c r="Q313" t="s" s="4">
        <v>876</v>
      </c>
      <c r="R313" t="s" s="4">
        <v>1905</v>
      </c>
      <c r="S313" t="s" s="4">
        <v>1905</v>
      </c>
      <c r="T313" t="s" s="4">
        <v>1905</v>
      </c>
      <c r="U313" t="s" s="4">
        <v>1905</v>
      </c>
      <c r="V313" t="s" s="4">
        <v>1905</v>
      </c>
      <c r="W313" t="s" s="4">
        <v>1905</v>
      </c>
      <c r="X313" t="s" s="4">
        <v>1905</v>
      </c>
      <c r="Y313" t="s" s="4">
        <v>1905</v>
      </c>
      <c r="Z313" t="s" s="4">
        <v>1905</v>
      </c>
      <c r="AA313" t="s" s="4">
        <v>1905</v>
      </c>
      <c r="AB313" t="s" s="4">
        <v>1905</v>
      </c>
      <c r="AC313" t="s" s="4">
        <v>1905</v>
      </c>
      <c r="AD313" t="s" s="4">
        <v>1905</v>
      </c>
      <c r="AE313" t="s" s="4">
        <v>878</v>
      </c>
      <c r="AF313" t="s" s="4">
        <v>82</v>
      </c>
      <c r="AG313" t="s" s="4">
        <v>879</v>
      </c>
    </row>
    <row r="314" ht="45.0" customHeight="true">
      <c r="A314" t="s" s="4">
        <v>1906</v>
      </c>
      <c r="B314" t="s" s="4">
        <v>80</v>
      </c>
      <c r="C314" t="s" s="4">
        <v>81</v>
      </c>
      <c r="D314" t="s" s="4">
        <v>82</v>
      </c>
      <c r="E314" t="s" s="4">
        <v>399</v>
      </c>
      <c r="F314" t="s" s="4">
        <v>1907</v>
      </c>
      <c r="G314" t="s" s="4">
        <v>1908</v>
      </c>
      <c r="H314" t="s" s="4">
        <v>1908</v>
      </c>
      <c r="I314" t="s" s="4">
        <v>930</v>
      </c>
      <c r="J314" t="s" s="4">
        <v>949</v>
      </c>
      <c r="K314" t="s" s="4">
        <v>1809</v>
      </c>
      <c r="L314" t="s" s="4">
        <v>989</v>
      </c>
      <c r="M314" t="s" s="4">
        <v>90</v>
      </c>
      <c r="N314" t="s" s="4">
        <v>1625</v>
      </c>
      <c r="O314" t="s" s="4">
        <v>1625</v>
      </c>
      <c r="P314" t="s" s="4">
        <v>1626</v>
      </c>
      <c r="Q314" t="s" s="4">
        <v>876</v>
      </c>
      <c r="R314" t="s" s="4">
        <v>1909</v>
      </c>
      <c r="S314" t="s" s="4">
        <v>1909</v>
      </c>
      <c r="T314" t="s" s="4">
        <v>1909</v>
      </c>
      <c r="U314" t="s" s="4">
        <v>1909</v>
      </c>
      <c r="V314" t="s" s="4">
        <v>1909</v>
      </c>
      <c r="W314" t="s" s="4">
        <v>1909</v>
      </c>
      <c r="X314" t="s" s="4">
        <v>1909</v>
      </c>
      <c r="Y314" t="s" s="4">
        <v>1909</v>
      </c>
      <c r="Z314" t="s" s="4">
        <v>1909</v>
      </c>
      <c r="AA314" t="s" s="4">
        <v>1909</v>
      </c>
      <c r="AB314" t="s" s="4">
        <v>1909</v>
      </c>
      <c r="AC314" t="s" s="4">
        <v>1909</v>
      </c>
      <c r="AD314" t="s" s="4">
        <v>1909</v>
      </c>
      <c r="AE314" t="s" s="4">
        <v>878</v>
      </c>
      <c r="AF314" t="s" s="4">
        <v>82</v>
      </c>
      <c r="AG314" t="s" s="4">
        <v>879</v>
      </c>
    </row>
    <row r="315" ht="45.0" customHeight="true">
      <c r="A315" t="s" s="4">
        <v>1910</v>
      </c>
      <c r="B315" t="s" s="4">
        <v>80</v>
      </c>
      <c r="C315" t="s" s="4">
        <v>81</v>
      </c>
      <c r="D315" t="s" s="4">
        <v>82</v>
      </c>
      <c r="E315" t="s" s="4">
        <v>399</v>
      </c>
      <c r="F315" t="s" s="4">
        <v>1907</v>
      </c>
      <c r="G315" t="s" s="4">
        <v>1908</v>
      </c>
      <c r="H315" t="s" s="4">
        <v>1908</v>
      </c>
      <c r="I315" t="s" s="4">
        <v>930</v>
      </c>
      <c r="J315" t="s" s="4">
        <v>1911</v>
      </c>
      <c r="K315" t="s" s="4">
        <v>914</v>
      </c>
      <c r="L315" t="s" s="4">
        <v>1360</v>
      </c>
      <c r="M315" t="s" s="4">
        <v>90</v>
      </c>
      <c r="N315" t="s" s="4">
        <v>1625</v>
      </c>
      <c r="O315" t="s" s="4">
        <v>1625</v>
      </c>
      <c r="P315" t="s" s="4">
        <v>1626</v>
      </c>
      <c r="Q315" t="s" s="4">
        <v>876</v>
      </c>
      <c r="R315" t="s" s="4">
        <v>1912</v>
      </c>
      <c r="S315" t="s" s="4">
        <v>1912</v>
      </c>
      <c r="T315" t="s" s="4">
        <v>1912</v>
      </c>
      <c r="U315" t="s" s="4">
        <v>1912</v>
      </c>
      <c r="V315" t="s" s="4">
        <v>1912</v>
      </c>
      <c r="W315" t="s" s="4">
        <v>1912</v>
      </c>
      <c r="X315" t="s" s="4">
        <v>1912</v>
      </c>
      <c r="Y315" t="s" s="4">
        <v>1912</v>
      </c>
      <c r="Z315" t="s" s="4">
        <v>1912</v>
      </c>
      <c r="AA315" t="s" s="4">
        <v>1912</v>
      </c>
      <c r="AB315" t="s" s="4">
        <v>1912</v>
      </c>
      <c r="AC315" t="s" s="4">
        <v>1912</v>
      </c>
      <c r="AD315" t="s" s="4">
        <v>1912</v>
      </c>
      <c r="AE315" t="s" s="4">
        <v>878</v>
      </c>
      <c r="AF315" t="s" s="4">
        <v>82</v>
      </c>
      <c r="AG315" t="s" s="4">
        <v>879</v>
      </c>
    </row>
    <row r="316" ht="45.0" customHeight="true">
      <c r="A316" t="s" s="4">
        <v>1913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1662</v>
      </c>
      <c r="G316" t="s" s="4">
        <v>1663</v>
      </c>
      <c r="H316" t="s" s="4">
        <v>1663</v>
      </c>
      <c r="I316" t="s" s="4">
        <v>878</v>
      </c>
      <c r="J316" t="s" s="4">
        <v>1914</v>
      </c>
      <c r="K316" t="s" s="4">
        <v>1915</v>
      </c>
      <c r="L316" t="s" s="4">
        <v>677</v>
      </c>
      <c r="M316" t="s" s="4">
        <v>90</v>
      </c>
      <c r="N316" t="s" s="4">
        <v>1676</v>
      </c>
      <c r="O316" t="s" s="4">
        <v>1676</v>
      </c>
      <c r="P316" t="s" s="4">
        <v>1677</v>
      </c>
      <c r="Q316" t="s" s="4">
        <v>876</v>
      </c>
      <c r="R316" t="s" s="4">
        <v>1916</v>
      </c>
      <c r="S316" t="s" s="4">
        <v>1916</v>
      </c>
      <c r="T316" t="s" s="4">
        <v>1916</v>
      </c>
      <c r="U316" t="s" s="4">
        <v>1916</v>
      </c>
      <c r="V316" t="s" s="4">
        <v>1916</v>
      </c>
      <c r="W316" t="s" s="4">
        <v>1916</v>
      </c>
      <c r="X316" t="s" s="4">
        <v>1916</v>
      </c>
      <c r="Y316" t="s" s="4">
        <v>1916</v>
      </c>
      <c r="Z316" t="s" s="4">
        <v>1916</v>
      </c>
      <c r="AA316" t="s" s="4">
        <v>1916</v>
      </c>
      <c r="AB316" t="s" s="4">
        <v>1916</v>
      </c>
      <c r="AC316" t="s" s="4">
        <v>1916</v>
      </c>
      <c r="AD316" t="s" s="4">
        <v>1916</v>
      </c>
      <c r="AE316" t="s" s="4">
        <v>878</v>
      </c>
      <c r="AF316" t="s" s="4">
        <v>82</v>
      </c>
      <c r="AG316" t="s" s="4">
        <v>879</v>
      </c>
    </row>
    <row r="317" ht="45.0" customHeight="true">
      <c r="A317" t="s" s="4">
        <v>1917</v>
      </c>
      <c r="B317" t="s" s="4">
        <v>80</v>
      </c>
      <c r="C317" t="s" s="4">
        <v>81</v>
      </c>
      <c r="D317" t="s" s="4">
        <v>82</v>
      </c>
      <c r="E317" t="s" s="4">
        <v>399</v>
      </c>
      <c r="F317" t="s" s="4">
        <v>1662</v>
      </c>
      <c r="G317" t="s" s="4">
        <v>1663</v>
      </c>
      <c r="H317" t="s" s="4">
        <v>1663</v>
      </c>
      <c r="I317" t="s" s="4">
        <v>1500</v>
      </c>
      <c r="J317" t="s" s="4">
        <v>1918</v>
      </c>
      <c r="K317" t="s" s="4">
        <v>1919</v>
      </c>
      <c r="L317" t="s" s="4">
        <v>1920</v>
      </c>
      <c r="M317" t="s" s="4">
        <v>413</v>
      </c>
      <c r="N317" t="s" s="4">
        <v>1676</v>
      </c>
      <c r="O317" t="s" s="4">
        <v>1676</v>
      </c>
      <c r="P317" t="s" s="4">
        <v>1677</v>
      </c>
      <c r="Q317" t="s" s="4">
        <v>876</v>
      </c>
      <c r="R317" t="s" s="4">
        <v>1921</v>
      </c>
      <c r="S317" t="s" s="4">
        <v>1921</v>
      </c>
      <c r="T317" t="s" s="4">
        <v>1921</v>
      </c>
      <c r="U317" t="s" s="4">
        <v>1921</v>
      </c>
      <c r="V317" t="s" s="4">
        <v>1921</v>
      </c>
      <c r="W317" t="s" s="4">
        <v>1921</v>
      </c>
      <c r="X317" t="s" s="4">
        <v>1921</v>
      </c>
      <c r="Y317" t="s" s="4">
        <v>1921</v>
      </c>
      <c r="Z317" t="s" s="4">
        <v>1921</v>
      </c>
      <c r="AA317" t="s" s="4">
        <v>1921</v>
      </c>
      <c r="AB317" t="s" s="4">
        <v>1921</v>
      </c>
      <c r="AC317" t="s" s="4">
        <v>1921</v>
      </c>
      <c r="AD317" t="s" s="4">
        <v>1921</v>
      </c>
      <c r="AE317" t="s" s="4">
        <v>878</v>
      </c>
      <c r="AF317" t="s" s="4">
        <v>82</v>
      </c>
      <c r="AG317" t="s" s="4">
        <v>879</v>
      </c>
    </row>
    <row r="318" ht="45.0" customHeight="true">
      <c r="A318" t="s" s="4">
        <v>1922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1662</v>
      </c>
      <c r="G318" t="s" s="4">
        <v>1663</v>
      </c>
      <c r="H318" t="s" s="4">
        <v>1663</v>
      </c>
      <c r="I318" t="s" s="4">
        <v>1117</v>
      </c>
      <c r="J318" t="s" s="4">
        <v>1923</v>
      </c>
      <c r="K318" t="s" s="4">
        <v>1213</v>
      </c>
      <c r="L318" t="s" s="4">
        <v>1924</v>
      </c>
      <c r="M318" t="s" s="4">
        <v>90</v>
      </c>
      <c r="N318" t="s" s="4">
        <v>1676</v>
      </c>
      <c r="O318" t="s" s="4">
        <v>1676</v>
      </c>
      <c r="P318" t="s" s="4">
        <v>1677</v>
      </c>
      <c r="Q318" t="s" s="4">
        <v>876</v>
      </c>
      <c r="R318" t="s" s="4">
        <v>1925</v>
      </c>
      <c r="S318" t="s" s="4">
        <v>1925</v>
      </c>
      <c r="T318" t="s" s="4">
        <v>1925</v>
      </c>
      <c r="U318" t="s" s="4">
        <v>1925</v>
      </c>
      <c r="V318" t="s" s="4">
        <v>1925</v>
      </c>
      <c r="W318" t="s" s="4">
        <v>1925</v>
      </c>
      <c r="X318" t="s" s="4">
        <v>1925</v>
      </c>
      <c r="Y318" t="s" s="4">
        <v>1925</v>
      </c>
      <c r="Z318" t="s" s="4">
        <v>1925</v>
      </c>
      <c r="AA318" t="s" s="4">
        <v>1925</v>
      </c>
      <c r="AB318" t="s" s="4">
        <v>1925</v>
      </c>
      <c r="AC318" t="s" s="4">
        <v>1925</v>
      </c>
      <c r="AD318" t="s" s="4">
        <v>1925</v>
      </c>
      <c r="AE318" t="s" s="4">
        <v>878</v>
      </c>
      <c r="AF318" t="s" s="4">
        <v>82</v>
      </c>
      <c r="AG318" t="s" s="4">
        <v>879</v>
      </c>
    </row>
    <row r="319" ht="45.0" customHeight="true">
      <c r="A319" t="s" s="4">
        <v>1926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1662</v>
      </c>
      <c r="G319" t="s" s="4">
        <v>1663</v>
      </c>
      <c r="H319" t="s" s="4">
        <v>1663</v>
      </c>
      <c r="I319" t="s" s="4">
        <v>1316</v>
      </c>
      <c r="J319" t="s" s="4">
        <v>1927</v>
      </c>
      <c r="K319" t="s" s="4">
        <v>1270</v>
      </c>
      <c r="L319" t="s" s="4">
        <v>1106</v>
      </c>
      <c r="M319" t="s" s="4">
        <v>90</v>
      </c>
      <c r="N319" t="s" s="4">
        <v>1676</v>
      </c>
      <c r="O319" t="s" s="4">
        <v>1676</v>
      </c>
      <c r="P319" t="s" s="4">
        <v>1677</v>
      </c>
      <c r="Q319" t="s" s="4">
        <v>876</v>
      </c>
      <c r="R319" t="s" s="4">
        <v>1928</v>
      </c>
      <c r="S319" t="s" s="4">
        <v>1928</v>
      </c>
      <c r="T319" t="s" s="4">
        <v>1928</v>
      </c>
      <c r="U319" t="s" s="4">
        <v>1928</v>
      </c>
      <c r="V319" t="s" s="4">
        <v>1928</v>
      </c>
      <c r="W319" t="s" s="4">
        <v>1928</v>
      </c>
      <c r="X319" t="s" s="4">
        <v>1928</v>
      </c>
      <c r="Y319" t="s" s="4">
        <v>1928</v>
      </c>
      <c r="Z319" t="s" s="4">
        <v>1928</v>
      </c>
      <c r="AA319" t="s" s="4">
        <v>1928</v>
      </c>
      <c r="AB319" t="s" s="4">
        <v>1928</v>
      </c>
      <c r="AC319" t="s" s="4">
        <v>1928</v>
      </c>
      <c r="AD319" t="s" s="4">
        <v>1928</v>
      </c>
      <c r="AE319" t="s" s="4">
        <v>878</v>
      </c>
      <c r="AF319" t="s" s="4">
        <v>82</v>
      </c>
      <c r="AG319" t="s" s="4">
        <v>879</v>
      </c>
    </row>
    <row r="320" ht="45.0" customHeight="true">
      <c r="A320" t="s" s="4">
        <v>1929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1930</v>
      </c>
      <c r="G320" t="s" s="4">
        <v>1931</v>
      </c>
      <c r="H320" t="s" s="4">
        <v>1931</v>
      </c>
      <c r="I320" t="s" s="4">
        <v>1351</v>
      </c>
      <c r="J320" t="s" s="4">
        <v>1932</v>
      </c>
      <c r="K320" t="s" s="4">
        <v>895</v>
      </c>
      <c r="L320" t="s" s="4">
        <v>1814</v>
      </c>
      <c r="M320" t="s" s="4">
        <v>90</v>
      </c>
      <c r="N320" t="s" s="4">
        <v>1676</v>
      </c>
      <c r="O320" t="s" s="4">
        <v>1676</v>
      </c>
      <c r="P320" t="s" s="4">
        <v>1677</v>
      </c>
      <c r="Q320" t="s" s="4">
        <v>876</v>
      </c>
      <c r="R320" t="s" s="4">
        <v>1933</v>
      </c>
      <c r="S320" t="s" s="4">
        <v>1933</v>
      </c>
      <c r="T320" t="s" s="4">
        <v>1933</v>
      </c>
      <c r="U320" t="s" s="4">
        <v>1933</v>
      </c>
      <c r="V320" t="s" s="4">
        <v>1933</v>
      </c>
      <c r="W320" t="s" s="4">
        <v>1933</v>
      </c>
      <c r="X320" t="s" s="4">
        <v>1933</v>
      </c>
      <c r="Y320" t="s" s="4">
        <v>1933</v>
      </c>
      <c r="Z320" t="s" s="4">
        <v>1933</v>
      </c>
      <c r="AA320" t="s" s="4">
        <v>1933</v>
      </c>
      <c r="AB320" t="s" s="4">
        <v>1933</v>
      </c>
      <c r="AC320" t="s" s="4">
        <v>1933</v>
      </c>
      <c r="AD320" t="s" s="4">
        <v>1933</v>
      </c>
      <c r="AE320" t="s" s="4">
        <v>878</v>
      </c>
      <c r="AF320" t="s" s="4">
        <v>82</v>
      </c>
      <c r="AG320" t="s" s="4">
        <v>879</v>
      </c>
    </row>
    <row r="321" ht="45.0" customHeight="true">
      <c r="A321" t="s" s="4">
        <v>1934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1189</v>
      </c>
      <c r="G321" t="s" s="4">
        <v>1190</v>
      </c>
      <c r="H321" t="s" s="4">
        <v>1190</v>
      </c>
      <c r="I321" t="s" s="4">
        <v>1117</v>
      </c>
      <c r="J321" t="s" s="4">
        <v>1081</v>
      </c>
      <c r="K321" t="s" s="4">
        <v>1043</v>
      </c>
      <c r="L321" t="s" s="4">
        <v>1935</v>
      </c>
      <c r="M321" t="s" s="4">
        <v>90</v>
      </c>
      <c r="N321" t="s" s="4">
        <v>1936</v>
      </c>
      <c r="O321" t="s" s="4">
        <v>1936</v>
      </c>
      <c r="P321" t="s" s="4">
        <v>1937</v>
      </c>
      <c r="Q321" t="s" s="4">
        <v>876</v>
      </c>
      <c r="R321" t="s" s="4">
        <v>1938</v>
      </c>
      <c r="S321" t="s" s="4">
        <v>1938</v>
      </c>
      <c r="T321" t="s" s="4">
        <v>1938</v>
      </c>
      <c r="U321" t="s" s="4">
        <v>1938</v>
      </c>
      <c r="V321" t="s" s="4">
        <v>1938</v>
      </c>
      <c r="W321" t="s" s="4">
        <v>1938</v>
      </c>
      <c r="X321" t="s" s="4">
        <v>1938</v>
      </c>
      <c r="Y321" t="s" s="4">
        <v>1938</v>
      </c>
      <c r="Z321" t="s" s="4">
        <v>1938</v>
      </c>
      <c r="AA321" t="s" s="4">
        <v>1938</v>
      </c>
      <c r="AB321" t="s" s="4">
        <v>1938</v>
      </c>
      <c r="AC321" t="s" s="4">
        <v>1938</v>
      </c>
      <c r="AD321" t="s" s="4">
        <v>1938</v>
      </c>
      <c r="AE321" t="s" s="4">
        <v>878</v>
      </c>
      <c r="AF321" t="s" s="4">
        <v>82</v>
      </c>
      <c r="AG321" t="s" s="4">
        <v>879</v>
      </c>
    </row>
    <row r="322" ht="45.0" customHeight="true">
      <c r="A322" t="s" s="4">
        <v>1939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1189</v>
      </c>
      <c r="G322" t="s" s="4">
        <v>1190</v>
      </c>
      <c r="H322" t="s" s="4">
        <v>1190</v>
      </c>
      <c r="I322" t="s" s="4">
        <v>930</v>
      </c>
      <c r="J322" t="s" s="4">
        <v>1940</v>
      </c>
      <c r="K322" t="s" s="4">
        <v>1941</v>
      </c>
      <c r="L322" t="s" s="4">
        <v>885</v>
      </c>
      <c r="M322" t="s" s="4">
        <v>413</v>
      </c>
      <c r="N322" t="s" s="4">
        <v>1193</v>
      </c>
      <c r="O322" t="s" s="4">
        <v>1193</v>
      </c>
      <c r="P322" t="s" s="4">
        <v>1194</v>
      </c>
      <c r="Q322" t="s" s="4">
        <v>876</v>
      </c>
      <c r="R322" t="s" s="4">
        <v>1942</v>
      </c>
      <c r="S322" t="s" s="4">
        <v>1942</v>
      </c>
      <c r="T322" t="s" s="4">
        <v>1942</v>
      </c>
      <c r="U322" t="s" s="4">
        <v>1942</v>
      </c>
      <c r="V322" t="s" s="4">
        <v>1942</v>
      </c>
      <c r="W322" t="s" s="4">
        <v>1942</v>
      </c>
      <c r="X322" t="s" s="4">
        <v>1942</v>
      </c>
      <c r="Y322" t="s" s="4">
        <v>1942</v>
      </c>
      <c r="Z322" t="s" s="4">
        <v>1942</v>
      </c>
      <c r="AA322" t="s" s="4">
        <v>1942</v>
      </c>
      <c r="AB322" t="s" s="4">
        <v>1942</v>
      </c>
      <c r="AC322" t="s" s="4">
        <v>1942</v>
      </c>
      <c r="AD322" t="s" s="4">
        <v>1942</v>
      </c>
      <c r="AE322" t="s" s="4">
        <v>878</v>
      </c>
      <c r="AF322" t="s" s="4">
        <v>82</v>
      </c>
      <c r="AG322" t="s" s="4">
        <v>879</v>
      </c>
    </row>
    <row r="323" ht="45.0" customHeight="true">
      <c r="A323" t="s" s="4">
        <v>1943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1201</v>
      </c>
      <c r="G323" t="s" s="4">
        <v>1202</v>
      </c>
      <c r="H323" t="s" s="4">
        <v>1202</v>
      </c>
      <c r="I323" t="s" s="4">
        <v>930</v>
      </c>
      <c r="J323" t="s" s="4">
        <v>1413</v>
      </c>
      <c r="K323" t="s" s="4">
        <v>1944</v>
      </c>
      <c r="L323" t="s" s="4">
        <v>1945</v>
      </c>
      <c r="M323" t="s" s="4">
        <v>90</v>
      </c>
      <c r="N323" t="s" s="4">
        <v>1193</v>
      </c>
      <c r="O323" t="s" s="4">
        <v>1193</v>
      </c>
      <c r="P323" t="s" s="4">
        <v>1946</v>
      </c>
      <c r="Q323" t="s" s="4">
        <v>876</v>
      </c>
      <c r="R323" t="s" s="4">
        <v>1947</v>
      </c>
      <c r="S323" t="s" s="4">
        <v>1947</v>
      </c>
      <c r="T323" t="s" s="4">
        <v>1947</v>
      </c>
      <c r="U323" t="s" s="4">
        <v>1947</v>
      </c>
      <c r="V323" t="s" s="4">
        <v>1947</v>
      </c>
      <c r="W323" t="s" s="4">
        <v>1947</v>
      </c>
      <c r="X323" t="s" s="4">
        <v>1947</v>
      </c>
      <c r="Y323" t="s" s="4">
        <v>1947</v>
      </c>
      <c r="Z323" t="s" s="4">
        <v>1947</v>
      </c>
      <c r="AA323" t="s" s="4">
        <v>1947</v>
      </c>
      <c r="AB323" t="s" s="4">
        <v>1947</v>
      </c>
      <c r="AC323" t="s" s="4">
        <v>1947</v>
      </c>
      <c r="AD323" t="s" s="4">
        <v>1947</v>
      </c>
      <c r="AE323" t="s" s="4">
        <v>878</v>
      </c>
      <c r="AF323" t="s" s="4">
        <v>82</v>
      </c>
      <c r="AG323" t="s" s="4">
        <v>879</v>
      </c>
    </row>
    <row r="324" ht="45.0" customHeight="true">
      <c r="A324" t="s" s="4">
        <v>1948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1189</v>
      </c>
      <c r="G324" t="s" s="4">
        <v>1190</v>
      </c>
      <c r="H324" t="s" s="4">
        <v>1190</v>
      </c>
      <c r="I324" t="s" s="4">
        <v>930</v>
      </c>
      <c r="J324" t="s" s="4">
        <v>1505</v>
      </c>
      <c r="K324" t="s" s="4">
        <v>1213</v>
      </c>
      <c r="L324" t="s" s="4">
        <v>1809</v>
      </c>
      <c r="M324" t="s" s="4">
        <v>90</v>
      </c>
      <c r="N324" t="s" s="4">
        <v>1193</v>
      </c>
      <c r="O324" t="s" s="4">
        <v>1193</v>
      </c>
      <c r="P324" t="s" s="4">
        <v>1194</v>
      </c>
      <c r="Q324" t="s" s="4">
        <v>876</v>
      </c>
      <c r="R324" t="s" s="4">
        <v>1949</v>
      </c>
      <c r="S324" t="s" s="4">
        <v>1949</v>
      </c>
      <c r="T324" t="s" s="4">
        <v>1949</v>
      </c>
      <c r="U324" t="s" s="4">
        <v>1949</v>
      </c>
      <c r="V324" t="s" s="4">
        <v>1949</v>
      </c>
      <c r="W324" t="s" s="4">
        <v>1949</v>
      </c>
      <c r="X324" t="s" s="4">
        <v>1949</v>
      </c>
      <c r="Y324" t="s" s="4">
        <v>1949</v>
      </c>
      <c r="Z324" t="s" s="4">
        <v>1949</v>
      </c>
      <c r="AA324" t="s" s="4">
        <v>1949</v>
      </c>
      <c r="AB324" t="s" s="4">
        <v>1949</v>
      </c>
      <c r="AC324" t="s" s="4">
        <v>1949</v>
      </c>
      <c r="AD324" t="s" s="4">
        <v>1949</v>
      </c>
      <c r="AE324" t="s" s="4">
        <v>878</v>
      </c>
      <c r="AF324" t="s" s="4">
        <v>82</v>
      </c>
      <c r="AG324" t="s" s="4">
        <v>879</v>
      </c>
    </row>
    <row r="325" ht="45.0" customHeight="true">
      <c r="A325" t="s" s="4">
        <v>1950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1201</v>
      </c>
      <c r="G325" t="s" s="4">
        <v>1202</v>
      </c>
      <c r="H325" t="s" s="4">
        <v>1202</v>
      </c>
      <c r="I325" t="s" s="4">
        <v>930</v>
      </c>
      <c r="J325" t="s" s="4">
        <v>1951</v>
      </c>
      <c r="K325" t="s" s="4">
        <v>885</v>
      </c>
      <c r="L325" t="s" s="4">
        <v>424</v>
      </c>
      <c r="M325" t="s" s="4">
        <v>413</v>
      </c>
      <c r="N325" t="s" s="4">
        <v>1193</v>
      </c>
      <c r="O325" t="s" s="4">
        <v>1193</v>
      </c>
      <c r="P325" t="s" s="4">
        <v>1194</v>
      </c>
      <c r="Q325" t="s" s="4">
        <v>876</v>
      </c>
      <c r="R325" t="s" s="4">
        <v>1952</v>
      </c>
      <c r="S325" t="s" s="4">
        <v>1952</v>
      </c>
      <c r="T325" t="s" s="4">
        <v>1952</v>
      </c>
      <c r="U325" t="s" s="4">
        <v>1952</v>
      </c>
      <c r="V325" t="s" s="4">
        <v>1952</v>
      </c>
      <c r="W325" t="s" s="4">
        <v>1952</v>
      </c>
      <c r="X325" t="s" s="4">
        <v>1952</v>
      </c>
      <c r="Y325" t="s" s="4">
        <v>1952</v>
      </c>
      <c r="Z325" t="s" s="4">
        <v>1952</v>
      </c>
      <c r="AA325" t="s" s="4">
        <v>1952</v>
      </c>
      <c r="AB325" t="s" s="4">
        <v>1952</v>
      </c>
      <c r="AC325" t="s" s="4">
        <v>1952</v>
      </c>
      <c r="AD325" t="s" s="4">
        <v>1952</v>
      </c>
      <c r="AE325" t="s" s="4">
        <v>878</v>
      </c>
      <c r="AF325" t="s" s="4">
        <v>82</v>
      </c>
      <c r="AG325" t="s" s="4">
        <v>879</v>
      </c>
    </row>
    <row r="326" ht="45.0" customHeight="true">
      <c r="A326" t="s" s="4">
        <v>1953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1189</v>
      </c>
      <c r="G326" t="s" s="4">
        <v>1190</v>
      </c>
      <c r="H326" t="s" s="4">
        <v>1190</v>
      </c>
      <c r="I326" t="s" s="4">
        <v>1345</v>
      </c>
      <c r="J326" t="s" s="4">
        <v>1954</v>
      </c>
      <c r="K326" t="s" s="4">
        <v>1039</v>
      </c>
      <c r="L326" t="s" s="4">
        <v>1955</v>
      </c>
      <c r="M326" t="s" s="4">
        <v>413</v>
      </c>
      <c r="N326" t="s" s="4">
        <v>1193</v>
      </c>
      <c r="O326" t="s" s="4">
        <v>1193</v>
      </c>
      <c r="P326" t="s" s="4">
        <v>1194</v>
      </c>
      <c r="Q326" t="s" s="4">
        <v>876</v>
      </c>
      <c r="R326" t="s" s="4">
        <v>1956</v>
      </c>
      <c r="S326" t="s" s="4">
        <v>1956</v>
      </c>
      <c r="T326" t="s" s="4">
        <v>1956</v>
      </c>
      <c r="U326" t="s" s="4">
        <v>1956</v>
      </c>
      <c r="V326" t="s" s="4">
        <v>1956</v>
      </c>
      <c r="W326" t="s" s="4">
        <v>1956</v>
      </c>
      <c r="X326" t="s" s="4">
        <v>1956</v>
      </c>
      <c r="Y326" t="s" s="4">
        <v>1956</v>
      </c>
      <c r="Z326" t="s" s="4">
        <v>1956</v>
      </c>
      <c r="AA326" t="s" s="4">
        <v>1956</v>
      </c>
      <c r="AB326" t="s" s="4">
        <v>1956</v>
      </c>
      <c r="AC326" t="s" s="4">
        <v>1956</v>
      </c>
      <c r="AD326" t="s" s="4">
        <v>1956</v>
      </c>
      <c r="AE326" t="s" s="4">
        <v>878</v>
      </c>
      <c r="AF326" t="s" s="4">
        <v>82</v>
      </c>
      <c r="AG326" t="s" s="4">
        <v>879</v>
      </c>
    </row>
    <row r="327" ht="45.0" customHeight="true">
      <c r="A327" t="s" s="4">
        <v>1957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1417</v>
      </c>
      <c r="G327" t="s" s="4">
        <v>1418</v>
      </c>
      <c r="H327" t="s" s="4">
        <v>1418</v>
      </c>
      <c r="I327" t="s" s="4">
        <v>1419</v>
      </c>
      <c r="J327" t="s" s="4">
        <v>1958</v>
      </c>
      <c r="K327" t="s" s="4">
        <v>896</v>
      </c>
      <c r="L327" t="s" s="4">
        <v>1959</v>
      </c>
      <c r="M327" t="s" s="4">
        <v>90</v>
      </c>
      <c r="N327" t="s" s="4">
        <v>1193</v>
      </c>
      <c r="O327" t="s" s="4">
        <v>1193</v>
      </c>
      <c r="P327" t="s" s="4">
        <v>1194</v>
      </c>
      <c r="Q327" t="s" s="4">
        <v>876</v>
      </c>
      <c r="R327" t="s" s="4">
        <v>1960</v>
      </c>
      <c r="S327" t="s" s="4">
        <v>1960</v>
      </c>
      <c r="T327" t="s" s="4">
        <v>1960</v>
      </c>
      <c r="U327" t="s" s="4">
        <v>1960</v>
      </c>
      <c r="V327" t="s" s="4">
        <v>1960</v>
      </c>
      <c r="W327" t="s" s="4">
        <v>1960</v>
      </c>
      <c r="X327" t="s" s="4">
        <v>1960</v>
      </c>
      <c r="Y327" t="s" s="4">
        <v>1960</v>
      </c>
      <c r="Z327" t="s" s="4">
        <v>1960</v>
      </c>
      <c r="AA327" t="s" s="4">
        <v>1960</v>
      </c>
      <c r="AB327" t="s" s="4">
        <v>1960</v>
      </c>
      <c r="AC327" t="s" s="4">
        <v>1960</v>
      </c>
      <c r="AD327" t="s" s="4">
        <v>1960</v>
      </c>
      <c r="AE327" t="s" s="4">
        <v>878</v>
      </c>
      <c r="AF327" t="s" s="4">
        <v>82</v>
      </c>
      <c r="AG327" t="s" s="4">
        <v>879</v>
      </c>
    </row>
    <row r="328" ht="45.0" customHeight="true">
      <c r="A328" t="s" s="4">
        <v>1961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1189</v>
      </c>
      <c r="G328" t="s" s="4">
        <v>1190</v>
      </c>
      <c r="H328" t="s" s="4">
        <v>1190</v>
      </c>
      <c r="I328" t="s" s="4">
        <v>1316</v>
      </c>
      <c r="J328" t="s" s="4">
        <v>1962</v>
      </c>
      <c r="K328" t="s" s="4">
        <v>885</v>
      </c>
      <c r="L328" t="s" s="4">
        <v>1361</v>
      </c>
      <c r="M328" t="s" s="4">
        <v>90</v>
      </c>
      <c r="N328" t="s" s="4">
        <v>1193</v>
      </c>
      <c r="O328" t="s" s="4">
        <v>1193</v>
      </c>
      <c r="P328" t="s" s="4">
        <v>1963</v>
      </c>
      <c r="Q328" t="s" s="4">
        <v>876</v>
      </c>
      <c r="R328" t="s" s="4">
        <v>1964</v>
      </c>
      <c r="S328" t="s" s="4">
        <v>1964</v>
      </c>
      <c r="T328" t="s" s="4">
        <v>1964</v>
      </c>
      <c r="U328" t="s" s="4">
        <v>1964</v>
      </c>
      <c r="V328" t="s" s="4">
        <v>1964</v>
      </c>
      <c r="W328" t="s" s="4">
        <v>1964</v>
      </c>
      <c r="X328" t="s" s="4">
        <v>1964</v>
      </c>
      <c r="Y328" t="s" s="4">
        <v>1964</v>
      </c>
      <c r="Z328" t="s" s="4">
        <v>1964</v>
      </c>
      <c r="AA328" t="s" s="4">
        <v>1964</v>
      </c>
      <c r="AB328" t="s" s="4">
        <v>1964</v>
      </c>
      <c r="AC328" t="s" s="4">
        <v>1964</v>
      </c>
      <c r="AD328" t="s" s="4">
        <v>1964</v>
      </c>
      <c r="AE328" t="s" s="4">
        <v>878</v>
      </c>
      <c r="AF328" t="s" s="4">
        <v>82</v>
      </c>
      <c r="AG328" t="s" s="4">
        <v>879</v>
      </c>
    </row>
    <row r="329" ht="45.0" customHeight="true">
      <c r="A329" t="s" s="4">
        <v>1965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1463</v>
      </c>
      <c r="G329" t="s" s="4">
        <v>1464</v>
      </c>
      <c r="H329" t="s" s="4">
        <v>1464</v>
      </c>
      <c r="I329" t="s" s="4">
        <v>1151</v>
      </c>
      <c r="J329" t="s" s="4">
        <v>1966</v>
      </c>
      <c r="K329" t="s" s="4">
        <v>1217</v>
      </c>
      <c r="L329" t="s" s="4">
        <v>989</v>
      </c>
      <c r="M329" t="s" s="4">
        <v>90</v>
      </c>
      <c r="N329" t="s" s="4">
        <v>1736</v>
      </c>
      <c r="O329" t="s" s="4">
        <v>1736</v>
      </c>
      <c r="P329" t="s" s="4">
        <v>1967</v>
      </c>
      <c r="Q329" t="s" s="4">
        <v>876</v>
      </c>
      <c r="R329" t="s" s="4">
        <v>1968</v>
      </c>
      <c r="S329" t="s" s="4">
        <v>1968</v>
      </c>
      <c r="T329" t="s" s="4">
        <v>1968</v>
      </c>
      <c r="U329" t="s" s="4">
        <v>1968</v>
      </c>
      <c r="V329" t="s" s="4">
        <v>1968</v>
      </c>
      <c r="W329" t="s" s="4">
        <v>1968</v>
      </c>
      <c r="X329" t="s" s="4">
        <v>1968</v>
      </c>
      <c r="Y329" t="s" s="4">
        <v>1968</v>
      </c>
      <c r="Z329" t="s" s="4">
        <v>1968</v>
      </c>
      <c r="AA329" t="s" s="4">
        <v>1968</v>
      </c>
      <c r="AB329" t="s" s="4">
        <v>1968</v>
      </c>
      <c r="AC329" t="s" s="4">
        <v>1968</v>
      </c>
      <c r="AD329" t="s" s="4">
        <v>1968</v>
      </c>
      <c r="AE329" t="s" s="4">
        <v>878</v>
      </c>
      <c r="AF329" t="s" s="4">
        <v>82</v>
      </c>
      <c r="AG329" t="s" s="4">
        <v>879</v>
      </c>
    </row>
    <row r="330" ht="45.0" customHeight="true">
      <c r="A330" t="s" s="4">
        <v>1969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1455</v>
      </c>
      <c r="G330" t="s" s="4">
        <v>1467</v>
      </c>
      <c r="H330" t="s" s="4">
        <v>1467</v>
      </c>
      <c r="I330" t="s" s="4">
        <v>1316</v>
      </c>
      <c r="J330" t="s" s="4">
        <v>1970</v>
      </c>
      <c r="K330" t="s" s="4">
        <v>1213</v>
      </c>
      <c r="L330" t="s" s="4">
        <v>896</v>
      </c>
      <c r="M330" t="s" s="4">
        <v>413</v>
      </c>
      <c r="N330" t="s" s="4">
        <v>1736</v>
      </c>
      <c r="O330" t="s" s="4">
        <v>1736</v>
      </c>
      <c r="P330" t="s" s="4">
        <v>1971</v>
      </c>
      <c r="Q330" t="s" s="4">
        <v>876</v>
      </c>
      <c r="R330" t="s" s="4">
        <v>1972</v>
      </c>
      <c r="S330" t="s" s="4">
        <v>1972</v>
      </c>
      <c r="T330" t="s" s="4">
        <v>1972</v>
      </c>
      <c r="U330" t="s" s="4">
        <v>1972</v>
      </c>
      <c r="V330" t="s" s="4">
        <v>1972</v>
      </c>
      <c r="W330" t="s" s="4">
        <v>1972</v>
      </c>
      <c r="X330" t="s" s="4">
        <v>1972</v>
      </c>
      <c r="Y330" t="s" s="4">
        <v>1972</v>
      </c>
      <c r="Z330" t="s" s="4">
        <v>1972</v>
      </c>
      <c r="AA330" t="s" s="4">
        <v>1972</v>
      </c>
      <c r="AB330" t="s" s="4">
        <v>1972</v>
      </c>
      <c r="AC330" t="s" s="4">
        <v>1972</v>
      </c>
      <c r="AD330" t="s" s="4">
        <v>1972</v>
      </c>
      <c r="AE330" t="s" s="4">
        <v>878</v>
      </c>
      <c r="AF330" t="s" s="4">
        <v>82</v>
      </c>
      <c r="AG330" t="s" s="4">
        <v>879</v>
      </c>
    </row>
    <row r="331" ht="45.0" customHeight="true">
      <c r="A331" t="s" s="4">
        <v>1973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1717</v>
      </c>
      <c r="G331" t="s" s="4">
        <v>1718</v>
      </c>
      <c r="H331" t="s" s="4">
        <v>1718</v>
      </c>
      <c r="I331" t="s" s="4">
        <v>1237</v>
      </c>
      <c r="J331" t="s" s="4">
        <v>1974</v>
      </c>
      <c r="K331" t="s" s="4">
        <v>1213</v>
      </c>
      <c r="L331" t="s" s="4">
        <v>1975</v>
      </c>
      <c r="M331" t="s" s="4">
        <v>90</v>
      </c>
      <c r="N331" t="s" s="4">
        <v>1736</v>
      </c>
      <c r="O331" t="s" s="4">
        <v>1736</v>
      </c>
      <c r="P331" t="s" s="4">
        <v>1976</v>
      </c>
      <c r="Q331" t="s" s="4">
        <v>876</v>
      </c>
      <c r="R331" t="s" s="4">
        <v>1977</v>
      </c>
      <c r="S331" t="s" s="4">
        <v>1977</v>
      </c>
      <c r="T331" t="s" s="4">
        <v>1977</v>
      </c>
      <c r="U331" t="s" s="4">
        <v>1977</v>
      </c>
      <c r="V331" t="s" s="4">
        <v>1977</v>
      </c>
      <c r="W331" t="s" s="4">
        <v>1977</v>
      </c>
      <c r="X331" t="s" s="4">
        <v>1977</v>
      </c>
      <c r="Y331" t="s" s="4">
        <v>1977</v>
      </c>
      <c r="Z331" t="s" s="4">
        <v>1977</v>
      </c>
      <c r="AA331" t="s" s="4">
        <v>1977</v>
      </c>
      <c r="AB331" t="s" s="4">
        <v>1977</v>
      </c>
      <c r="AC331" t="s" s="4">
        <v>1977</v>
      </c>
      <c r="AD331" t="s" s="4">
        <v>1977</v>
      </c>
      <c r="AE331" t="s" s="4">
        <v>878</v>
      </c>
      <c r="AF331" t="s" s="4">
        <v>82</v>
      </c>
      <c r="AG331" t="s" s="4">
        <v>879</v>
      </c>
    </row>
    <row r="332" ht="45.0" customHeight="true">
      <c r="A332" t="s" s="4">
        <v>1978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1463</v>
      </c>
      <c r="G332" t="s" s="4">
        <v>1464</v>
      </c>
      <c r="H332" t="s" s="4">
        <v>1464</v>
      </c>
      <c r="I332" t="s" s="4">
        <v>922</v>
      </c>
      <c r="J332" t="s" s="4">
        <v>1216</v>
      </c>
      <c r="K332" t="s" s="4">
        <v>951</v>
      </c>
      <c r="L332" t="s" s="4">
        <v>1919</v>
      </c>
      <c r="M332" t="s" s="4">
        <v>90</v>
      </c>
      <c r="N332" t="s" s="4">
        <v>1736</v>
      </c>
      <c r="O332" t="s" s="4">
        <v>1736</v>
      </c>
      <c r="P332" t="s" s="4">
        <v>1979</v>
      </c>
      <c r="Q332" t="s" s="4">
        <v>876</v>
      </c>
      <c r="R332" t="s" s="4">
        <v>1980</v>
      </c>
      <c r="S332" t="s" s="4">
        <v>1980</v>
      </c>
      <c r="T332" t="s" s="4">
        <v>1980</v>
      </c>
      <c r="U332" t="s" s="4">
        <v>1980</v>
      </c>
      <c r="V332" t="s" s="4">
        <v>1980</v>
      </c>
      <c r="W332" t="s" s="4">
        <v>1980</v>
      </c>
      <c r="X332" t="s" s="4">
        <v>1980</v>
      </c>
      <c r="Y332" t="s" s="4">
        <v>1980</v>
      </c>
      <c r="Z332" t="s" s="4">
        <v>1980</v>
      </c>
      <c r="AA332" t="s" s="4">
        <v>1980</v>
      </c>
      <c r="AB332" t="s" s="4">
        <v>1980</v>
      </c>
      <c r="AC332" t="s" s="4">
        <v>1980</v>
      </c>
      <c r="AD332" t="s" s="4">
        <v>1980</v>
      </c>
      <c r="AE332" t="s" s="4">
        <v>878</v>
      </c>
      <c r="AF332" t="s" s="4">
        <v>82</v>
      </c>
      <c r="AG332" t="s" s="4">
        <v>879</v>
      </c>
    </row>
    <row r="333" ht="45.0" customHeight="true">
      <c r="A333" t="s" s="4">
        <v>1981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1463</v>
      </c>
      <c r="G333" t="s" s="4">
        <v>1464</v>
      </c>
      <c r="H333" t="s" s="4">
        <v>1464</v>
      </c>
      <c r="I333" t="s" s="4">
        <v>1151</v>
      </c>
      <c r="J333" t="s" s="4">
        <v>1722</v>
      </c>
      <c r="K333" t="s" s="4">
        <v>896</v>
      </c>
      <c r="L333" t="s" s="4">
        <v>1982</v>
      </c>
      <c r="M333" t="s" s="4">
        <v>90</v>
      </c>
      <c r="N333" t="s" s="4">
        <v>1736</v>
      </c>
      <c r="O333" t="s" s="4">
        <v>1736</v>
      </c>
      <c r="P333" t="s" s="4">
        <v>1971</v>
      </c>
      <c r="Q333" t="s" s="4">
        <v>876</v>
      </c>
      <c r="R333" t="s" s="4">
        <v>1983</v>
      </c>
      <c r="S333" t="s" s="4">
        <v>1983</v>
      </c>
      <c r="T333" t="s" s="4">
        <v>1983</v>
      </c>
      <c r="U333" t="s" s="4">
        <v>1983</v>
      </c>
      <c r="V333" t="s" s="4">
        <v>1983</v>
      </c>
      <c r="W333" t="s" s="4">
        <v>1983</v>
      </c>
      <c r="X333" t="s" s="4">
        <v>1983</v>
      </c>
      <c r="Y333" t="s" s="4">
        <v>1983</v>
      </c>
      <c r="Z333" t="s" s="4">
        <v>1983</v>
      </c>
      <c r="AA333" t="s" s="4">
        <v>1983</v>
      </c>
      <c r="AB333" t="s" s="4">
        <v>1983</v>
      </c>
      <c r="AC333" t="s" s="4">
        <v>1983</v>
      </c>
      <c r="AD333" t="s" s="4">
        <v>1983</v>
      </c>
      <c r="AE333" t="s" s="4">
        <v>878</v>
      </c>
      <c r="AF333" t="s" s="4">
        <v>82</v>
      </c>
      <c r="AG333" t="s" s="4">
        <v>879</v>
      </c>
    </row>
    <row r="334" ht="45.0" customHeight="true">
      <c r="A334" t="s" s="4">
        <v>1984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1463</v>
      </c>
      <c r="G334" t="s" s="4">
        <v>1464</v>
      </c>
      <c r="H334" t="s" s="4">
        <v>1464</v>
      </c>
      <c r="I334" t="s" s="4">
        <v>1151</v>
      </c>
      <c r="J334" t="s" s="4">
        <v>1985</v>
      </c>
      <c r="K334" t="s" s="4">
        <v>1518</v>
      </c>
      <c r="L334" t="s" s="4">
        <v>1986</v>
      </c>
      <c r="M334" t="s" s="4">
        <v>90</v>
      </c>
      <c r="N334" t="s" s="4">
        <v>1736</v>
      </c>
      <c r="O334" t="s" s="4">
        <v>1736</v>
      </c>
      <c r="P334" t="s" s="4">
        <v>1971</v>
      </c>
      <c r="Q334" t="s" s="4">
        <v>876</v>
      </c>
      <c r="R334" t="s" s="4">
        <v>1987</v>
      </c>
      <c r="S334" t="s" s="4">
        <v>1987</v>
      </c>
      <c r="T334" t="s" s="4">
        <v>1987</v>
      </c>
      <c r="U334" t="s" s="4">
        <v>1987</v>
      </c>
      <c r="V334" t="s" s="4">
        <v>1987</v>
      </c>
      <c r="W334" t="s" s="4">
        <v>1987</v>
      </c>
      <c r="X334" t="s" s="4">
        <v>1987</v>
      </c>
      <c r="Y334" t="s" s="4">
        <v>1987</v>
      </c>
      <c r="Z334" t="s" s="4">
        <v>1987</v>
      </c>
      <c r="AA334" t="s" s="4">
        <v>1987</v>
      </c>
      <c r="AB334" t="s" s="4">
        <v>1987</v>
      </c>
      <c r="AC334" t="s" s="4">
        <v>1987</v>
      </c>
      <c r="AD334" t="s" s="4">
        <v>1987</v>
      </c>
      <c r="AE334" t="s" s="4">
        <v>878</v>
      </c>
      <c r="AF334" t="s" s="4">
        <v>82</v>
      </c>
      <c r="AG334" t="s" s="4">
        <v>879</v>
      </c>
    </row>
    <row r="335" ht="45.0" customHeight="true">
      <c r="A335" t="s" s="4">
        <v>1988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1463</v>
      </c>
      <c r="G335" t="s" s="4">
        <v>1464</v>
      </c>
      <c r="H335" t="s" s="4">
        <v>1464</v>
      </c>
      <c r="I335" t="s" s="4">
        <v>1151</v>
      </c>
      <c r="J335" t="s" s="4">
        <v>1989</v>
      </c>
      <c r="K335" t="s" s="4">
        <v>1053</v>
      </c>
      <c r="L335" t="s" s="4">
        <v>896</v>
      </c>
      <c r="M335" t="s" s="4">
        <v>90</v>
      </c>
      <c r="N335" t="s" s="4">
        <v>1736</v>
      </c>
      <c r="O335" t="s" s="4">
        <v>1736</v>
      </c>
      <c r="P335" t="s" s="4">
        <v>1990</v>
      </c>
      <c r="Q335" t="s" s="4">
        <v>876</v>
      </c>
      <c r="R335" t="s" s="4">
        <v>1991</v>
      </c>
      <c r="S335" t="s" s="4">
        <v>1991</v>
      </c>
      <c r="T335" t="s" s="4">
        <v>1991</v>
      </c>
      <c r="U335" t="s" s="4">
        <v>1991</v>
      </c>
      <c r="V335" t="s" s="4">
        <v>1991</v>
      </c>
      <c r="W335" t="s" s="4">
        <v>1991</v>
      </c>
      <c r="X335" t="s" s="4">
        <v>1991</v>
      </c>
      <c r="Y335" t="s" s="4">
        <v>1991</v>
      </c>
      <c r="Z335" t="s" s="4">
        <v>1991</v>
      </c>
      <c r="AA335" t="s" s="4">
        <v>1991</v>
      </c>
      <c r="AB335" t="s" s="4">
        <v>1991</v>
      </c>
      <c r="AC335" t="s" s="4">
        <v>1991</v>
      </c>
      <c r="AD335" t="s" s="4">
        <v>1991</v>
      </c>
      <c r="AE335" t="s" s="4">
        <v>878</v>
      </c>
      <c r="AF335" t="s" s="4">
        <v>82</v>
      </c>
      <c r="AG335" t="s" s="4">
        <v>879</v>
      </c>
    </row>
    <row r="336" ht="45.0" customHeight="true">
      <c r="A336" t="s" s="4">
        <v>1992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1455</v>
      </c>
      <c r="G336" t="s" s="4">
        <v>1464</v>
      </c>
      <c r="H336" t="s" s="4">
        <v>1464</v>
      </c>
      <c r="I336" t="s" s="4">
        <v>1151</v>
      </c>
      <c r="J336" t="s" s="4">
        <v>1243</v>
      </c>
      <c r="K336" t="s" s="4">
        <v>1993</v>
      </c>
      <c r="L336" t="s" s="4">
        <v>655</v>
      </c>
      <c r="M336" t="s" s="4">
        <v>90</v>
      </c>
      <c r="N336" t="s" s="4">
        <v>1476</v>
      </c>
      <c r="O336" t="s" s="4">
        <v>1476</v>
      </c>
      <c r="P336" t="s" s="4">
        <v>1477</v>
      </c>
      <c r="Q336" t="s" s="4">
        <v>876</v>
      </c>
      <c r="R336" t="s" s="4">
        <v>1994</v>
      </c>
      <c r="S336" t="s" s="4">
        <v>1994</v>
      </c>
      <c r="T336" t="s" s="4">
        <v>1994</v>
      </c>
      <c r="U336" t="s" s="4">
        <v>1994</v>
      </c>
      <c r="V336" t="s" s="4">
        <v>1994</v>
      </c>
      <c r="W336" t="s" s="4">
        <v>1994</v>
      </c>
      <c r="X336" t="s" s="4">
        <v>1994</v>
      </c>
      <c r="Y336" t="s" s="4">
        <v>1994</v>
      </c>
      <c r="Z336" t="s" s="4">
        <v>1994</v>
      </c>
      <c r="AA336" t="s" s="4">
        <v>1994</v>
      </c>
      <c r="AB336" t="s" s="4">
        <v>1994</v>
      </c>
      <c r="AC336" t="s" s="4">
        <v>1994</v>
      </c>
      <c r="AD336" t="s" s="4">
        <v>1994</v>
      </c>
      <c r="AE336" t="s" s="4">
        <v>878</v>
      </c>
      <c r="AF336" t="s" s="4">
        <v>82</v>
      </c>
      <c r="AG336" t="s" s="4">
        <v>879</v>
      </c>
    </row>
    <row r="337" ht="45.0" customHeight="true">
      <c r="A337" t="s" s="4">
        <v>1995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1463</v>
      </c>
      <c r="G337" t="s" s="4">
        <v>1464</v>
      </c>
      <c r="H337" t="s" s="4">
        <v>1464</v>
      </c>
      <c r="I337" t="s" s="4">
        <v>1345</v>
      </c>
      <c r="J337" t="s" s="4">
        <v>1808</v>
      </c>
      <c r="K337" t="s" s="4">
        <v>1996</v>
      </c>
      <c r="L337" t="s" s="4">
        <v>885</v>
      </c>
      <c r="M337" t="s" s="4">
        <v>90</v>
      </c>
      <c r="N337" t="s" s="4">
        <v>1476</v>
      </c>
      <c r="O337" t="s" s="4">
        <v>1476</v>
      </c>
      <c r="P337" t="s" s="4">
        <v>1477</v>
      </c>
      <c r="Q337" t="s" s="4">
        <v>876</v>
      </c>
      <c r="R337" t="s" s="4">
        <v>1997</v>
      </c>
      <c r="S337" t="s" s="4">
        <v>1997</v>
      </c>
      <c r="T337" t="s" s="4">
        <v>1997</v>
      </c>
      <c r="U337" t="s" s="4">
        <v>1997</v>
      </c>
      <c r="V337" t="s" s="4">
        <v>1997</v>
      </c>
      <c r="W337" t="s" s="4">
        <v>1997</v>
      </c>
      <c r="X337" t="s" s="4">
        <v>1997</v>
      </c>
      <c r="Y337" t="s" s="4">
        <v>1997</v>
      </c>
      <c r="Z337" t="s" s="4">
        <v>1997</v>
      </c>
      <c r="AA337" t="s" s="4">
        <v>1997</v>
      </c>
      <c r="AB337" t="s" s="4">
        <v>1997</v>
      </c>
      <c r="AC337" t="s" s="4">
        <v>1997</v>
      </c>
      <c r="AD337" t="s" s="4">
        <v>1997</v>
      </c>
      <c r="AE337" t="s" s="4">
        <v>878</v>
      </c>
      <c r="AF337" t="s" s="4">
        <v>82</v>
      </c>
      <c r="AG337" t="s" s="4">
        <v>879</v>
      </c>
    </row>
    <row r="338" ht="45.0" customHeight="true">
      <c r="A338" t="s" s="4">
        <v>1998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1463</v>
      </c>
      <c r="G338" t="s" s="4">
        <v>1464</v>
      </c>
      <c r="H338" t="s" s="4">
        <v>1464</v>
      </c>
      <c r="I338" t="s" s="4">
        <v>1151</v>
      </c>
      <c r="J338" t="s" s="4">
        <v>1999</v>
      </c>
      <c r="K338" t="s" s="4">
        <v>1106</v>
      </c>
      <c r="L338" t="s" s="4">
        <v>989</v>
      </c>
      <c r="M338" t="s" s="4">
        <v>90</v>
      </c>
      <c r="N338" t="s" s="4">
        <v>1476</v>
      </c>
      <c r="O338" t="s" s="4">
        <v>1476</v>
      </c>
      <c r="P338" t="s" s="4">
        <v>1477</v>
      </c>
      <c r="Q338" t="s" s="4">
        <v>876</v>
      </c>
      <c r="R338" t="s" s="4">
        <v>2000</v>
      </c>
      <c r="S338" t="s" s="4">
        <v>2000</v>
      </c>
      <c r="T338" t="s" s="4">
        <v>2000</v>
      </c>
      <c r="U338" t="s" s="4">
        <v>2000</v>
      </c>
      <c r="V338" t="s" s="4">
        <v>2000</v>
      </c>
      <c r="W338" t="s" s="4">
        <v>2000</v>
      </c>
      <c r="X338" t="s" s="4">
        <v>2000</v>
      </c>
      <c r="Y338" t="s" s="4">
        <v>2000</v>
      </c>
      <c r="Z338" t="s" s="4">
        <v>2000</v>
      </c>
      <c r="AA338" t="s" s="4">
        <v>2000</v>
      </c>
      <c r="AB338" t="s" s="4">
        <v>2000</v>
      </c>
      <c r="AC338" t="s" s="4">
        <v>2000</v>
      </c>
      <c r="AD338" t="s" s="4">
        <v>2000</v>
      </c>
      <c r="AE338" t="s" s="4">
        <v>878</v>
      </c>
      <c r="AF338" t="s" s="4">
        <v>82</v>
      </c>
      <c r="AG338" t="s" s="4">
        <v>879</v>
      </c>
    </row>
    <row r="339" ht="45.0" customHeight="true">
      <c r="A339" t="s" s="4">
        <v>2001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1463</v>
      </c>
      <c r="G339" t="s" s="4">
        <v>1464</v>
      </c>
      <c r="H339" t="s" s="4">
        <v>1464</v>
      </c>
      <c r="I339" t="s" s="4">
        <v>930</v>
      </c>
      <c r="J339" t="s" s="4">
        <v>2002</v>
      </c>
      <c r="K339" t="s" s="4">
        <v>914</v>
      </c>
      <c r="L339" t="s" s="4">
        <v>2003</v>
      </c>
      <c r="M339" t="s" s="4">
        <v>90</v>
      </c>
      <c r="N339" t="s" s="4">
        <v>1476</v>
      </c>
      <c r="O339" t="s" s="4">
        <v>1476</v>
      </c>
      <c r="P339" t="s" s="4">
        <v>2004</v>
      </c>
      <c r="Q339" t="s" s="4">
        <v>876</v>
      </c>
      <c r="R339" t="s" s="4">
        <v>2005</v>
      </c>
      <c r="S339" t="s" s="4">
        <v>2005</v>
      </c>
      <c r="T339" t="s" s="4">
        <v>2005</v>
      </c>
      <c r="U339" t="s" s="4">
        <v>2005</v>
      </c>
      <c r="V339" t="s" s="4">
        <v>2005</v>
      </c>
      <c r="W339" t="s" s="4">
        <v>2005</v>
      </c>
      <c r="X339" t="s" s="4">
        <v>2005</v>
      </c>
      <c r="Y339" t="s" s="4">
        <v>2005</v>
      </c>
      <c r="Z339" t="s" s="4">
        <v>2005</v>
      </c>
      <c r="AA339" t="s" s="4">
        <v>2005</v>
      </c>
      <c r="AB339" t="s" s="4">
        <v>2005</v>
      </c>
      <c r="AC339" t="s" s="4">
        <v>2005</v>
      </c>
      <c r="AD339" t="s" s="4">
        <v>2005</v>
      </c>
      <c r="AE339" t="s" s="4">
        <v>878</v>
      </c>
      <c r="AF339" t="s" s="4">
        <v>82</v>
      </c>
      <c r="AG339" t="s" s="4">
        <v>879</v>
      </c>
    </row>
    <row r="340" ht="45.0" customHeight="true">
      <c r="A340" t="s" s="4">
        <v>2006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1463</v>
      </c>
      <c r="G340" t="s" s="4">
        <v>1464</v>
      </c>
      <c r="H340" t="s" s="4">
        <v>1464</v>
      </c>
      <c r="I340" t="s" s="4">
        <v>930</v>
      </c>
      <c r="J340" t="s" s="4">
        <v>1559</v>
      </c>
      <c r="K340" t="s" s="4">
        <v>2007</v>
      </c>
      <c r="L340" t="s" s="4">
        <v>2008</v>
      </c>
      <c r="M340" t="s" s="4">
        <v>90</v>
      </c>
      <c r="N340" t="s" s="4">
        <v>1476</v>
      </c>
      <c r="O340" t="s" s="4">
        <v>1476</v>
      </c>
      <c r="P340" t="s" s="4">
        <v>1784</v>
      </c>
      <c r="Q340" t="s" s="4">
        <v>876</v>
      </c>
      <c r="R340" t="s" s="4">
        <v>2009</v>
      </c>
      <c r="S340" t="s" s="4">
        <v>2009</v>
      </c>
      <c r="T340" t="s" s="4">
        <v>2009</v>
      </c>
      <c r="U340" t="s" s="4">
        <v>2009</v>
      </c>
      <c r="V340" t="s" s="4">
        <v>2009</v>
      </c>
      <c r="W340" t="s" s="4">
        <v>2009</v>
      </c>
      <c r="X340" t="s" s="4">
        <v>2009</v>
      </c>
      <c r="Y340" t="s" s="4">
        <v>2009</v>
      </c>
      <c r="Z340" t="s" s="4">
        <v>2009</v>
      </c>
      <c r="AA340" t="s" s="4">
        <v>2009</v>
      </c>
      <c r="AB340" t="s" s="4">
        <v>2009</v>
      </c>
      <c r="AC340" t="s" s="4">
        <v>2009</v>
      </c>
      <c r="AD340" t="s" s="4">
        <v>2009</v>
      </c>
      <c r="AE340" t="s" s="4">
        <v>878</v>
      </c>
      <c r="AF340" t="s" s="4">
        <v>82</v>
      </c>
      <c r="AG340" t="s" s="4">
        <v>879</v>
      </c>
    </row>
    <row r="341" ht="45.0" customHeight="true">
      <c r="A341" t="s" s="4">
        <v>2010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1463</v>
      </c>
      <c r="G341" t="s" s="4">
        <v>1464</v>
      </c>
      <c r="H341" t="s" s="4">
        <v>1464</v>
      </c>
      <c r="I341" t="s" s="4">
        <v>930</v>
      </c>
      <c r="J341" t="s" s="4">
        <v>2011</v>
      </c>
      <c r="K341" t="s" s="4">
        <v>914</v>
      </c>
      <c r="L341" t="s" s="4">
        <v>411</v>
      </c>
      <c r="M341" t="s" s="4">
        <v>90</v>
      </c>
      <c r="N341" t="s" s="4">
        <v>1476</v>
      </c>
      <c r="O341" t="s" s="4">
        <v>1476</v>
      </c>
      <c r="P341" t="s" s="4">
        <v>1776</v>
      </c>
      <c r="Q341" t="s" s="4">
        <v>876</v>
      </c>
      <c r="R341" t="s" s="4">
        <v>2012</v>
      </c>
      <c r="S341" t="s" s="4">
        <v>2012</v>
      </c>
      <c r="T341" t="s" s="4">
        <v>2012</v>
      </c>
      <c r="U341" t="s" s="4">
        <v>2012</v>
      </c>
      <c r="V341" t="s" s="4">
        <v>2012</v>
      </c>
      <c r="W341" t="s" s="4">
        <v>2012</v>
      </c>
      <c r="X341" t="s" s="4">
        <v>2012</v>
      </c>
      <c r="Y341" t="s" s="4">
        <v>2012</v>
      </c>
      <c r="Z341" t="s" s="4">
        <v>2012</v>
      </c>
      <c r="AA341" t="s" s="4">
        <v>2012</v>
      </c>
      <c r="AB341" t="s" s="4">
        <v>2012</v>
      </c>
      <c r="AC341" t="s" s="4">
        <v>2012</v>
      </c>
      <c r="AD341" t="s" s="4">
        <v>2012</v>
      </c>
      <c r="AE341" t="s" s="4">
        <v>878</v>
      </c>
      <c r="AF341" t="s" s="4">
        <v>82</v>
      </c>
      <c r="AG341" t="s" s="4">
        <v>879</v>
      </c>
    </row>
    <row r="342" ht="45.0" customHeight="true">
      <c r="A342" t="s" s="4">
        <v>2013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1463</v>
      </c>
      <c r="G342" t="s" s="4">
        <v>1464</v>
      </c>
      <c r="H342" t="s" s="4">
        <v>1464</v>
      </c>
      <c r="I342" t="s" s="4">
        <v>1227</v>
      </c>
      <c r="J342" t="s" s="4">
        <v>2014</v>
      </c>
      <c r="K342" t="s" s="4">
        <v>903</v>
      </c>
      <c r="L342" t="s" s="4">
        <v>1185</v>
      </c>
      <c r="M342" t="s" s="4">
        <v>90</v>
      </c>
      <c r="N342" t="s" s="4">
        <v>1476</v>
      </c>
      <c r="O342" t="s" s="4">
        <v>1476</v>
      </c>
      <c r="P342" t="s" s="4">
        <v>2015</v>
      </c>
      <c r="Q342" t="s" s="4">
        <v>876</v>
      </c>
      <c r="R342" t="s" s="4">
        <v>2016</v>
      </c>
      <c r="S342" t="s" s="4">
        <v>2016</v>
      </c>
      <c r="T342" t="s" s="4">
        <v>2016</v>
      </c>
      <c r="U342" t="s" s="4">
        <v>2016</v>
      </c>
      <c r="V342" t="s" s="4">
        <v>2016</v>
      </c>
      <c r="W342" t="s" s="4">
        <v>2016</v>
      </c>
      <c r="X342" t="s" s="4">
        <v>2016</v>
      </c>
      <c r="Y342" t="s" s="4">
        <v>2016</v>
      </c>
      <c r="Z342" t="s" s="4">
        <v>2016</v>
      </c>
      <c r="AA342" t="s" s="4">
        <v>2016</v>
      </c>
      <c r="AB342" t="s" s="4">
        <v>2016</v>
      </c>
      <c r="AC342" t="s" s="4">
        <v>2016</v>
      </c>
      <c r="AD342" t="s" s="4">
        <v>2016</v>
      </c>
      <c r="AE342" t="s" s="4">
        <v>878</v>
      </c>
      <c r="AF342" t="s" s="4">
        <v>82</v>
      </c>
      <c r="AG342" t="s" s="4">
        <v>879</v>
      </c>
    </row>
    <row r="343" ht="45.0" customHeight="true">
      <c r="A343" t="s" s="4">
        <v>2017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1463</v>
      </c>
      <c r="G343" t="s" s="4">
        <v>1464</v>
      </c>
      <c r="H343" t="s" s="4">
        <v>1464</v>
      </c>
      <c r="I343" t="s" s="4">
        <v>1351</v>
      </c>
      <c r="J343" t="s" s="4">
        <v>1081</v>
      </c>
      <c r="K343" t="s" s="4">
        <v>1028</v>
      </c>
      <c r="L343" t="s" s="4">
        <v>990</v>
      </c>
      <c r="M343" t="s" s="4">
        <v>90</v>
      </c>
      <c r="N343" t="s" s="4">
        <v>1476</v>
      </c>
      <c r="O343" t="s" s="4">
        <v>1476</v>
      </c>
      <c r="P343" t="s" s="4">
        <v>1784</v>
      </c>
      <c r="Q343" t="s" s="4">
        <v>876</v>
      </c>
      <c r="R343" t="s" s="4">
        <v>2018</v>
      </c>
      <c r="S343" t="s" s="4">
        <v>2018</v>
      </c>
      <c r="T343" t="s" s="4">
        <v>2018</v>
      </c>
      <c r="U343" t="s" s="4">
        <v>2018</v>
      </c>
      <c r="V343" t="s" s="4">
        <v>2018</v>
      </c>
      <c r="W343" t="s" s="4">
        <v>2018</v>
      </c>
      <c r="X343" t="s" s="4">
        <v>2018</v>
      </c>
      <c r="Y343" t="s" s="4">
        <v>2018</v>
      </c>
      <c r="Z343" t="s" s="4">
        <v>2018</v>
      </c>
      <c r="AA343" t="s" s="4">
        <v>2018</v>
      </c>
      <c r="AB343" t="s" s="4">
        <v>2018</v>
      </c>
      <c r="AC343" t="s" s="4">
        <v>2018</v>
      </c>
      <c r="AD343" t="s" s="4">
        <v>2018</v>
      </c>
      <c r="AE343" t="s" s="4">
        <v>878</v>
      </c>
      <c r="AF343" t="s" s="4">
        <v>82</v>
      </c>
      <c r="AG343" t="s" s="4">
        <v>879</v>
      </c>
    </row>
    <row r="344" ht="45.0" customHeight="true">
      <c r="A344" t="s" s="4">
        <v>2019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1463</v>
      </c>
      <c r="G344" t="s" s="4">
        <v>1464</v>
      </c>
      <c r="H344" t="s" s="4">
        <v>1464</v>
      </c>
      <c r="I344" t="s" s="4">
        <v>1151</v>
      </c>
      <c r="J344" t="s" s="4">
        <v>2020</v>
      </c>
      <c r="K344" t="s" s="4">
        <v>906</v>
      </c>
      <c r="L344" t="s" s="4">
        <v>872</v>
      </c>
      <c r="M344" t="s" s="4">
        <v>90</v>
      </c>
      <c r="N344" t="s" s="4">
        <v>1476</v>
      </c>
      <c r="O344" t="s" s="4">
        <v>1476</v>
      </c>
      <c r="P344" t="s" s="4">
        <v>1477</v>
      </c>
      <c r="Q344" t="s" s="4">
        <v>876</v>
      </c>
      <c r="R344" t="s" s="4">
        <v>2021</v>
      </c>
      <c r="S344" t="s" s="4">
        <v>2021</v>
      </c>
      <c r="T344" t="s" s="4">
        <v>2021</v>
      </c>
      <c r="U344" t="s" s="4">
        <v>2021</v>
      </c>
      <c r="V344" t="s" s="4">
        <v>2021</v>
      </c>
      <c r="W344" t="s" s="4">
        <v>2021</v>
      </c>
      <c r="X344" t="s" s="4">
        <v>2021</v>
      </c>
      <c r="Y344" t="s" s="4">
        <v>2021</v>
      </c>
      <c r="Z344" t="s" s="4">
        <v>2021</v>
      </c>
      <c r="AA344" t="s" s="4">
        <v>2021</v>
      </c>
      <c r="AB344" t="s" s="4">
        <v>2021</v>
      </c>
      <c r="AC344" t="s" s="4">
        <v>2021</v>
      </c>
      <c r="AD344" t="s" s="4">
        <v>2021</v>
      </c>
      <c r="AE344" t="s" s="4">
        <v>878</v>
      </c>
      <c r="AF344" t="s" s="4">
        <v>82</v>
      </c>
      <c r="AG344" t="s" s="4">
        <v>879</v>
      </c>
    </row>
    <row r="345" ht="45.0" customHeight="true">
      <c r="A345" t="s" s="4">
        <v>2022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1463</v>
      </c>
      <c r="G345" t="s" s="4">
        <v>1464</v>
      </c>
      <c r="H345" t="s" s="4">
        <v>1464</v>
      </c>
      <c r="I345" t="s" s="4">
        <v>1151</v>
      </c>
      <c r="J345" t="s" s="4">
        <v>2023</v>
      </c>
      <c r="K345" t="s" s="4">
        <v>2024</v>
      </c>
      <c r="L345" t="s" s="4">
        <v>2025</v>
      </c>
      <c r="M345" t="s" s="4">
        <v>413</v>
      </c>
      <c r="N345" t="s" s="4">
        <v>1476</v>
      </c>
      <c r="O345" t="s" s="4">
        <v>1476</v>
      </c>
      <c r="P345" t="s" s="4">
        <v>2026</v>
      </c>
      <c r="Q345" t="s" s="4">
        <v>876</v>
      </c>
      <c r="R345" t="s" s="4">
        <v>2027</v>
      </c>
      <c r="S345" t="s" s="4">
        <v>2027</v>
      </c>
      <c r="T345" t="s" s="4">
        <v>2027</v>
      </c>
      <c r="U345" t="s" s="4">
        <v>2027</v>
      </c>
      <c r="V345" t="s" s="4">
        <v>2027</v>
      </c>
      <c r="W345" t="s" s="4">
        <v>2027</v>
      </c>
      <c r="X345" t="s" s="4">
        <v>2027</v>
      </c>
      <c r="Y345" t="s" s="4">
        <v>2027</v>
      </c>
      <c r="Z345" t="s" s="4">
        <v>2027</v>
      </c>
      <c r="AA345" t="s" s="4">
        <v>2027</v>
      </c>
      <c r="AB345" t="s" s="4">
        <v>2027</v>
      </c>
      <c r="AC345" t="s" s="4">
        <v>2027</v>
      </c>
      <c r="AD345" t="s" s="4">
        <v>2027</v>
      </c>
      <c r="AE345" t="s" s="4">
        <v>878</v>
      </c>
      <c r="AF345" t="s" s="4">
        <v>82</v>
      </c>
      <c r="AG345" t="s" s="4">
        <v>879</v>
      </c>
    </row>
    <row r="346" ht="45.0" customHeight="true">
      <c r="A346" t="s" s="4">
        <v>2028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1463</v>
      </c>
      <c r="G346" t="s" s="4">
        <v>1464</v>
      </c>
      <c r="H346" t="s" s="4">
        <v>1464</v>
      </c>
      <c r="I346" t="s" s="4">
        <v>1151</v>
      </c>
      <c r="J346" t="s" s="4">
        <v>1709</v>
      </c>
      <c r="K346" t="s" s="4">
        <v>2029</v>
      </c>
      <c r="L346" t="s" s="4">
        <v>885</v>
      </c>
      <c r="M346" t="s" s="4">
        <v>90</v>
      </c>
      <c r="N346" t="s" s="4">
        <v>1476</v>
      </c>
      <c r="O346" t="s" s="4">
        <v>1476</v>
      </c>
      <c r="P346" t="s" s="4">
        <v>1477</v>
      </c>
      <c r="Q346" t="s" s="4">
        <v>876</v>
      </c>
      <c r="R346" t="s" s="4">
        <v>2030</v>
      </c>
      <c r="S346" t="s" s="4">
        <v>2030</v>
      </c>
      <c r="T346" t="s" s="4">
        <v>2030</v>
      </c>
      <c r="U346" t="s" s="4">
        <v>2030</v>
      </c>
      <c r="V346" t="s" s="4">
        <v>2030</v>
      </c>
      <c r="W346" t="s" s="4">
        <v>2030</v>
      </c>
      <c r="X346" t="s" s="4">
        <v>2030</v>
      </c>
      <c r="Y346" t="s" s="4">
        <v>2030</v>
      </c>
      <c r="Z346" t="s" s="4">
        <v>2030</v>
      </c>
      <c r="AA346" t="s" s="4">
        <v>2030</v>
      </c>
      <c r="AB346" t="s" s="4">
        <v>2030</v>
      </c>
      <c r="AC346" t="s" s="4">
        <v>2030</v>
      </c>
      <c r="AD346" t="s" s="4">
        <v>2030</v>
      </c>
      <c r="AE346" t="s" s="4">
        <v>878</v>
      </c>
      <c r="AF346" t="s" s="4">
        <v>82</v>
      </c>
      <c r="AG346" t="s" s="4">
        <v>879</v>
      </c>
    </row>
    <row r="347" ht="45.0" customHeight="true">
      <c r="A347" t="s" s="4">
        <v>2031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1463</v>
      </c>
      <c r="G347" t="s" s="4">
        <v>1464</v>
      </c>
      <c r="H347" t="s" s="4">
        <v>1464</v>
      </c>
      <c r="I347" t="s" s="4">
        <v>1151</v>
      </c>
      <c r="J347" t="s" s="4">
        <v>1923</v>
      </c>
      <c r="K347" t="s" s="4">
        <v>885</v>
      </c>
      <c r="L347" t="s" s="4">
        <v>907</v>
      </c>
      <c r="M347" t="s" s="4">
        <v>90</v>
      </c>
      <c r="N347" t="s" s="4">
        <v>1476</v>
      </c>
      <c r="O347" t="s" s="4">
        <v>1476</v>
      </c>
      <c r="P347" t="s" s="4">
        <v>1477</v>
      </c>
      <c r="Q347" t="s" s="4">
        <v>876</v>
      </c>
      <c r="R347" t="s" s="4">
        <v>2032</v>
      </c>
      <c r="S347" t="s" s="4">
        <v>2032</v>
      </c>
      <c r="T347" t="s" s="4">
        <v>2032</v>
      </c>
      <c r="U347" t="s" s="4">
        <v>2032</v>
      </c>
      <c r="V347" t="s" s="4">
        <v>2032</v>
      </c>
      <c r="W347" t="s" s="4">
        <v>2032</v>
      </c>
      <c r="X347" t="s" s="4">
        <v>2032</v>
      </c>
      <c r="Y347" t="s" s="4">
        <v>2032</v>
      </c>
      <c r="Z347" t="s" s="4">
        <v>2032</v>
      </c>
      <c r="AA347" t="s" s="4">
        <v>2032</v>
      </c>
      <c r="AB347" t="s" s="4">
        <v>2032</v>
      </c>
      <c r="AC347" t="s" s="4">
        <v>2032</v>
      </c>
      <c r="AD347" t="s" s="4">
        <v>2032</v>
      </c>
      <c r="AE347" t="s" s="4">
        <v>878</v>
      </c>
      <c r="AF347" t="s" s="4">
        <v>82</v>
      </c>
      <c r="AG347" t="s" s="4">
        <v>879</v>
      </c>
    </row>
    <row r="348" ht="45.0" customHeight="true">
      <c r="A348" t="s" s="4">
        <v>2033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1463</v>
      </c>
      <c r="G348" t="s" s="4">
        <v>1464</v>
      </c>
      <c r="H348" t="s" s="4">
        <v>1464</v>
      </c>
      <c r="I348" t="s" s="4">
        <v>1151</v>
      </c>
      <c r="J348" t="s" s="4">
        <v>2034</v>
      </c>
      <c r="K348" t="s" s="4">
        <v>643</v>
      </c>
      <c r="L348" t="s" s="4">
        <v>2035</v>
      </c>
      <c r="M348" t="s" s="4">
        <v>413</v>
      </c>
      <c r="N348" t="s" s="4">
        <v>1476</v>
      </c>
      <c r="O348" t="s" s="4">
        <v>1476</v>
      </c>
      <c r="P348" t="s" s="4">
        <v>1776</v>
      </c>
      <c r="Q348" t="s" s="4">
        <v>876</v>
      </c>
      <c r="R348" t="s" s="4">
        <v>2036</v>
      </c>
      <c r="S348" t="s" s="4">
        <v>2036</v>
      </c>
      <c r="T348" t="s" s="4">
        <v>2036</v>
      </c>
      <c r="U348" t="s" s="4">
        <v>2036</v>
      </c>
      <c r="V348" t="s" s="4">
        <v>2036</v>
      </c>
      <c r="W348" t="s" s="4">
        <v>2036</v>
      </c>
      <c r="X348" t="s" s="4">
        <v>2036</v>
      </c>
      <c r="Y348" t="s" s="4">
        <v>2036</v>
      </c>
      <c r="Z348" t="s" s="4">
        <v>2036</v>
      </c>
      <c r="AA348" t="s" s="4">
        <v>2036</v>
      </c>
      <c r="AB348" t="s" s="4">
        <v>2036</v>
      </c>
      <c r="AC348" t="s" s="4">
        <v>2036</v>
      </c>
      <c r="AD348" t="s" s="4">
        <v>2036</v>
      </c>
      <c r="AE348" t="s" s="4">
        <v>878</v>
      </c>
      <c r="AF348" t="s" s="4">
        <v>82</v>
      </c>
      <c r="AG348" t="s" s="4">
        <v>879</v>
      </c>
    </row>
    <row r="349" ht="45.0" customHeight="true">
      <c r="A349" t="s" s="4">
        <v>2037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1463</v>
      </c>
      <c r="G349" t="s" s="4">
        <v>1464</v>
      </c>
      <c r="H349" t="s" s="4">
        <v>1464</v>
      </c>
      <c r="I349" t="s" s="4">
        <v>1151</v>
      </c>
      <c r="J349" t="s" s="4">
        <v>1722</v>
      </c>
      <c r="K349" t="s" s="4">
        <v>1038</v>
      </c>
      <c r="L349" t="s" s="4">
        <v>97</v>
      </c>
      <c r="M349" t="s" s="4">
        <v>90</v>
      </c>
      <c r="N349" t="s" s="4">
        <v>1476</v>
      </c>
      <c r="O349" t="s" s="4">
        <v>1476</v>
      </c>
      <c r="P349" t="s" s="4">
        <v>1477</v>
      </c>
      <c r="Q349" t="s" s="4">
        <v>876</v>
      </c>
      <c r="R349" t="s" s="4">
        <v>2038</v>
      </c>
      <c r="S349" t="s" s="4">
        <v>2038</v>
      </c>
      <c r="T349" t="s" s="4">
        <v>2038</v>
      </c>
      <c r="U349" t="s" s="4">
        <v>2038</v>
      </c>
      <c r="V349" t="s" s="4">
        <v>2038</v>
      </c>
      <c r="W349" t="s" s="4">
        <v>2038</v>
      </c>
      <c r="X349" t="s" s="4">
        <v>2038</v>
      </c>
      <c r="Y349" t="s" s="4">
        <v>2038</v>
      </c>
      <c r="Z349" t="s" s="4">
        <v>2038</v>
      </c>
      <c r="AA349" t="s" s="4">
        <v>2038</v>
      </c>
      <c r="AB349" t="s" s="4">
        <v>2038</v>
      </c>
      <c r="AC349" t="s" s="4">
        <v>2038</v>
      </c>
      <c r="AD349" t="s" s="4">
        <v>2038</v>
      </c>
      <c r="AE349" t="s" s="4">
        <v>878</v>
      </c>
      <c r="AF349" t="s" s="4">
        <v>82</v>
      </c>
      <c r="AG349" t="s" s="4">
        <v>879</v>
      </c>
    </row>
    <row r="350" ht="45.0" customHeight="true">
      <c r="A350" t="s" s="4">
        <v>2039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1463</v>
      </c>
      <c r="G350" t="s" s="4">
        <v>1464</v>
      </c>
      <c r="H350" t="s" s="4">
        <v>1464</v>
      </c>
      <c r="I350" t="s" s="4">
        <v>930</v>
      </c>
      <c r="J350" t="s" s="4">
        <v>1808</v>
      </c>
      <c r="K350" t="s" s="4">
        <v>425</v>
      </c>
      <c r="L350" t="s" s="4">
        <v>1490</v>
      </c>
      <c r="M350" t="s" s="4">
        <v>90</v>
      </c>
      <c r="N350" t="s" s="4">
        <v>1476</v>
      </c>
      <c r="O350" t="s" s="4">
        <v>1476</v>
      </c>
      <c r="P350" t="s" s="4">
        <v>1477</v>
      </c>
      <c r="Q350" t="s" s="4">
        <v>876</v>
      </c>
      <c r="R350" t="s" s="4">
        <v>2040</v>
      </c>
      <c r="S350" t="s" s="4">
        <v>2040</v>
      </c>
      <c r="T350" t="s" s="4">
        <v>2040</v>
      </c>
      <c r="U350" t="s" s="4">
        <v>2040</v>
      </c>
      <c r="V350" t="s" s="4">
        <v>2040</v>
      </c>
      <c r="W350" t="s" s="4">
        <v>2040</v>
      </c>
      <c r="X350" t="s" s="4">
        <v>2040</v>
      </c>
      <c r="Y350" t="s" s="4">
        <v>2040</v>
      </c>
      <c r="Z350" t="s" s="4">
        <v>2040</v>
      </c>
      <c r="AA350" t="s" s="4">
        <v>2040</v>
      </c>
      <c r="AB350" t="s" s="4">
        <v>2040</v>
      </c>
      <c r="AC350" t="s" s="4">
        <v>2040</v>
      </c>
      <c r="AD350" t="s" s="4">
        <v>2040</v>
      </c>
      <c r="AE350" t="s" s="4">
        <v>878</v>
      </c>
      <c r="AF350" t="s" s="4">
        <v>82</v>
      </c>
      <c r="AG350" t="s" s="4">
        <v>879</v>
      </c>
    </row>
    <row r="351" ht="45.0" customHeight="true">
      <c r="A351" t="s" s="4">
        <v>2041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2042</v>
      </c>
      <c r="G351" t="s" s="4">
        <v>2043</v>
      </c>
      <c r="H351" t="s" s="4">
        <v>2043</v>
      </c>
      <c r="I351" t="s" s="4">
        <v>1052</v>
      </c>
      <c r="J351" t="s" s="4">
        <v>1735</v>
      </c>
      <c r="K351" t="s" s="4">
        <v>411</v>
      </c>
      <c r="L351" t="s" s="4">
        <v>951</v>
      </c>
      <c r="M351" t="s" s="4">
        <v>90</v>
      </c>
      <c r="N351" t="s" s="4">
        <v>1476</v>
      </c>
      <c r="O351" t="s" s="4">
        <v>1476</v>
      </c>
      <c r="P351" t="s" s="4">
        <v>1776</v>
      </c>
      <c r="Q351" t="s" s="4">
        <v>876</v>
      </c>
      <c r="R351" t="s" s="4">
        <v>2044</v>
      </c>
      <c r="S351" t="s" s="4">
        <v>2044</v>
      </c>
      <c r="T351" t="s" s="4">
        <v>2044</v>
      </c>
      <c r="U351" t="s" s="4">
        <v>2044</v>
      </c>
      <c r="V351" t="s" s="4">
        <v>2044</v>
      </c>
      <c r="W351" t="s" s="4">
        <v>2044</v>
      </c>
      <c r="X351" t="s" s="4">
        <v>2044</v>
      </c>
      <c r="Y351" t="s" s="4">
        <v>2044</v>
      </c>
      <c r="Z351" t="s" s="4">
        <v>2044</v>
      </c>
      <c r="AA351" t="s" s="4">
        <v>2044</v>
      </c>
      <c r="AB351" t="s" s="4">
        <v>2044</v>
      </c>
      <c r="AC351" t="s" s="4">
        <v>2044</v>
      </c>
      <c r="AD351" t="s" s="4">
        <v>2044</v>
      </c>
      <c r="AE351" t="s" s="4">
        <v>878</v>
      </c>
      <c r="AF351" t="s" s="4">
        <v>82</v>
      </c>
      <c r="AG351" t="s" s="4">
        <v>879</v>
      </c>
    </row>
    <row r="352" ht="45.0" customHeight="true">
      <c r="A352" t="s" s="4">
        <v>2045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1463</v>
      </c>
      <c r="G352" t="s" s="4">
        <v>1464</v>
      </c>
      <c r="H352" t="s" s="4">
        <v>1464</v>
      </c>
      <c r="I352" t="s" s="4">
        <v>1151</v>
      </c>
      <c r="J352" t="s" s="4">
        <v>1559</v>
      </c>
      <c r="K352" t="s" s="4">
        <v>2046</v>
      </c>
      <c r="L352" t="s" s="4">
        <v>2047</v>
      </c>
      <c r="M352" t="s" s="4">
        <v>90</v>
      </c>
      <c r="N352" t="s" s="4">
        <v>1476</v>
      </c>
      <c r="O352" t="s" s="4">
        <v>1476</v>
      </c>
      <c r="P352" t="s" s="4">
        <v>2048</v>
      </c>
      <c r="Q352" t="s" s="4">
        <v>876</v>
      </c>
      <c r="R352" t="s" s="4">
        <v>2049</v>
      </c>
      <c r="S352" t="s" s="4">
        <v>2049</v>
      </c>
      <c r="T352" t="s" s="4">
        <v>2049</v>
      </c>
      <c r="U352" t="s" s="4">
        <v>2049</v>
      </c>
      <c r="V352" t="s" s="4">
        <v>2049</v>
      </c>
      <c r="W352" t="s" s="4">
        <v>2049</v>
      </c>
      <c r="X352" t="s" s="4">
        <v>2049</v>
      </c>
      <c r="Y352" t="s" s="4">
        <v>2049</v>
      </c>
      <c r="Z352" t="s" s="4">
        <v>2049</v>
      </c>
      <c r="AA352" t="s" s="4">
        <v>2049</v>
      </c>
      <c r="AB352" t="s" s="4">
        <v>2049</v>
      </c>
      <c r="AC352" t="s" s="4">
        <v>2049</v>
      </c>
      <c r="AD352" t="s" s="4">
        <v>2049</v>
      </c>
      <c r="AE352" t="s" s="4">
        <v>878</v>
      </c>
      <c r="AF352" t="s" s="4">
        <v>82</v>
      </c>
      <c r="AG352" t="s" s="4">
        <v>879</v>
      </c>
    </row>
    <row r="353" ht="45.0" customHeight="true">
      <c r="A353" t="s" s="4">
        <v>2050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1463</v>
      </c>
      <c r="G353" t="s" s="4">
        <v>1464</v>
      </c>
      <c r="H353" t="s" s="4">
        <v>1464</v>
      </c>
      <c r="I353" t="s" s="4">
        <v>1151</v>
      </c>
      <c r="J353" t="s" s="4">
        <v>1216</v>
      </c>
      <c r="K353" t="s" s="4">
        <v>677</v>
      </c>
      <c r="L353" t="s" s="4">
        <v>2051</v>
      </c>
      <c r="M353" t="s" s="4">
        <v>90</v>
      </c>
      <c r="N353" t="s" s="4">
        <v>1476</v>
      </c>
      <c r="O353" t="s" s="4">
        <v>1476</v>
      </c>
      <c r="P353" t="s" s="4">
        <v>1477</v>
      </c>
      <c r="Q353" t="s" s="4">
        <v>876</v>
      </c>
      <c r="R353" t="s" s="4">
        <v>2052</v>
      </c>
      <c r="S353" t="s" s="4">
        <v>2052</v>
      </c>
      <c r="T353" t="s" s="4">
        <v>2052</v>
      </c>
      <c r="U353" t="s" s="4">
        <v>2052</v>
      </c>
      <c r="V353" t="s" s="4">
        <v>2052</v>
      </c>
      <c r="W353" t="s" s="4">
        <v>2052</v>
      </c>
      <c r="X353" t="s" s="4">
        <v>2052</v>
      </c>
      <c r="Y353" t="s" s="4">
        <v>2052</v>
      </c>
      <c r="Z353" t="s" s="4">
        <v>2052</v>
      </c>
      <c r="AA353" t="s" s="4">
        <v>2052</v>
      </c>
      <c r="AB353" t="s" s="4">
        <v>2052</v>
      </c>
      <c r="AC353" t="s" s="4">
        <v>2052</v>
      </c>
      <c r="AD353" t="s" s="4">
        <v>2052</v>
      </c>
      <c r="AE353" t="s" s="4">
        <v>878</v>
      </c>
      <c r="AF353" t="s" s="4">
        <v>82</v>
      </c>
      <c r="AG353" t="s" s="4">
        <v>879</v>
      </c>
    </row>
    <row r="354" ht="45.0" customHeight="true">
      <c r="A354" t="s" s="4">
        <v>2053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1463</v>
      </c>
      <c r="G354" t="s" s="4">
        <v>1464</v>
      </c>
      <c r="H354" t="s" s="4">
        <v>1464</v>
      </c>
      <c r="I354" t="s" s="4">
        <v>1151</v>
      </c>
      <c r="J354" t="s" s="4">
        <v>2054</v>
      </c>
      <c r="K354" t="s" s="4">
        <v>906</v>
      </c>
      <c r="L354" t="s" s="4">
        <v>906</v>
      </c>
      <c r="M354" t="s" s="4">
        <v>90</v>
      </c>
      <c r="N354" t="s" s="4">
        <v>1476</v>
      </c>
      <c r="O354" t="s" s="4">
        <v>1476</v>
      </c>
      <c r="P354" t="s" s="4">
        <v>1776</v>
      </c>
      <c r="Q354" t="s" s="4">
        <v>876</v>
      </c>
      <c r="R354" t="s" s="4">
        <v>2055</v>
      </c>
      <c r="S354" t="s" s="4">
        <v>2055</v>
      </c>
      <c r="T354" t="s" s="4">
        <v>2055</v>
      </c>
      <c r="U354" t="s" s="4">
        <v>2055</v>
      </c>
      <c r="V354" t="s" s="4">
        <v>2055</v>
      </c>
      <c r="W354" t="s" s="4">
        <v>2055</v>
      </c>
      <c r="X354" t="s" s="4">
        <v>2055</v>
      </c>
      <c r="Y354" t="s" s="4">
        <v>2055</v>
      </c>
      <c r="Z354" t="s" s="4">
        <v>2055</v>
      </c>
      <c r="AA354" t="s" s="4">
        <v>2055</v>
      </c>
      <c r="AB354" t="s" s="4">
        <v>2055</v>
      </c>
      <c r="AC354" t="s" s="4">
        <v>2055</v>
      </c>
      <c r="AD354" t="s" s="4">
        <v>2055</v>
      </c>
      <c r="AE354" t="s" s="4">
        <v>878</v>
      </c>
      <c r="AF354" t="s" s="4">
        <v>82</v>
      </c>
      <c r="AG354" t="s" s="4">
        <v>879</v>
      </c>
    </row>
    <row r="355" ht="45.0" customHeight="true">
      <c r="A355" t="s" s="4">
        <v>2056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1463</v>
      </c>
      <c r="G355" t="s" s="4">
        <v>1464</v>
      </c>
      <c r="H355" t="s" s="4">
        <v>1464</v>
      </c>
      <c r="I355" t="s" s="4">
        <v>912</v>
      </c>
      <c r="J355" t="s" s="4">
        <v>2057</v>
      </c>
      <c r="K355" t="s" s="4">
        <v>2058</v>
      </c>
      <c r="L355" t="s" s="4">
        <v>933</v>
      </c>
      <c r="M355" t="s" s="4">
        <v>90</v>
      </c>
      <c r="N355" t="s" s="4">
        <v>1476</v>
      </c>
      <c r="O355" t="s" s="4">
        <v>1476</v>
      </c>
      <c r="P355" t="s" s="4">
        <v>1477</v>
      </c>
      <c r="Q355" t="s" s="4">
        <v>876</v>
      </c>
      <c r="R355" t="s" s="4">
        <v>2059</v>
      </c>
      <c r="S355" t="s" s="4">
        <v>2059</v>
      </c>
      <c r="T355" t="s" s="4">
        <v>2059</v>
      </c>
      <c r="U355" t="s" s="4">
        <v>2059</v>
      </c>
      <c r="V355" t="s" s="4">
        <v>2059</v>
      </c>
      <c r="W355" t="s" s="4">
        <v>2059</v>
      </c>
      <c r="X355" t="s" s="4">
        <v>2059</v>
      </c>
      <c r="Y355" t="s" s="4">
        <v>2059</v>
      </c>
      <c r="Z355" t="s" s="4">
        <v>2059</v>
      </c>
      <c r="AA355" t="s" s="4">
        <v>2059</v>
      </c>
      <c r="AB355" t="s" s="4">
        <v>2059</v>
      </c>
      <c r="AC355" t="s" s="4">
        <v>2059</v>
      </c>
      <c r="AD355" t="s" s="4">
        <v>2059</v>
      </c>
      <c r="AE355" t="s" s="4">
        <v>878</v>
      </c>
      <c r="AF355" t="s" s="4">
        <v>82</v>
      </c>
      <c r="AG355" t="s" s="4">
        <v>879</v>
      </c>
    </row>
    <row r="356" ht="45.0" customHeight="true">
      <c r="A356" t="s" s="4">
        <v>2060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1463</v>
      </c>
      <c r="G356" t="s" s="4">
        <v>1464</v>
      </c>
      <c r="H356" t="s" s="4">
        <v>1464</v>
      </c>
      <c r="I356" t="s" s="4">
        <v>1151</v>
      </c>
      <c r="J356" t="s" s="4">
        <v>1081</v>
      </c>
      <c r="K356" t="s" s="4">
        <v>951</v>
      </c>
      <c r="L356" t="s" s="4">
        <v>896</v>
      </c>
      <c r="M356" t="s" s="4">
        <v>90</v>
      </c>
      <c r="N356" t="s" s="4">
        <v>1476</v>
      </c>
      <c r="O356" t="s" s="4">
        <v>1476</v>
      </c>
      <c r="P356" t="s" s="4">
        <v>1784</v>
      </c>
      <c r="Q356" t="s" s="4">
        <v>876</v>
      </c>
      <c r="R356" t="s" s="4">
        <v>2061</v>
      </c>
      <c r="S356" t="s" s="4">
        <v>2061</v>
      </c>
      <c r="T356" t="s" s="4">
        <v>2061</v>
      </c>
      <c r="U356" t="s" s="4">
        <v>2061</v>
      </c>
      <c r="V356" t="s" s="4">
        <v>2061</v>
      </c>
      <c r="W356" t="s" s="4">
        <v>2061</v>
      </c>
      <c r="X356" t="s" s="4">
        <v>2061</v>
      </c>
      <c r="Y356" t="s" s="4">
        <v>2061</v>
      </c>
      <c r="Z356" t="s" s="4">
        <v>2061</v>
      </c>
      <c r="AA356" t="s" s="4">
        <v>2061</v>
      </c>
      <c r="AB356" t="s" s="4">
        <v>2061</v>
      </c>
      <c r="AC356" t="s" s="4">
        <v>2061</v>
      </c>
      <c r="AD356" t="s" s="4">
        <v>2061</v>
      </c>
      <c r="AE356" t="s" s="4">
        <v>878</v>
      </c>
      <c r="AF356" t="s" s="4">
        <v>82</v>
      </c>
      <c r="AG356" t="s" s="4">
        <v>879</v>
      </c>
    </row>
    <row r="357" ht="45.0" customHeight="true">
      <c r="A357" t="s" s="4">
        <v>2062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1463</v>
      </c>
      <c r="G357" t="s" s="4">
        <v>1464</v>
      </c>
      <c r="H357" t="s" s="4">
        <v>1464</v>
      </c>
      <c r="I357" t="s" s="4">
        <v>1151</v>
      </c>
      <c r="J357" t="s" s="4">
        <v>2063</v>
      </c>
      <c r="K357" t="s" s="4">
        <v>2064</v>
      </c>
      <c r="L357" t="s" s="4">
        <v>1221</v>
      </c>
      <c r="M357" t="s" s="4">
        <v>90</v>
      </c>
      <c r="N357" t="s" s="4">
        <v>1476</v>
      </c>
      <c r="O357" t="s" s="4">
        <v>1476</v>
      </c>
      <c r="P357" t="s" s="4">
        <v>2065</v>
      </c>
      <c r="Q357" t="s" s="4">
        <v>876</v>
      </c>
      <c r="R357" t="s" s="4">
        <v>2066</v>
      </c>
      <c r="S357" t="s" s="4">
        <v>2066</v>
      </c>
      <c r="T357" t="s" s="4">
        <v>2066</v>
      </c>
      <c r="U357" t="s" s="4">
        <v>2066</v>
      </c>
      <c r="V357" t="s" s="4">
        <v>2066</v>
      </c>
      <c r="W357" t="s" s="4">
        <v>2066</v>
      </c>
      <c r="X357" t="s" s="4">
        <v>2066</v>
      </c>
      <c r="Y357" t="s" s="4">
        <v>2066</v>
      </c>
      <c r="Z357" t="s" s="4">
        <v>2066</v>
      </c>
      <c r="AA357" t="s" s="4">
        <v>2066</v>
      </c>
      <c r="AB357" t="s" s="4">
        <v>2066</v>
      </c>
      <c r="AC357" t="s" s="4">
        <v>2066</v>
      </c>
      <c r="AD357" t="s" s="4">
        <v>2066</v>
      </c>
      <c r="AE357" t="s" s="4">
        <v>878</v>
      </c>
      <c r="AF357" t="s" s="4">
        <v>82</v>
      </c>
      <c r="AG357" t="s" s="4">
        <v>879</v>
      </c>
    </row>
    <row r="358" ht="45.0" customHeight="true">
      <c r="A358" t="s" s="4">
        <v>2067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1463</v>
      </c>
      <c r="G358" t="s" s="4">
        <v>1464</v>
      </c>
      <c r="H358" t="s" s="4">
        <v>1464</v>
      </c>
      <c r="I358" t="s" s="4">
        <v>1151</v>
      </c>
      <c r="J358" t="s" s="4">
        <v>1191</v>
      </c>
      <c r="K358" t="s" s="4">
        <v>1217</v>
      </c>
      <c r="L358" t="s" s="4">
        <v>951</v>
      </c>
      <c r="M358" t="s" s="4">
        <v>90</v>
      </c>
      <c r="N358" t="s" s="4">
        <v>1476</v>
      </c>
      <c r="O358" t="s" s="4">
        <v>1476</v>
      </c>
      <c r="P358" t="s" s="4">
        <v>2068</v>
      </c>
      <c r="Q358" t="s" s="4">
        <v>876</v>
      </c>
      <c r="R358" t="s" s="4">
        <v>2069</v>
      </c>
      <c r="S358" t="s" s="4">
        <v>2069</v>
      </c>
      <c r="T358" t="s" s="4">
        <v>2069</v>
      </c>
      <c r="U358" t="s" s="4">
        <v>2069</v>
      </c>
      <c r="V358" t="s" s="4">
        <v>2069</v>
      </c>
      <c r="W358" t="s" s="4">
        <v>2069</v>
      </c>
      <c r="X358" t="s" s="4">
        <v>2069</v>
      </c>
      <c r="Y358" t="s" s="4">
        <v>2069</v>
      </c>
      <c r="Z358" t="s" s="4">
        <v>2069</v>
      </c>
      <c r="AA358" t="s" s="4">
        <v>2069</v>
      </c>
      <c r="AB358" t="s" s="4">
        <v>2069</v>
      </c>
      <c r="AC358" t="s" s="4">
        <v>2069</v>
      </c>
      <c r="AD358" t="s" s="4">
        <v>2069</v>
      </c>
      <c r="AE358" t="s" s="4">
        <v>878</v>
      </c>
      <c r="AF358" t="s" s="4">
        <v>82</v>
      </c>
      <c r="AG358" t="s" s="4">
        <v>879</v>
      </c>
    </row>
    <row r="359" ht="45.0" customHeight="true">
      <c r="A359" t="s" s="4">
        <v>2070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1463</v>
      </c>
      <c r="G359" t="s" s="4">
        <v>1464</v>
      </c>
      <c r="H359" t="s" s="4">
        <v>1464</v>
      </c>
      <c r="I359" t="s" s="4">
        <v>912</v>
      </c>
      <c r="J359" t="s" s="4">
        <v>2071</v>
      </c>
      <c r="K359" t="s" s="4">
        <v>1975</v>
      </c>
      <c r="L359" t="s" s="4">
        <v>2072</v>
      </c>
      <c r="M359" t="s" s="4">
        <v>413</v>
      </c>
      <c r="N359" t="s" s="4">
        <v>1476</v>
      </c>
      <c r="O359" t="s" s="4">
        <v>1476</v>
      </c>
      <c r="P359" t="s" s="4">
        <v>1776</v>
      </c>
      <c r="Q359" t="s" s="4">
        <v>876</v>
      </c>
      <c r="R359" t="s" s="4">
        <v>2073</v>
      </c>
      <c r="S359" t="s" s="4">
        <v>2073</v>
      </c>
      <c r="T359" t="s" s="4">
        <v>2073</v>
      </c>
      <c r="U359" t="s" s="4">
        <v>2073</v>
      </c>
      <c r="V359" t="s" s="4">
        <v>2073</v>
      </c>
      <c r="W359" t="s" s="4">
        <v>2073</v>
      </c>
      <c r="X359" t="s" s="4">
        <v>2073</v>
      </c>
      <c r="Y359" t="s" s="4">
        <v>2073</v>
      </c>
      <c r="Z359" t="s" s="4">
        <v>2073</v>
      </c>
      <c r="AA359" t="s" s="4">
        <v>2073</v>
      </c>
      <c r="AB359" t="s" s="4">
        <v>2073</v>
      </c>
      <c r="AC359" t="s" s="4">
        <v>2073</v>
      </c>
      <c r="AD359" t="s" s="4">
        <v>2073</v>
      </c>
      <c r="AE359" t="s" s="4">
        <v>878</v>
      </c>
      <c r="AF359" t="s" s="4">
        <v>82</v>
      </c>
      <c r="AG359" t="s" s="4">
        <v>879</v>
      </c>
    </row>
    <row r="360" ht="45.0" customHeight="true">
      <c r="A360" t="s" s="4">
        <v>2074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1463</v>
      </c>
      <c r="G360" t="s" s="4">
        <v>1464</v>
      </c>
      <c r="H360" t="s" s="4">
        <v>1464</v>
      </c>
      <c r="I360" t="s" s="4">
        <v>1151</v>
      </c>
      <c r="J360" t="s" s="4">
        <v>2075</v>
      </c>
      <c r="K360" t="s" s="4">
        <v>896</v>
      </c>
      <c r="L360" t="s" s="4">
        <v>1053</v>
      </c>
      <c r="M360" t="s" s="4">
        <v>90</v>
      </c>
      <c r="N360" t="s" s="4">
        <v>1476</v>
      </c>
      <c r="O360" t="s" s="4">
        <v>1476</v>
      </c>
      <c r="P360" t="s" s="4">
        <v>1784</v>
      </c>
      <c r="Q360" t="s" s="4">
        <v>876</v>
      </c>
      <c r="R360" t="s" s="4">
        <v>2076</v>
      </c>
      <c r="S360" t="s" s="4">
        <v>2076</v>
      </c>
      <c r="T360" t="s" s="4">
        <v>2076</v>
      </c>
      <c r="U360" t="s" s="4">
        <v>2076</v>
      </c>
      <c r="V360" t="s" s="4">
        <v>2076</v>
      </c>
      <c r="W360" t="s" s="4">
        <v>2076</v>
      </c>
      <c r="X360" t="s" s="4">
        <v>2076</v>
      </c>
      <c r="Y360" t="s" s="4">
        <v>2076</v>
      </c>
      <c r="Z360" t="s" s="4">
        <v>2076</v>
      </c>
      <c r="AA360" t="s" s="4">
        <v>2076</v>
      </c>
      <c r="AB360" t="s" s="4">
        <v>2076</v>
      </c>
      <c r="AC360" t="s" s="4">
        <v>2076</v>
      </c>
      <c r="AD360" t="s" s="4">
        <v>2076</v>
      </c>
      <c r="AE360" t="s" s="4">
        <v>878</v>
      </c>
      <c r="AF360" t="s" s="4">
        <v>82</v>
      </c>
      <c r="AG360" t="s" s="4">
        <v>879</v>
      </c>
    </row>
    <row r="361" ht="45.0" customHeight="true">
      <c r="A361" t="s" s="4">
        <v>2077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1463</v>
      </c>
      <c r="G361" t="s" s="4">
        <v>1464</v>
      </c>
      <c r="H361" t="s" s="4">
        <v>1464</v>
      </c>
      <c r="I361" t="s" s="4">
        <v>1227</v>
      </c>
      <c r="J361" t="s" s="4">
        <v>1709</v>
      </c>
      <c r="K361" t="s" s="4">
        <v>1213</v>
      </c>
      <c r="L361" t="s" s="4">
        <v>1177</v>
      </c>
      <c r="M361" t="s" s="4">
        <v>90</v>
      </c>
      <c r="N361" t="s" s="4">
        <v>1476</v>
      </c>
      <c r="O361" t="s" s="4">
        <v>1476</v>
      </c>
      <c r="P361" t="s" s="4">
        <v>1784</v>
      </c>
      <c r="Q361" t="s" s="4">
        <v>876</v>
      </c>
      <c r="R361" t="s" s="4">
        <v>2078</v>
      </c>
      <c r="S361" t="s" s="4">
        <v>2078</v>
      </c>
      <c r="T361" t="s" s="4">
        <v>2078</v>
      </c>
      <c r="U361" t="s" s="4">
        <v>2078</v>
      </c>
      <c r="V361" t="s" s="4">
        <v>2078</v>
      </c>
      <c r="W361" t="s" s="4">
        <v>2078</v>
      </c>
      <c r="X361" t="s" s="4">
        <v>2078</v>
      </c>
      <c r="Y361" t="s" s="4">
        <v>2078</v>
      </c>
      <c r="Z361" t="s" s="4">
        <v>2078</v>
      </c>
      <c r="AA361" t="s" s="4">
        <v>2078</v>
      </c>
      <c r="AB361" t="s" s="4">
        <v>2078</v>
      </c>
      <c r="AC361" t="s" s="4">
        <v>2078</v>
      </c>
      <c r="AD361" t="s" s="4">
        <v>2078</v>
      </c>
      <c r="AE361" t="s" s="4">
        <v>878</v>
      </c>
      <c r="AF361" t="s" s="4">
        <v>82</v>
      </c>
      <c r="AG361" t="s" s="4">
        <v>879</v>
      </c>
    </row>
    <row r="362" ht="45.0" customHeight="true">
      <c r="A362" t="s" s="4">
        <v>2079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1463</v>
      </c>
      <c r="G362" t="s" s="4">
        <v>1464</v>
      </c>
      <c r="H362" t="s" s="4">
        <v>1464</v>
      </c>
      <c r="I362" t="s" s="4">
        <v>1151</v>
      </c>
      <c r="J362" t="s" s="4">
        <v>2080</v>
      </c>
      <c r="K362" t="s" s="4">
        <v>1283</v>
      </c>
      <c r="L362" t="s" s="4">
        <v>2081</v>
      </c>
      <c r="M362" t="s" s="4">
        <v>90</v>
      </c>
      <c r="N362" t="s" s="4">
        <v>1476</v>
      </c>
      <c r="O362" t="s" s="4">
        <v>1476</v>
      </c>
      <c r="P362" t="s" s="4">
        <v>1784</v>
      </c>
      <c r="Q362" t="s" s="4">
        <v>876</v>
      </c>
      <c r="R362" t="s" s="4">
        <v>2082</v>
      </c>
      <c r="S362" t="s" s="4">
        <v>2082</v>
      </c>
      <c r="T362" t="s" s="4">
        <v>2082</v>
      </c>
      <c r="U362" t="s" s="4">
        <v>2082</v>
      </c>
      <c r="V362" t="s" s="4">
        <v>2082</v>
      </c>
      <c r="W362" t="s" s="4">
        <v>2082</v>
      </c>
      <c r="X362" t="s" s="4">
        <v>2082</v>
      </c>
      <c r="Y362" t="s" s="4">
        <v>2082</v>
      </c>
      <c r="Z362" t="s" s="4">
        <v>2082</v>
      </c>
      <c r="AA362" t="s" s="4">
        <v>2082</v>
      </c>
      <c r="AB362" t="s" s="4">
        <v>2082</v>
      </c>
      <c r="AC362" t="s" s="4">
        <v>2082</v>
      </c>
      <c r="AD362" t="s" s="4">
        <v>2082</v>
      </c>
      <c r="AE362" t="s" s="4">
        <v>878</v>
      </c>
      <c r="AF362" t="s" s="4">
        <v>82</v>
      </c>
      <c r="AG362" t="s" s="4">
        <v>879</v>
      </c>
    </row>
    <row r="363" ht="45.0" customHeight="true">
      <c r="A363" t="s" s="4">
        <v>2083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1463</v>
      </c>
      <c r="G363" t="s" s="4">
        <v>1464</v>
      </c>
      <c r="H363" t="s" s="4">
        <v>1464</v>
      </c>
      <c r="I363" t="s" s="4">
        <v>1237</v>
      </c>
      <c r="J363" t="s" s="4">
        <v>2084</v>
      </c>
      <c r="K363" t="s" s="4">
        <v>2085</v>
      </c>
      <c r="L363" t="s" s="4">
        <v>1039</v>
      </c>
      <c r="M363" t="s" s="4">
        <v>90</v>
      </c>
      <c r="N363" t="s" s="4">
        <v>1476</v>
      </c>
      <c r="O363" t="s" s="4">
        <v>1476</v>
      </c>
      <c r="P363" t="s" s="4">
        <v>1477</v>
      </c>
      <c r="Q363" t="s" s="4">
        <v>876</v>
      </c>
      <c r="R363" t="s" s="4">
        <v>2086</v>
      </c>
      <c r="S363" t="s" s="4">
        <v>2086</v>
      </c>
      <c r="T363" t="s" s="4">
        <v>2086</v>
      </c>
      <c r="U363" t="s" s="4">
        <v>2086</v>
      </c>
      <c r="V363" t="s" s="4">
        <v>2086</v>
      </c>
      <c r="W363" t="s" s="4">
        <v>2086</v>
      </c>
      <c r="X363" t="s" s="4">
        <v>2086</v>
      </c>
      <c r="Y363" t="s" s="4">
        <v>2086</v>
      </c>
      <c r="Z363" t="s" s="4">
        <v>2086</v>
      </c>
      <c r="AA363" t="s" s="4">
        <v>2086</v>
      </c>
      <c r="AB363" t="s" s="4">
        <v>2086</v>
      </c>
      <c r="AC363" t="s" s="4">
        <v>2086</v>
      </c>
      <c r="AD363" t="s" s="4">
        <v>2086</v>
      </c>
      <c r="AE363" t="s" s="4">
        <v>878</v>
      </c>
      <c r="AF363" t="s" s="4">
        <v>82</v>
      </c>
      <c r="AG363" t="s" s="4">
        <v>879</v>
      </c>
    </row>
    <row r="364" ht="45.0" customHeight="true">
      <c r="A364" t="s" s="4">
        <v>2087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1463</v>
      </c>
      <c r="G364" t="s" s="4">
        <v>1464</v>
      </c>
      <c r="H364" t="s" s="4">
        <v>1464</v>
      </c>
      <c r="I364" t="s" s="4">
        <v>1237</v>
      </c>
      <c r="J364" t="s" s="4">
        <v>2088</v>
      </c>
      <c r="K364" t="s" s="4">
        <v>1955</v>
      </c>
      <c r="L364" t="s" s="4">
        <v>425</v>
      </c>
      <c r="M364" t="s" s="4">
        <v>90</v>
      </c>
      <c r="N364" t="s" s="4">
        <v>1476</v>
      </c>
      <c r="O364" t="s" s="4">
        <v>1476</v>
      </c>
      <c r="P364" t="s" s="4">
        <v>1477</v>
      </c>
      <c r="Q364" t="s" s="4">
        <v>876</v>
      </c>
      <c r="R364" t="s" s="4">
        <v>2089</v>
      </c>
      <c r="S364" t="s" s="4">
        <v>2089</v>
      </c>
      <c r="T364" t="s" s="4">
        <v>2089</v>
      </c>
      <c r="U364" t="s" s="4">
        <v>2089</v>
      </c>
      <c r="V364" t="s" s="4">
        <v>2089</v>
      </c>
      <c r="W364" t="s" s="4">
        <v>2089</v>
      </c>
      <c r="X364" t="s" s="4">
        <v>2089</v>
      </c>
      <c r="Y364" t="s" s="4">
        <v>2089</v>
      </c>
      <c r="Z364" t="s" s="4">
        <v>2089</v>
      </c>
      <c r="AA364" t="s" s="4">
        <v>2089</v>
      </c>
      <c r="AB364" t="s" s="4">
        <v>2089</v>
      </c>
      <c r="AC364" t="s" s="4">
        <v>2089</v>
      </c>
      <c r="AD364" t="s" s="4">
        <v>2089</v>
      </c>
      <c r="AE364" t="s" s="4">
        <v>878</v>
      </c>
      <c r="AF364" t="s" s="4">
        <v>82</v>
      </c>
      <c r="AG364" t="s" s="4">
        <v>879</v>
      </c>
    </row>
    <row r="365" ht="45.0" customHeight="true">
      <c r="A365" t="s" s="4">
        <v>2090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1463</v>
      </c>
      <c r="G365" t="s" s="4">
        <v>1729</v>
      </c>
      <c r="H365" t="s" s="4">
        <v>1729</v>
      </c>
      <c r="I365" t="s" s="4">
        <v>912</v>
      </c>
      <c r="J365" t="s" s="4">
        <v>2091</v>
      </c>
      <c r="K365" t="s" s="4">
        <v>907</v>
      </c>
      <c r="L365" t="s" s="4">
        <v>896</v>
      </c>
      <c r="M365" t="s" s="4">
        <v>90</v>
      </c>
      <c r="N365" t="s" s="4">
        <v>1476</v>
      </c>
      <c r="O365" t="s" s="4">
        <v>1476</v>
      </c>
      <c r="P365" t="s" s="4">
        <v>1477</v>
      </c>
      <c r="Q365" t="s" s="4">
        <v>876</v>
      </c>
      <c r="R365" t="s" s="4">
        <v>2092</v>
      </c>
      <c r="S365" t="s" s="4">
        <v>2092</v>
      </c>
      <c r="T365" t="s" s="4">
        <v>2092</v>
      </c>
      <c r="U365" t="s" s="4">
        <v>2092</v>
      </c>
      <c r="V365" t="s" s="4">
        <v>2092</v>
      </c>
      <c r="W365" t="s" s="4">
        <v>2092</v>
      </c>
      <c r="X365" t="s" s="4">
        <v>2092</v>
      </c>
      <c r="Y365" t="s" s="4">
        <v>2092</v>
      </c>
      <c r="Z365" t="s" s="4">
        <v>2092</v>
      </c>
      <c r="AA365" t="s" s="4">
        <v>2092</v>
      </c>
      <c r="AB365" t="s" s="4">
        <v>2092</v>
      </c>
      <c r="AC365" t="s" s="4">
        <v>2092</v>
      </c>
      <c r="AD365" t="s" s="4">
        <v>2092</v>
      </c>
      <c r="AE365" t="s" s="4">
        <v>878</v>
      </c>
      <c r="AF365" t="s" s="4">
        <v>82</v>
      </c>
      <c r="AG365" t="s" s="4">
        <v>879</v>
      </c>
    </row>
    <row r="366" ht="45.0" customHeight="true">
      <c r="A366" t="s" s="4">
        <v>2093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1463</v>
      </c>
      <c r="G366" t="s" s="4">
        <v>1464</v>
      </c>
      <c r="H366" t="s" s="4">
        <v>1464</v>
      </c>
      <c r="I366" t="s" s="4">
        <v>1227</v>
      </c>
      <c r="J366" t="s" s="4">
        <v>2094</v>
      </c>
      <c r="K366" t="s" s="4">
        <v>642</v>
      </c>
      <c r="L366" t="s" s="4">
        <v>896</v>
      </c>
      <c r="M366" t="s" s="4">
        <v>90</v>
      </c>
      <c r="N366" t="s" s="4">
        <v>1476</v>
      </c>
      <c r="O366" t="s" s="4">
        <v>1476</v>
      </c>
      <c r="P366" t="s" s="4">
        <v>1477</v>
      </c>
      <c r="Q366" t="s" s="4">
        <v>876</v>
      </c>
      <c r="R366" t="s" s="4">
        <v>2095</v>
      </c>
      <c r="S366" t="s" s="4">
        <v>2095</v>
      </c>
      <c r="T366" t="s" s="4">
        <v>2095</v>
      </c>
      <c r="U366" t="s" s="4">
        <v>2095</v>
      </c>
      <c r="V366" t="s" s="4">
        <v>2095</v>
      </c>
      <c r="W366" t="s" s="4">
        <v>2095</v>
      </c>
      <c r="X366" t="s" s="4">
        <v>2095</v>
      </c>
      <c r="Y366" t="s" s="4">
        <v>2095</v>
      </c>
      <c r="Z366" t="s" s="4">
        <v>2095</v>
      </c>
      <c r="AA366" t="s" s="4">
        <v>2095</v>
      </c>
      <c r="AB366" t="s" s="4">
        <v>2095</v>
      </c>
      <c r="AC366" t="s" s="4">
        <v>2095</v>
      </c>
      <c r="AD366" t="s" s="4">
        <v>2095</v>
      </c>
      <c r="AE366" t="s" s="4">
        <v>878</v>
      </c>
      <c r="AF366" t="s" s="4">
        <v>82</v>
      </c>
      <c r="AG366" t="s" s="4">
        <v>879</v>
      </c>
    </row>
    <row r="367" ht="45.0" customHeight="true">
      <c r="A367" t="s" s="4">
        <v>2096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1463</v>
      </c>
      <c r="G367" t="s" s="4">
        <v>1464</v>
      </c>
      <c r="H367" t="s" s="4">
        <v>1464</v>
      </c>
      <c r="I367" t="s" s="4">
        <v>1151</v>
      </c>
      <c r="J367" t="s" s="4">
        <v>2097</v>
      </c>
      <c r="K367" t="s" s="4">
        <v>896</v>
      </c>
      <c r="L367" t="s" s="4">
        <v>914</v>
      </c>
      <c r="M367" t="s" s="4">
        <v>413</v>
      </c>
      <c r="N367" t="s" s="4">
        <v>1476</v>
      </c>
      <c r="O367" t="s" s="4">
        <v>1476</v>
      </c>
      <c r="P367" t="s" s="4">
        <v>1477</v>
      </c>
      <c r="Q367" t="s" s="4">
        <v>876</v>
      </c>
      <c r="R367" t="s" s="4">
        <v>2098</v>
      </c>
      <c r="S367" t="s" s="4">
        <v>2098</v>
      </c>
      <c r="T367" t="s" s="4">
        <v>2098</v>
      </c>
      <c r="U367" t="s" s="4">
        <v>2098</v>
      </c>
      <c r="V367" t="s" s="4">
        <v>2098</v>
      </c>
      <c r="W367" t="s" s="4">
        <v>2098</v>
      </c>
      <c r="X367" t="s" s="4">
        <v>2098</v>
      </c>
      <c r="Y367" t="s" s="4">
        <v>2098</v>
      </c>
      <c r="Z367" t="s" s="4">
        <v>2098</v>
      </c>
      <c r="AA367" t="s" s="4">
        <v>2098</v>
      </c>
      <c r="AB367" t="s" s="4">
        <v>2098</v>
      </c>
      <c r="AC367" t="s" s="4">
        <v>2098</v>
      </c>
      <c r="AD367" t="s" s="4">
        <v>2098</v>
      </c>
      <c r="AE367" t="s" s="4">
        <v>878</v>
      </c>
      <c r="AF367" t="s" s="4">
        <v>82</v>
      </c>
      <c r="AG367" t="s" s="4">
        <v>879</v>
      </c>
    </row>
    <row r="368" ht="45.0" customHeight="true">
      <c r="A368" t="s" s="4">
        <v>2099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1463</v>
      </c>
      <c r="G368" t="s" s="4">
        <v>1464</v>
      </c>
      <c r="H368" t="s" s="4">
        <v>1464</v>
      </c>
      <c r="I368" t="s" s="4">
        <v>1237</v>
      </c>
      <c r="J368" t="s" s="4">
        <v>2100</v>
      </c>
      <c r="K368" t="s" s="4">
        <v>1425</v>
      </c>
      <c r="L368" t="s" s="4">
        <v>914</v>
      </c>
      <c r="M368" t="s" s="4">
        <v>90</v>
      </c>
      <c r="N368" t="s" s="4">
        <v>1476</v>
      </c>
      <c r="O368" t="s" s="4">
        <v>1476</v>
      </c>
      <c r="P368" t="s" s="4">
        <v>1477</v>
      </c>
      <c r="Q368" t="s" s="4">
        <v>876</v>
      </c>
      <c r="R368" t="s" s="4">
        <v>2101</v>
      </c>
      <c r="S368" t="s" s="4">
        <v>2101</v>
      </c>
      <c r="T368" t="s" s="4">
        <v>2101</v>
      </c>
      <c r="U368" t="s" s="4">
        <v>2101</v>
      </c>
      <c r="V368" t="s" s="4">
        <v>2101</v>
      </c>
      <c r="W368" t="s" s="4">
        <v>2101</v>
      </c>
      <c r="X368" t="s" s="4">
        <v>2101</v>
      </c>
      <c r="Y368" t="s" s="4">
        <v>2101</v>
      </c>
      <c r="Z368" t="s" s="4">
        <v>2101</v>
      </c>
      <c r="AA368" t="s" s="4">
        <v>2101</v>
      </c>
      <c r="AB368" t="s" s="4">
        <v>2101</v>
      </c>
      <c r="AC368" t="s" s="4">
        <v>2101</v>
      </c>
      <c r="AD368" t="s" s="4">
        <v>2101</v>
      </c>
      <c r="AE368" t="s" s="4">
        <v>878</v>
      </c>
      <c r="AF368" t="s" s="4">
        <v>82</v>
      </c>
      <c r="AG368" t="s" s="4">
        <v>879</v>
      </c>
    </row>
    <row r="369" ht="45.0" customHeight="true">
      <c r="A369" t="s" s="4">
        <v>2102</v>
      </c>
      <c r="B369" t="s" s="4">
        <v>80</v>
      </c>
      <c r="C369" t="s" s="4">
        <v>81</v>
      </c>
      <c r="D369" t="s" s="4">
        <v>82</v>
      </c>
      <c r="E369" t="s" s="4">
        <v>399</v>
      </c>
      <c r="F369" t="s" s="4">
        <v>2103</v>
      </c>
      <c r="G369" t="s" s="4">
        <v>2104</v>
      </c>
      <c r="H369" t="s" s="4">
        <v>2104</v>
      </c>
      <c r="I369" t="s" s="4">
        <v>940</v>
      </c>
      <c r="J369" t="s" s="4">
        <v>2105</v>
      </c>
      <c r="K369" t="s" s="4">
        <v>907</v>
      </c>
      <c r="L369" t="s" s="4">
        <v>1566</v>
      </c>
      <c r="M369" t="s" s="4">
        <v>413</v>
      </c>
      <c r="N369" t="s" s="4">
        <v>2106</v>
      </c>
      <c r="O369" t="s" s="4">
        <v>2106</v>
      </c>
      <c r="P369" t="s" s="4">
        <v>2107</v>
      </c>
      <c r="Q369" t="s" s="4">
        <v>876</v>
      </c>
      <c r="R369" t="s" s="4">
        <v>2108</v>
      </c>
      <c r="S369" t="s" s="4">
        <v>2108</v>
      </c>
      <c r="T369" t="s" s="4">
        <v>2108</v>
      </c>
      <c r="U369" t="s" s="4">
        <v>2108</v>
      </c>
      <c r="V369" t="s" s="4">
        <v>2108</v>
      </c>
      <c r="W369" t="s" s="4">
        <v>2108</v>
      </c>
      <c r="X369" t="s" s="4">
        <v>2108</v>
      </c>
      <c r="Y369" t="s" s="4">
        <v>2108</v>
      </c>
      <c r="Z369" t="s" s="4">
        <v>2108</v>
      </c>
      <c r="AA369" t="s" s="4">
        <v>2108</v>
      </c>
      <c r="AB369" t="s" s="4">
        <v>2108</v>
      </c>
      <c r="AC369" t="s" s="4">
        <v>2108</v>
      </c>
      <c r="AD369" t="s" s="4">
        <v>2108</v>
      </c>
      <c r="AE369" t="s" s="4">
        <v>878</v>
      </c>
      <c r="AF369" t="s" s="4">
        <v>82</v>
      </c>
      <c r="AG369" t="s" s="4">
        <v>879</v>
      </c>
    </row>
    <row r="370" ht="45.0" customHeight="true">
      <c r="A370" t="s" s="4">
        <v>2109</v>
      </c>
      <c r="B370" t="s" s="4">
        <v>80</v>
      </c>
      <c r="C370" t="s" s="4">
        <v>81</v>
      </c>
      <c r="D370" t="s" s="4">
        <v>82</v>
      </c>
      <c r="E370" t="s" s="4">
        <v>399</v>
      </c>
      <c r="F370" t="s" s="4">
        <v>2110</v>
      </c>
      <c r="G370" t="s" s="4">
        <v>2111</v>
      </c>
      <c r="H370" t="s" s="4">
        <v>2111</v>
      </c>
      <c r="I370" t="s" s="4">
        <v>1183</v>
      </c>
      <c r="J370" t="s" s="4">
        <v>1719</v>
      </c>
      <c r="K370" t="s" s="4">
        <v>1229</v>
      </c>
      <c r="L370" t="s" s="4">
        <v>1254</v>
      </c>
      <c r="M370" t="s" s="4">
        <v>90</v>
      </c>
      <c r="N370" t="s" s="4">
        <v>2106</v>
      </c>
      <c r="O370" t="s" s="4">
        <v>2106</v>
      </c>
      <c r="P370" t="s" s="4">
        <v>2107</v>
      </c>
      <c r="Q370" t="s" s="4">
        <v>876</v>
      </c>
      <c r="R370" t="s" s="4">
        <v>2112</v>
      </c>
      <c r="S370" t="s" s="4">
        <v>2112</v>
      </c>
      <c r="T370" t="s" s="4">
        <v>2112</v>
      </c>
      <c r="U370" t="s" s="4">
        <v>2112</v>
      </c>
      <c r="V370" t="s" s="4">
        <v>2112</v>
      </c>
      <c r="W370" t="s" s="4">
        <v>2112</v>
      </c>
      <c r="X370" t="s" s="4">
        <v>2112</v>
      </c>
      <c r="Y370" t="s" s="4">
        <v>2112</v>
      </c>
      <c r="Z370" t="s" s="4">
        <v>2112</v>
      </c>
      <c r="AA370" t="s" s="4">
        <v>2112</v>
      </c>
      <c r="AB370" t="s" s="4">
        <v>2112</v>
      </c>
      <c r="AC370" t="s" s="4">
        <v>2112</v>
      </c>
      <c r="AD370" t="s" s="4">
        <v>2112</v>
      </c>
      <c r="AE370" t="s" s="4">
        <v>878</v>
      </c>
      <c r="AF370" t="s" s="4">
        <v>82</v>
      </c>
      <c r="AG370" t="s" s="4">
        <v>879</v>
      </c>
    </row>
    <row r="371" ht="45.0" customHeight="true">
      <c r="A371" t="s" s="4">
        <v>2113</v>
      </c>
      <c r="B371" t="s" s="4">
        <v>80</v>
      </c>
      <c r="C371" t="s" s="4">
        <v>81</v>
      </c>
      <c r="D371" t="s" s="4">
        <v>82</v>
      </c>
      <c r="E371" t="s" s="4">
        <v>399</v>
      </c>
      <c r="F371" t="s" s="4">
        <v>2114</v>
      </c>
      <c r="G371" t="s" s="4">
        <v>2115</v>
      </c>
      <c r="H371" t="s" s="4">
        <v>2115</v>
      </c>
      <c r="I371" t="s" s="4">
        <v>2116</v>
      </c>
      <c r="J371" t="s" s="4">
        <v>2117</v>
      </c>
      <c r="K371" t="s" s="4">
        <v>996</v>
      </c>
      <c r="L371" t="s" s="4">
        <v>412</v>
      </c>
      <c r="M371" t="s" s="4">
        <v>90</v>
      </c>
      <c r="N371" t="s" s="4">
        <v>2106</v>
      </c>
      <c r="O371" t="s" s="4">
        <v>2106</v>
      </c>
      <c r="P371" t="s" s="4">
        <v>2107</v>
      </c>
      <c r="Q371" t="s" s="4">
        <v>876</v>
      </c>
      <c r="R371" t="s" s="4">
        <v>2118</v>
      </c>
      <c r="S371" t="s" s="4">
        <v>2118</v>
      </c>
      <c r="T371" t="s" s="4">
        <v>2118</v>
      </c>
      <c r="U371" t="s" s="4">
        <v>2118</v>
      </c>
      <c r="V371" t="s" s="4">
        <v>2118</v>
      </c>
      <c r="W371" t="s" s="4">
        <v>2118</v>
      </c>
      <c r="X371" t="s" s="4">
        <v>2118</v>
      </c>
      <c r="Y371" t="s" s="4">
        <v>2118</v>
      </c>
      <c r="Z371" t="s" s="4">
        <v>2118</v>
      </c>
      <c r="AA371" t="s" s="4">
        <v>2118</v>
      </c>
      <c r="AB371" t="s" s="4">
        <v>2118</v>
      </c>
      <c r="AC371" t="s" s="4">
        <v>2118</v>
      </c>
      <c r="AD371" t="s" s="4">
        <v>2118</v>
      </c>
      <c r="AE371" t="s" s="4">
        <v>878</v>
      </c>
      <c r="AF371" t="s" s="4">
        <v>82</v>
      </c>
      <c r="AG371" t="s" s="4">
        <v>879</v>
      </c>
    </row>
    <row r="372" ht="45.0" customHeight="true">
      <c r="A372" t="s" s="4">
        <v>2119</v>
      </c>
      <c r="B372" t="s" s="4">
        <v>80</v>
      </c>
      <c r="C372" t="s" s="4">
        <v>81</v>
      </c>
      <c r="D372" t="s" s="4">
        <v>82</v>
      </c>
      <c r="E372" t="s" s="4">
        <v>399</v>
      </c>
      <c r="F372" t="s" s="4">
        <v>2120</v>
      </c>
      <c r="G372" t="s" s="4">
        <v>2121</v>
      </c>
      <c r="H372" t="s" s="4">
        <v>2121</v>
      </c>
      <c r="I372" t="s" s="4">
        <v>2122</v>
      </c>
      <c r="J372" t="s" s="4">
        <v>2123</v>
      </c>
      <c r="K372" t="s" s="4">
        <v>1076</v>
      </c>
      <c r="L372" t="s" s="4">
        <v>425</v>
      </c>
      <c r="M372" t="s" s="4">
        <v>90</v>
      </c>
      <c r="N372" t="s" s="4">
        <v>2106</v>
      </c>
      <c r="O372" t="s" s="4">
        <v>2106</v>
      </c>
      <c r="P372" t="s" s="4">
        <v>2107</v>
      </c>
      <c r="Q372" t="s" s="4">
        <v>876</v>
      </c>
      <c r="R372" t="s" s="4">
        <v>2124</v>
      </c>
      <c r="S372" t="s" s="4">
        <v>2124</v>
      </c>
      <c r="T372" t="s" s="4">
        <v>2124</v>
      </c>
      <c r="U372" t="s" s="4">
        <v>2124</v>
      </c>
      <c r="V372" t="s" s="4">
        <v>2124</v>
      </c>
      <c r="W372" t="s" s="4">
        <v>2124</v>
      </c>
      <c r="X372" t="s" s="4">
        <v>2124</v>
      </c>
      <c r="Y372" t="s" s="4">
        <v>2124</v>
      </c>
      <c r="Z372" t="s" s="4">
        <v>2124</v>
      </c>
      <c r="AA372" t="s" s="4">
        <v>2124</v>
      </c>
      <c r="AB372" t="s" s="4">
        <v>2124</v>
      </c>
      <c r="AC372" t="s" s="4">
        <v>2124</v>
      </c>
      <c r="AD372" t="s" s="4">
        <v>2124</v>
      </c>
      <c r="AE372" t="s" s="4">
        <v>878</v>
      </c>
      <c r="AF372" t="s" s="4">
        <v>82</v>
      </c>
      <c r="AG372" t="s" s="4">
        <v>879</v>
      </c>
    </row>
    <row r="373" ht="45.0" customHeight="true">
      <c r="A373" t="s" s="4">
        <v>2125</v>
      </c>
      <c r="B373" t="s" s="4">
        <v>80</v>
      </c>
      <c r="C373" t="s" s="4">
        <v>81</v>
      </c>
      <c r="D373" t="s" s="4">
        <v>82</v>
      </c>
      <c r="E373" t="s" s="4">
        <v>399</v>
      </c>
      <c r="F373" t="s" s="4">
        <v>2126</v>
      </c>
      <c r="G373" t="s" s="4">
        <v>2127</v>
      </c>
      <c r="H373" t="s" s="4">
        <v>2127</v>
      </c>
      <c r="I373" t="s" s="4">
        <v>1400</v>
      </c>
      <c r="J373" t="s" s="4">
        <v>2128</v>
      </c>
      <c r="K373" t="s" s="4">
        <v>1039</v>
      </c>
      <c r="L373" t="s" s="4">
        <v>97</v>
      </c>
      <c r="M373" t="s" s="4">
        <v>90</v>
      </c>
      <c r="N373" t="s" s="4">
        <v>2106</v>
      </c>
      <c r="O373" t="s" s="4">
        <v>2106</v>
      </c>
      <c r="P373" t="s" s="4">
        <v>2107</v>
      </c>
      <c r="Q373" t="s" s="4">
        <v>876</v>
      </c>
      <c r="R373" t="s" s="4">
        <v>2129</v>
      </c>
      <c r="S373" t="s" s="4">
        <v>2129</v>
      </c>
      <c r="T373" t="s" s="4">
        <v>2129</v>
      </c>
      <c r="U373" t="s" s="4">
        <v>2129</v>
      </c>
      <c r="V373" t="s" s="4">
        <v>2129</v>
      </c>
      <c r="W373" t="s" s="4">
        <v>2129</v>
      </c>
      <c r="X373" t="s" s="4">
        <v>2129</v>
      </c>
      <c r="Y373" t="s" s="4">
        <v>2129</v>
      </c>
      <c r="Z373" t="s" s="4">
        <v>2129</v>
      </c>
      <c r="AA373" t="s" s="4">
        <v>2129</v>
      </c>
      <c r="AB373" t="s" s="4">
        <v>2129</v>
      </c>
      <c r="AC373" t="s" s="4">
        <v>2129</v>
      </c>
      <c r="AD373" t="s" s="4">
        <v>2129</v>
      </c>
      <c r="AE373" t="s" s="4">
        <v>878</v>
      </c>
      <c r="AF373" t="s" s="4">
        <v>82</v>
      </c>
      <c r="AG373" t="s" s="4">
        <v>879</v>
      </c>
    </row>
    <row r="374" ht="45.0" customHeight="true">
      <c r="A374" t="s" s="4">
        <v>2130</v>
      </c>
      <c r="B374" t="s" s="4">
        <v>80</v>
      </c>
      <c r="C374" t="s" s="4">
        <v>81</v>
      </c>
      <c r="D374" t="s" s="4">
        <v>82</v>
      </c>
      <c r="E374" t="s" s="4">
        <v>399</v>
      </c>
      <c r="F374" t="s" s="4">
        <v>1853</v>
      </c>
      <c r="G374" t="s" s="4">
        <v>2131</v>
      </c>
      <c r="H374" t="s" s="4">
        <v>2131</v>
      </c>
      <c r="I374" t="s" s="4">
        <v>2132</v>
      </c>
      <c r="J374" t="s" s="4">
        <v>1191</v>
      </c>
      <c r="K374" t="s" s="4">
        <v>1213</v>
      </c>
      <c r="L374" t="s" s="4">
        <v>872</v>
      </c>
      <c r="M374" t="s" s="4">
        <v>90</v>
      </c>
      <c r="N374" t="s" s="4">
        <v>2106</v>
      </c>
      <c r="O374" t="s" s="4">
        <v>2106</v>
      </c>
      <c r="P374" t="s" s="4">
        <v>2133</v>
      </c>
      <c r="Q374" t="s" s="4">
        <v>876</v>
      </c>
      <c r="R374" t="s" s="4">
        <v>2134</v>
      </c>
      <c r="S374" t="s" s="4">
        <v>2134</v>
      </c>
      <c r="T374" t="s" s="4">
        <v>2134</v>
      </c>
      <c r="U374" t="s" s="4">
        <v>2134</v>
      </c>
      <c r="V374" t="s" s="4">
        <v>2134</v>
      </c>
      <c r="W374" t="s" s="4">
        <v>2134</v>
      </c>
      <c r="X374" t="s" s="4">
        <v>2134</v>
      </c>
      <c r="Y374" t="s" s="4">
        <v>2134</v>
      </c>
      <c r="Z374" t="s" s="4">
        <v>2134</v>
      </c>
      <c r="AA374" t="s" s="4">
        <v>2134</v>
      </c>
      <c r="AB374" t="s" s="4">
        <v>2134</v>
      </c>
      <c r="AC374" t="s" s="4">
        <v>2134</v>
      </c>
      <c r="AD374" t="s" s="4">
        <v>2134</v>
      </c>
      <c r="AE374" t="s" s="4">
        <v>878</v>
      </c>
      <c r="AF374" t="s" s="4">
        <v>82</v>
      </c>
      <c r="AG374" t="s" s="4">
        <v>879</v>
      </c>
    </row>
    <row r="375" ht="45.0" customHeight="true">
      <c r="A375" t="s" s="4">
        <v>2135</v>
      </c>
      <c r="B375" t="s" s="4">
        <v>80</v>
      </c>
      <c r="C375" t="s" s="4">
        <v>81</v>
      </c>
      <c r="D375" t="s" s="4">
        <v>82</v>
      </c>
      <c r="E375" t="s" s="4">
        <v>399</v>
      </c>
      <c r="F375" t="s" s="4">
        <v>2136</v>
      </c>
      <c r="G375" t="s" s="4">
        <v>2137</v>
      </c>
      <c r="H375" t="s" s="4">
        <v>2137</v>
      </c>
      <c r="I375" t="s" s="4">
        <v>1345</v>
      </c>
      <c r="J375" t="s" s="4">
        <v>2138</v>
      </c>
      <c r="K375" t="s" s="4">
        <v>2139</v>
      </c>
      <c r="L375" t="s" s="4">
        <v>2046</v>
      </c>
      <c r="M375" t="s" s="4">
        <v>413</v>
      </c>
      <c r="N375" t="s" s="4">
        <v>2106</v>
      </c>
      <c r="O375" t="s" s="4">
        <v>2106</v>
      </c>
      <c r="P375" t="s" s="4">
        <v>2107</v>
      </c>
      <c r="Q375" t="s" s="4">
        <v>876</v>
      </c>
      <c r="R375" t="s" s="4">
        <v>2140</v>
      </c>
      <c r="S375" t="s" s="4">
        <v>2140</v>
      </c>
      <c r="T375" t="s" s="4">
        <v>2140</v>
      </c>
      <c r="U375" t="s" s="4">
        <v>2140</v>
      </c>
      <c r="V375" t="s" s="4">
        <v>2140</v>
      </c>
      <c r="W375" t="s" s="4">
        <v>2140</v>
      </c>
      <c r="X375" t="s" s="4">
        <v>2140</v>
      </c>
      <c r="Y375" t="s" s="4">
        <v>2140</v>
      </c>
      <c r="Z375" t="s" s="4">
        <v>2140</v>
      </c>
      <c r="AA375" t="s" s="4">
        <v>2140</v>
      </c>
      <c r="AB375" t="s" s="4">
        <v>2140</v>
      </c>
      <c r="AC375" t="s" s="4">
        <v>2140</v>
      </c>
      <c r="AD375" t="s" s="4">
        <v>2140</v>
      </c>
      <c r="AE375" t="s" s="4">
        <v>878</v>
      </c>
      <c r="AF375" t="s" s="4">
        <v>82</v>
      </c>
      <c r="AG375" t="s" s="4">
        <v>879</v>
      </c>
    </row>
    <row r="376" ht="45.0" customHeight="true">
      <c r="A376" t="s" s="4">
        <v>2141</v>
      </c>
      <c r="B376" t="s" s="4">
        <v>80</v>
      </c>
      <c r="C376" t="s" s="4">
        <v>81</v>
      </c>
      <c r="D376" t="s" s="4">
        <v>82</v>
      </c>
      <c r="E376" t="s" s="4">
        <v>399</v>
      </c>
      <c r="F376" t="s" s="4">
        <v>2142</v>
      </c>
      <c r="G376" t="s" s="4">
        <v>662</v>
      </c>
      <c r="H376" t="s" s="4">
        <v>662</v>
      </c>
      <c r="I376" t="s" s="4">
        <v>1203</v>
      </c>
      <c r="J376" t="s" s="4">
        <v>1096</v>
      </c>
      <c r="K376" t="s" s="4">
        <v>914</v>
      </c>
      <c r="L376" t="s" s="4">
        <v>990</v>
      </c>
      <c r="M376" t="s" s="4">
        <v>413</v>
      </c>
      <c r="N376" t="s" s="4">
        <v>1863</v>
      </c>
      <c r="O376" t="s" s="4">
        <v>1863</v>
      </c>
      <c r="P376" t="s" s="4">
        <v>1870</v>
      </c>
      <c r="Q376" t="s" s="4">
        <v>876</v>
      </c>
      <c r="R376" t="s" s="4">
        <v>2143</v>
      </c>
      <c r="S376" t="s" s="4">
        <v>2143</v>
      </c>
      <c r="T376" t="s" s="4">
        <v>2143</v>
      </c>
      <c r="U376" t="s" s="4">
        <v>2143</v>
      </c>
      <c r="V376" t="s" s="4">
        <v>2143</v>
      </c>
      <c r="W376" t="s" s="4">
        <v>2143</v>
      </c>
      <c r="X376" t="s" s="4">
        <v>2143</v>
      </c>
      <c r="Y376" t="s" s="4">
        <v>2143</v>
      </c>
      <c r="Z376" t="s" s="4">
        <v>2143</v>
      </c>
      <c r="AA376" t="s" s="4">
        <v>2143</v>
      </c>
      <c r="AB376" t="s" s="4">
        <v>2143</v>
      </c>
      <c r="AC376" t="s" s="4">
        <v>2143</v>
      </c>
      <c r="AD376" t="s" s="4">
        <v>2143</v>
      </c>
      <c r="AE376" t="s" s="4">
        <v>878</v>
      </c>
      <c r="AF376" t="s" s="4">
        <v>82</v>
      </c>
      <c r="AG376" t="s" s="4">
        <v>879</v>
      </c>
    </row>
    <row r="377" ht="45.0" customHeight="true">
      <c r="A377" t="s" s="4">
        <v>2144</v>
      </c>
      <c r="B377" t="s" s="4">
        <v>80</v>
      </c>
      <c r="C377" t="s" s="4">
        <v>81</v>
      </c>
      <c r="D377" t="s" s="4">
        <v>82</v>
      </c>
      <c r="E377" t="s" s="4">
        <v>399</v>
      </c>
      <c r="F377" t="s" s="4">
        <v>2145</v>
      </c>
      <c r="G377" t="s" s="4">
        <v>2146</v>
      </c>
      <c r="H377" t="s" s="4">
        <v>2146</v>
      </c>
      <c r="I377" t="s" s="4">
        <v>1111</v>
      </c>
      <c r="J377" t="s" s="4">
        <v>2147</v>
      </c>
      <c r="K377" t="s" s="4">
        <v>907</v>
      </c>
      <c r="L377" t="s" s="4">
        <v>990</v>
      </c>
      <c r="M377" t="s" s="4">
        <v>413</v>
      </c>
      <c r="N377" t="s" s="4">
        <v>1863</v>
      </c>
      <c r="O377" t="s" s="4">
        <v>1863</v>
      </c>
      <c r="P377" t="s" s="4">
        <v>1870</v>
      </c>
      <c r="Q377" t="s" s="4">
        <v>876</v>
      </c>
      <c r="R377" t="s" s="4">
        <v>2148</v>
      </c>
      <c r="S377" t="s" s="4">
        <v>2148</v>
      </c>
      <c r="T377" t="s" s="4">
        <v>2148</v>
      </c>
      <c r="U377" t="s" s="4">
        <v>2148</v>
      </c>
      <c r="V377" t="s" s="4">
        <v>2148</v>
      </c>
      <c r="W377" t="s" s="4">
        <v>2148</v>
      </c>
      <c r="X377" t="s" s="4">
        <v>2148</v>
      </c>
      <c r="Y377" t="s" s="4">
        <v>2148</v>
      </c>
      <c r="Z377" t="s" s="4">
        <v>2148</v>
      </c>
      <c r="AA377" t="s" s="4">
        <v>2148</v>
      </c>
      <c r="AB377" t="s" s="4">
        <v>2148</v>
      </c>
      <c r="AC377" t="s" s="4">
        <v>2148</v>
      </c>
      <c r="AD377" t="s" s="4">
        <v>2148</v>
      </c>
      <c r="AE377" t="s" s="4">
        <v>878</v>
      </c>
      <c r="AF377" t="s" s="4">
        <v>82</v>
      </c>
      <c r="AG377" t="s" s="4">
        <v>879</v>
      </c>
    </row>
    <row r="378" ht="45.0" customHeight="true">
      <c r="A378" t="s" s="4">
        <v>2149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2150</v>
      </c>
      <c r="G378" t="s" s="4">
        <v>2151</v>
      </c>
      <c r="H378" t="s" s="4">
        <v>2151</v>
      </c>
      <c r="I378" t="s" s="4">
        <v>974</v>
      </c>
      <c r="J378" t="s" s="4">
        <v>1447</v>
      </c>
      <c r="K378" t="s" s="4">
        <v>1552</v>
      </c>
      <c r="L378" t="s" s="4">
        <v>885</v>
      </c>
      <c r="M378" t="s" s="4">
        <v>90</v>
      </c>
      <c r="N378" t="s" s="4">
        <v>1863</v>
      </c>
      <c r="O378" t="s" s="4">
        <v>1863</v>
      </c>
      <c r="P378" t="s" s="4">
        <v>1870</v>
      </c>
      <c r="Q378" t="s" s="4">
        <v>876</v>
      </c>
      <c r="R378" t="s" s="4">
        <v>2152</v>
      </c>
      <c r="S378" t="s" s="4">
        <v>2152</v>
      </c>
      <c r="T378" t="s" s="4">
        <v>2152</v>
      </c>
      <c r="U378" t="s" s="4">
        <v>2152</v>
      </c>
      <c r="V378" t="s" s="4">
        <v>2152</v>
      </c>
      <c r="W378" t="s" s="4">
        <v>2152</v>
      </c>
      <c r="X378" t="s" s="4">
        <v>2152</v>
      </c>
      <c r="Y378" t="s" s="4">
        <v>2152</v>
      </c>
      <c r="Z378" t="s" s="4">
        <v>2152</v>
      </c>
      <c r="AA378" t="s" s="4">
        <v>2152</v>
      </c>
      <c r="AB378" t="s" s="4">
        <v>2152</v>
      </c>
      <c r="AC378" t="s" s="4">
        <v>2152</v>
      </c>
      <c r="AD378" t="s" s="4">
        <v>2152</v>
      </c>
      <c r="AE378" t="s" s="4">
        <v>878</v>
      </c>
      <c r="AF378" t="s" s="4">
        <v>82</v>
      </c>
      <c r="AG378" t="s" s="4">
        <v>879</v>
      </c>
    </row>
    <row r="379" ht="45.0" customHeight="true">
      <c r="A379" t="s" s="4">
        <v>2153</v>
      </c>
      <c r="B379" t="s" s="4">
        <v>80</v>
      </c>
      <c r="C379" t="s" s="4">
        <v>81</v>
      </c>
      <c r="D379" t="s" s="4">
        <v>82</v>
      </c>
      <c r="E379" t="s" s="4">
        <v>399</v>
      </c>
      <c r="F379" t="s" s="4">
        <v>2154</v>
      </c>
      <c r="G379" t="s" s="4">
        <v>2155</v>
      </c>
      <c r="H379" t="s" s="4">
        <v>2155</v>
      </c>
      <c r="I379" t="s" s="4">
        <v>1183</v>
      </c>
      <c r="J379" t="s" s="4">
        <v>1191</v>
      </c>
      <c r="K379" t="s" s="4">
        <v>1731</v>
      </c>
      <c r="L379" t="s" s="4">
        <v>989</v>
      </c>
      <c r="M379" t="s" s="4">
        <v>90</v>
      </c>
      <c r="N379" t="s" s="4">
        <v>1863</v>
      </c>
      <c r="O379" t="s" s="4">
        <v>1863</v>
      </c>
      <c r="P379" t="s" s="4">
        <v>1870</v>
      </c>
      <c r="Q379" t="s" s="4">
        <v>876</v>
      </c>
      <c r="R379" t="s" s="4">
        <v>2156</v>
      </c>
      <c r="S379" t="s" s="4">
        <v>2156</v>
      </c>
      <c r="T379" t="s" s="4">
        <v>2156</v>
      </c>
      <c r="U379" t="s" s="4">
        <v>2156</v>
      </c>
      <c r="V379" t="s" s="4">
        <v>2156</v>
      </c>
      <c r="W379" t="s" s="4">
        <v>2156</v>
      </c>
      <c r="X379" t="s" s="4">
        <v>2156</v>
      </c>
      <c r="Y379" t="s" s="4">
        <v>2156</v>
      </c>
      <c r="Z379" t="s" s="4">
        <v>2156</v>
      </c>
      <c r="AA379" t="s" s="4">
        <v>2156</v>
      </c>
      <c r="AB379" t="s" s="4">
        <v>2156</v>
      </c>
      <c r="AC379" t="s" s="4">
        <v>2156</v>
      </c>
      <c r="AD379" t="s" s="4">
        <v>2156</v>
      </c>
      <c r="AE379" t="s" s="4">
        <v>878</v>
      </c>
      <c r="AF379" t="s" s="4">
        <v>82</v>
      </c>
      <c r="AG379" t="s" s="4">
        <v>879</v>
      </c>
    </row>
    <row r="380" ht="45.0" customHeight="true">
      <c r="A380" t="s" s="4">
        <v>2157</v>
      </c>
      <c r="B380" t="s" s="4">
        <v>80</v>
      </c>
      <c r="C380" t="s" s="4">
        <v>81</v>
      </c>
      <c r="D380" t="s" s="4">
        <v>82</v>
      </c>
      <c r="E380" t="s" s="4">
        <v>399</v>
      </c>
      <c r="F380" t="s" s="4">
        <v>1867</v>
      </c>
      <c r="G380" t="s" s="4">
        <v>2158</v>
      </c>
      <c r="H380" t="s" s="4">
        <v>2158</v>
      </c>
      <c r="I380" t="s" s="4">
        <v>2132</v>
      </c>
      <c r="J380" t="s" s="4">
        <v>2159</v>
      </c>
      <c r="K380" t="s" s="4">
        <v>906</v>
      </c>
      <c r="L380" t="s" s="4">
        <v>885</v>
      </c>
      <c r="M380" t="s" s="4">
        <v>413</v>
      </c>
      <c r="N380" t="s" s="4">
        <v>1863</v>
      </c>
      <c r="O380" t="s" s="4">
        <v>1863</v>
      </c>
      <c r="P380" t="s" s="4">
        <v>2160</v>
      </c>
      <c r="Q380" t="s" s="4">
        <v>876</v>
      </c>
      <c r="R380" t="s" s="4">
        <v>2161</v>
      </c>
      <c r="S380" t="s" s="4">
        <v>2161</v>
      </c>
      <c r="T380" t="s" s="4">
        <v>2161</v>
      </c>
      <c r="U380" t="s" s="4">
        <v>2161</v>
      </c>
      <c r="V380" t="s" s="4">
        <v>2161</v>
      </c>
      <c r="W380" t="s" s="4">
        <v>2161</v>
      </c>
      <c r="X380" t="s" s="4">
        <v>2161</v>
      </c>
      <c r="Y380" t="s" s="4">
        <v>2161</v>
      </c>
      <c r="Z380" t="s" s="4">
        <v>2161</v>
      </c>
      <c r="AA380" t="s" s="4">
        <v>2161</v>
      </c>
      <c r="AB380" t="s" s="4">
        <v>2161</v>
      </c>
      <c r="AC380" t="s" s="4">
        <v>2161</v>
      </c>
      <c r="AD380" t="s" s="4">
        <v>2161</v>
      </c>
      <c r="AE380" t="s" s="4">
        <v>878</v>
      </c>
      <c r="AF380" t="s" s="4">
        <v>82</v>
      </c>
      <c r="AG380" t="s" s="4">
        <v>879</v>
      </c>
    </row>
    <row r="381" ht="45.0" customHeight="true">
      <c r="A381" t="s" s="4">
        <v>2162</v>
      </c>
      <c r="B381" t="s" s="4">
        <v>80</v>
      </c>
      <c r="C381" t="s" s="4">
        <v>81</v>
      </c>
      <c r="D381" t="s" s="4">
        <v>82</v>
      </c>
      <c r="E381" t="s" s="4">
        <v>399</v>
      </c>
      <c r="F381" t="s" s="4">
        <v>2163</v>
      </c>
      <c r="G381" t="s" s="4">
        <v>2164</v>
      </c>
      <c r="H381" t="s" s="4">
        <v>2164</v>
      </c>
      <c r="I381" t="s" s="4">
        <v>930</v>
      </c>
      <c r="J381" t="s" s="4">
        <v>2165</v>
      </c>
      <c r="K381" t="s" s="4">
        <v>642</v>
      </c>
      <c r="L381" t="s" s="4">
        <v>642</v>
      </c>
      <c r="M381" t="s" s="4">
        <v>90</v>
      </c>
      <c r="N381" t="s" s="4">
        <v>1863</v>
      </c>
      <c r="O381" t="s" s="4">
        <v>1863</v>
      </c>
      <c r="P381" t="s" s="4">
        <v>2166</v>
      </c>
      <c r="Q381" t="s" s="4">
        <v>876</v>
      </c>
      <c r="R381" t="s" s="4">
        <v>2167</v>
      </c>
      <c r="S381" t="s" s="4">
        <v>2167</v>
      </c>
      <c r="T381" t="s" s="4">
        <v>2167</v>
      </c>
      <c r="U381" t="s" s="4">
        <v>2167</v>
      </c>
      <c r="V381" t="s" s="4">
        <v>2167</v>
      </c>
      <c r="W381" t="s" s="4">
        <v>2167</v>
      </c>
      <c r="X381" t="s" s="4">
        <v>2167</v>
      </c>
      <c r="Y381" t="s" s="4">
        <v>2167</v>
      </c>
      <c r="Z381" t="s" s="4">
        <v>2167</v>
      </c>
      <c r="AA381" t="s" s="4">
        <v>2167</v>
      </c>
      <c r="AB381" t="s" s="4">
        <v>2167</v>
      </c>
      <c r="AC381" t="s" s="4">
        <v>2167</v>
      </c>
      <c r="AD381" t="s" s="4">
        <v>2167</v>
      </c>
      <c r="AE381" t="s" s="4">
        <v>878</v>
      </c>
      <c r="AF381" t="s" s="4">
        <v>82</v>
      </c>
      <c r="AG381" t="s" s="4">
        <v>879</v>
      </c>
    </row>
    <row r="382" ht="45.0" customHeight="true">
      <c r="A382" t="s" s="4">
        <v>2168</v>
      </c>
      <c r="B382" t="s" s="4">
        <v>80</v>
      </c>
      <c r="C382" t="s" s="4">
        <v>81</v>
      </c>
      <c r="D382" t="s" s="4">
        <v>82</v>
      </c>
      <c r="E382" t="s" s="4">
        <v>399</v>
      </c>
      <c r="F382" t="s" s="4">
        <v>2169</v>
      </c>
      <c r="G382" t="s" s="4">
        <v>2170</v>
      </c>
      <c r="H382" t="s" s="4">
        <v>2170</v>
      </c>
      <c r="I382" t="s" s="4">
        <v>930</v>
      </c>
      <c r="J382" t="s" s="4">
        <v>2171</v>
      </c>
      <c r="K382" t="s" s="4">
        <v>2172</v>
      </c>
      <c r="L382" t="s" s="4">
        <v>425</v>
      </c>
      <c r="M382" t="s" s="4">
        <v>90</v>
      </c>
      <c r="N382" t="s" s="4">
        <v>1863</v>
      </c>
      <c r="O382" t="s" s="4">
        <v>1863</v>
      </c>
      <c r="P382" t="s" s="4">
        <v>2173</v>
      </c>
      <c r="Q382" t="s" s="4">
        <v>876</v>
      </c>
      <c r="R382" t="s" s="4">
        <v>2174</v>
      </c>
      <c r="S382" t="s" s="4">
        <v>2174</v>
      </c>
      <c r="T382" t="s" s="4">
        <v>2174</v>
      </c>
      <c r="U382" t="s" s="4">
        <v>2174</v>
      </c>
      <c r="V382" t="s" s="4">
        <v>2174</v>
      </c>
      <c r="W382" t="s" s="4">
        <v>2174</v>
      </c>
      <c r="X382" t="s" s="4">
        <v>2174</v>
      </c>
      <c r="Y382" t="s" s="4">
        <v>2174</v>
      </c>
      <c r="Z382" t="s" s="4">
        <v>2174</v>
      </c>
      <c r="AA382" t="s" s="4">
        <v>2174</v>
      </c>
      <c r="AB382" t="s" s="4">
        <v>2174</v>
      </c>
      <c r="AC382" t="s" s="4">
        <v>2174</v>
      </c>
      <c r="AD382" t="s" s="4">
        <v>2174</v>
      </c>
      <c r="AE382" t="s" s="4">
        <v>878</v>
      </c>
      <c r="AF382" t="s" s="4">
        <v>82</v>
      </c>
      <c r="AG382" t="s" s="4">
        <v>879</v>
      </c>
    </row>
    <row r="383" ht="45.0" customHeight="true">
      <c r="A383" t="s" s="4">
        <v>2175</v>
      </c>
      <c r="B383" t="s" s="4">
        <v>80</v>
      </c>
      <c r="C383" t="s" s="4">
        <v>81</v>
      </c>
      <c r="D383" t="s" s="4">
        <v>82</v>
      </c>
      <c r="E383" t="s" s="4">
        <v>399</v>
      </c>
      <c r="F383" t="s" s="4">
        <v>2163</v>
      </c>
      <c r="G383" t="s" s="4">
        <v>1908</v>
      </c>
      <c r="H383" t="s" s="4">
        <v>1908</v>
      </c>
      <c r="I383" t="s" s="4">
        <v>930</v>
      </c>
      <c r="J383" t="s" s="4">
        <v>2176</v>
      </c>
      <c r="K383" t="s" s="4">
        <v>885</v>
      </c>
      <c r="L383" t="s" s="4">
        <v>885</v>
      </c>
      <c r="M383" t="s" s="4">
        <v>90</v>
      </c>
      <c r="N383" t="s" s="4">
        <v>1625</v>
      </c>
      <c r="O383" t="s" s="4">
        <v>1625</v>
      </c>
      <c r="P383" t="s" s="4">
        <v>1626</v>
      </c>
      <c r="Q383" t="s" s="4">
        <v>876</v>
      </c>
      <c r="R383" t="s" s="4">
        <v>2177</v>
      </c>
      <c r="S383" t="s" s="4">
        <v>2177</v>
      </c>
      <c r="T383" t="s" s="4">
        <v>2177</v>
      </c>
      <c r="U383" t="s" s="4">
        <v>2177</v>
      </c>
      <c r="V383" t="s" s="4">
        <v>2177</v>
      </c>
      <c r="W383" t="s" s="4">
        <v>2177</v>
      </c>
      <c r="X383" t="s" s="4">
        <v>2177</v>
      </c>
      <c r="Y383" t="s" s="4">
        <v>2177</v>
      </c>
      <c r="Z383" t="s" s="4">
        <v>2177</v>
      </c>
      <c r="AA383" t="s" s="4">
        <v>2177</v>
      </c>
      <c r="AB383" t="s" s="4">
        <v>2177</v>
      </c>
      <c r="AC383" t="s" s="4">
        <v>2177</v>
      </c>
      <c r="AD383" t="s" s="4">
        <v>2177</v>
      </c>
      <c r="AE383" t="s" s="4">
        <v>878</v>
      </c>
      <c r="AF383" t="s" s="4">
        <v>82</v>
      </c>
      <c r="AG383" t="s" s="4">
        <v>879</v>
      </c>
    </row>
    <row r="384" ht="45.0" customHeight="true">
      <c r="A384" t="s" s="4">
        <v>2178</v>
      </c>
      <c r="B384" t="s" s="4">
        <v>80</v>
      </c>
      <c r="C384" t="s" s="4">
        <v>81</v>
      </c>
      <c r="D384" t="s" s="4">
        <v>82</v>
      </c>
      <c r="E384" t="s" s="4">
        <v>399</v>
      </c>
      <c r="F384" t="s" s="4">
        <v>1886</v>
      </c>
      <c r="G384" t="s" s="4">
        <v>2179</v>
      </c>
      <c r="H384" t="s" s="4">
        <v>2179</v>
      </c>
      <c r="I384" t="s" s="4">
        <v>1419</v>
      </c>
      <c r="J384" t="s" s="4">
        <v>2180</v>
      </c>
      <c r="K384" t="s" s="4">
        <v>2064</v>
      </c>
      <c r="L384" t="s" s="4">
        <v>1039</v>
      </c>
      <c r="M384" t="s" s="4">
        <v>90</v>
      </c>
      <c r="N384" t="s" s="4">
        <v>1625</v>
      </c>
      <c r="O384" t="s" s="4">
        <v>1625</v>
      </c>
      <c r="P384" t="s" s="4">
        <v>1626</v>
      </c>
      <c r="Q384" t="s" s="4">
        <v>876</v>
      </c>
      <c r="R384" t="s" s="4">
        <v>2181</v>
      </c>
      <c r="S384" t="s" s="4">
        <v>2181</v>
      </c>
      <c r="T384" t="s" s="4">
        <v>2181</v>
      </c>
      <c r="U384" t="s" s="4">
        <v>2181</v>
      </c>
      <c r="V384" t="s" s="4">
        <v>2181</v>
      </c>
      <c r="W384" t="s" s="4">
        <v>2181</v>
      </c>
      <c r="X384" t="s" s="4">
        <v>2181</v>
      </c>
      <c r="Y384" t="s" s="4">
        <v>2181</v>
      </c>
      <c r="Z384" t="s" s="4">
        <v>2181</v>
      </c>
      <c r="AA384" t="s" s="4">
        <v>2181</v>
      </c>
      <c r="AB384" t="s" s="4">
        <v>2181</v>
      </c>
      <c r="AC384" t="s" s="4">
        <v>2181</v>
      </c>
      <c r="AD384" t="s" s="4">
        <v>2181</v>
      </c>
      <c r="AE384" t="s" s="4">
        <v>878</v>
      </c>
      <c r="AF384" t="s" s="4">
        <v>82</v>
      </c>
      <c r="AG384" t="s" s="4">
        <v>879</v>
      </c>
    </row>
    <row r="385" ht="45.0" customHeight="true">
      <c r="A385" t="s" s="4">
        <v>2182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1629</v>
      </c>
      <c r="G385" t="s" s="4">
        <v>2183</v>
      </c>
      <c r="H385" t="s" s="4">
        <v>2183</v>
      </c>
      <c r="I385" t="s" s="4">
        <v>1227</v>
      </c>
      <c r="J385" t="s" s="4">
        <v>2184</v>
      </c>
      <c r="K385" t="s" s="4">
        <v>642</v>
      </c>
      <c r="L385" t="s" s="4">
        <v>902</v>
      </c>
      <c r="M385" t="s" s="4">
        <v>90</v>
      </c>
      <c r="N385" t="s" s="4">
        <v>1625</v>
      </c>
      <c r="O385" t="s" s="4">
        <v>1625</v>
      </c>
      <c r="P385" t="s" s="4">
        <v>1626</v>
      </c>
      <c r="Q385" t="s" s="4">
        <v>876</v>
      </c>
      <c r="R385" t="s" s="4">
        <v>2185</v>
      </c>
      <c r="S385" t="s" s="4">
        <v>2185</v>
      </c>
      <c r="T385" t="s" s="4">
        <v>2185</v>
      </c>
      <c r="U385" t="s" s="4">
        <v>2185</v>
      </c>
      <c r="V385" t="s" s="4">
        <v>2185</v>
      </c>
      <c r="W385" t="s" s="4">
        <v>2185</v>
      </c>
      <c r="X385" t="s" s="4">
        <v>2185</v>
      </c>
      <c r="Y385" t="s" s="4">
        <v>2185</v>
      </c>
      <c r="Z385" t="s" s="4">
        <v>2185</v>
      </c>
      <c r="AA385" t="s" s="4">
        <v>2185</v>
      </c>
      <c r="AB385" t="s" s="4">
        <v>2185</v>
      </c>
      <c r="AC385" t="s" s="4">
        <v>2185</v>
      </c>
      <c r="AD385" t="s" s="4">
        <v>2185</v>
      </c>
      <c r="AE385" t="s" s="4">
        <v>878</v>
      </c>
      <c r="AF385" t="s" s="4">
        <v>82</v>
      </c>
      <c r="AG385" t="s" s="4">
        <v>879</v>
      </c>
    </row>
    <row r="386" ht="45.0" customHeight="true">
      <c r="A386" t="s" s="4">
        <v>2186</v>
      </c>
      <c r="B386" t="s" s="4">
        <v>80</v>
      </c>
      <c r="C386" t="s" s="4">
        <v>81</v>
      </c>
      <c r="D386" t="s" s="4">
        <v>82</v>
      </c>
      <c r="E386" t="s" s="4">
        <v>399</v>
      </c>
      <c r="F386" t="s" s="4">
        <v>2187</v>
      </c>
      <c r="G386" t="s" s="4">
        <v>2188</v>
      </c>
      <c r="H386" t="s" s="4">
        <v>2188</v>
      </c>
      <c r="I386" t="s" s="4">
        <v>1237</v>
      </c>
      <c r="J386" t="s" s="4">
        <v>2189</v>
      </c>
      <c r="K386" t="s" s="4">
        <v>906</v>
      </c>
      <c r="L386" t="s" s="4">
        <v>886</v>
      </c>
      <c r="M386" t="s" s="4">
        <v>413</v>
      </c>
      <c r="N386" t="s" s="4">
        <v>1625</v>
      </c>
      <c r="O386" t="s" s="4">
        <v>1625</v>
      </c>
      <c r="P386" t="s" s="4">
        <v>1626</v>
      </c>
      <c r="Q386" t="s" s="4">
        <v>876</v>
      </c>
      <c r="R386" t="s" s="4">
        <v>2190</v>
      </c>
      <c r="S386" t="s" s="4">
        <v>2190</v>
      </c>
      <c r="T386" t="s" s="4">
        <v>2190</v>
      </c>
      <c r="U386" t="s" s="4">
        <v>2190</v>
      </c>
      <c r="V386" t="s" s="4">
        <v>2190</v>
      </c>
      <c r="W386" t="s" s="4">
        <v>2190</v>
      </c>
      <c r="X386" t="s" s="4">
        <v>2190</v>
      </c>
      <c r="Y386" t="s" s="4">
        <v>2190</v>
      </c>
      <c r="Z386" t="s" s="4">
        <v>2190</v>
      </c>
      <c r="AA386" t="s" s="4">
        <v>2190</v>
      </c>
      <c r="AB386" t="s" s="4">
        <v>2190</v>
      </c>
      <c r="AC386" t="s" s="4">
        <v>2190</v>
      </c>
      <c r="AD386" t="s" s="4">
        <v>2190</v>
      </c>
      <c r="AE386" t="s" s="4">
        <v>878</v>
      </c>
      <c r="AF386" t="s" s="4">
        <v>82</v>
      </c>
      <c r="AG386" t="s" s="4">
        <v>879</v>
      </c>
    </row>
    <row r="387" ht="45.0" customHeight="true">
      <c r="A387" t="s" s="4">
        <v>2191</v>
      </c>
      <c r="B387" t="s" s="4">
        <v>80</v>
      </c>
      <c r="C387" t="s" s="4">
        <v>81</v>
      </c>
      <c r="D387" t="s" s="4">
        <v>82</v>
      </c>
      <c r="E387" t="s" s="4">
        <v>399</v>
      </c>
      <c r="F387" t="s" s="4">
        <v>2192</v>
      </c>
      <c r="G387" t="s" s="4">
        <v>2193</v>
      </c>
      <c r="H387" t="s" s="4">
        <v>2193</v>
      </c>
      <c r="I387" t="s" s="4">
        <v>1151</v>
      </c>
      <c r="J387" t="s" s="4">
        <v>2194</v>
      </c>
      <c r="K387" t="s" s="4">
        <v>1610</v>
      </c>
      <c r="L387" t="s" s="4">
        <v>1217</v>
      </c>
      <c r="M387" t="s" s="4">
        <v>90</v>
      </c>
      <c r="N387" t="s" s="4">
        <v>1625</v>
      </c>
      <c r="O387" t="s" s="4">
        <v>1625</v>
      </c>
      <c r="P387" t="s" s="4">
        <v>2195</v>
      </c>
      <c r="Q387" t="s" s="4">
        <v>876</v>
      </c>
      <c r="R387" t="s" s="4">
        <v>2196</v>
      </c>
      <c r="S387" t="s" s="4">
        <v>2196</v>
      </c>
      <c r="T387" t="s" s="4">
        <v>2196</v>
      </c>
      <c r="U387" t="s" s="4">
        <v>2196</v>
      </c>
      <c r="V387" t="s" s="4">
        <v>2196</v>
      </c>
      <c r="W387" t="s" s="4">
        <v>2196</v>
      </c>
      <c r="X387" t="s" s="4">
        <v>2196</v>
      </c>
      <c r="Y387" t="s" s="4">
        <v>2196</v>
      </c>
      <c r="Z387" t="s" s="4">
        <v>2196</v>
      </c>
      <c r="AA387" t="s" s="4">
        <v>2196</v>
      </c>
      <c r="AB387" t="s" s="4">
        <v>2196</v>
      </c>
      <c r="AC387" t="s" s="4">
        <v>2196</v>
      </c>
      <c r="AD387" t="s" s="4">
        <v>2196</v>
      </c>
      <c r="AE387" t="s" s="4">
        <v>878</v>
      </c>
      <c r="AF387" t="s" s="4">
        <v>82</v>
      </c>
      <c r="AG387" t="s" s="4">
        <v>879</v>
      </c>
    </row>
    <row r="388" ht="45.0" customHeight="true">
      <c r="A388" t="s" s="4">
        <v>2197</v>
      </c>
      <c r="B388" t="s" s="4">
        <v>80</v>
      </c>
      <c r="C388" t="s" s="4">
        <v>81</v>
      </c>
      <c r="D388" t="s" s="4">
        <v>82</v>
      </c>
      <c r="E388" t="s" s="4">
        <v>399</v>
      </c>
      <c r="F388" t="s" s="4">
        <v>2198</v>
      </c>
      <c r="G388" t="s" s="4">
        <v>2199</v>
      </c>
      <c r="H388" t="s" s="4">
        <v>2199</v>
      </c>
      <c r="I388" t="s" s="4">
        <v>878</v>
      </c>
      <c r="J388" t="s" s="4">
        <v>2200</v>
      </c>
      <c r="K388" t="s" s="4">
        <v>2201</v>
      </c>
      <c r="L388" t="s" s="4">
        <v>885</v>
      </c>
      <c r="M388" t="s" s="4">
        <v>413</v>
      </c>
      <c r="N388" t="s" s="4">
        <v>1145</v>
      </c>
      <c r="O388" t="s" s="4">
        <v>1145</v>
      </c>
      <c r="P388" t="s" s="4">
        <v>2202</v>
      </c>
      <c r="Q388" t="s" s="4">
        <v>876</v>
      </c>
      <c r="R388" t="s" s="4">
        <v>2203</v>
      </c>
      <c r="S388" t="s" s="4">
        <v>2203</v>
      </c>
      <c r="T388" t="s" s="4">
        <v>2203</v>
      </c>
      <c r="U388" t="s" s="4">
        <v>2203</v>
      </c>
      <c r="V388" t="s" s="4">
        <v>2203</v>
      </c>
      <c r="W388" t="s" s="4">
        <v>2203</v>
      </c>
      <c r="X388" t="s" s="4">
        <v>2203</v>
      </c>
      <c r="Y388" t="s" s="4">
        <v>2203</v>
      </c>
      <c r="Z388" t="s" s="4">
        <v>2203</v>
      </c>
      <c r="AA388" t="s" s="4">
        <v>2203</v>
      </c>
      <c r="AB388" t="s" s="4">
        <v>2203</v>
      </c>
      <c r="AC388" t="s" s="4">
        <v>2203</v>
      </c>
      <c r="AD388" t="s" s="4">
        <v>2203</v>
      </c>
      <c r="AE388" t="s" s="4">
        <v>878</v>
      </c>
      <c r="AF388" t="s" s="4">
        <v>82</v>
      </c>
      <c r="AG388" t="s" s="4">
        <v>879</v>
      </c>
    </row>
    <row r="389" ht="45.0" customHeight="true">
      <c r="A389" t="s" s="4">
        <v>2204</v>
      </c>
      <c r="B389" t="s" s="4">
        <v>80</v>
      </c>
      <c r="C389" t="s" s="4">
        <v>81</v>
      </c>
      <c r="D389" t="s" s="4">
        <v>82</v>
      </c>
      <c r="E389" t="s" s="4">
        <v>399</v>
      </c>
      <c r="F389" t="s" s="4">
        <v>2205</v>
      </c>
      <c r="G389" t="s" s="4">
        <v>2206</v>
      </c>
      <c r="H389" t="s" s="4">
        <v>2206</v>
      </c>
      <c r="I389" t="s" s="4">
        <v>987</v>
      </c>
      <c r="J389" t="s" s="4">
        <v>2207</v>
      </c>
      <c r="K389" t="s" s="4">
        <v>424</v>
      </c>
      <c r="L389" t="s" s="4">
        <v>1177</v>
      </c>
      <c r="M389" t="s" s="4">
        <v>413</v>
      </c>
      <c r="N389" t="s" s="4">
        <v>1145</v>
      </c>
      <c r="O389" t="s" s="4">
        <v>1145</v>
      </c>
      <c r="P389" t="s" s="4">
        <v>1146</v>
      </c>
      <c r="Q389" t="s" s="4">
        <v>876</v>
      </c>
      <c r="R389" t="s" s="4">
        <v>2208</v>
      </c>
      <c r="S389" t="s" s="4">
        <v>2208</v>
      </c>
      <c r="T389" t="s" s="4">
        <v>2208</v>
      </c>
      <c r="U389" t="s" s="4">
        <v>2208</v>
      </c>
      <c r="V389" t="s" s="4">
        <v>2208</v>
      </c>
      <c r="W389" t="s" s="4">
        <v>2208</v>
      </c>
      <c r="X389" t="s" s="4">
        <v>2208</v>
      </c>
      <c r="Y389" t="s" s="4">
        <v>2208</v>
      </c>
      <c r="Z389" t="s" s="4">
        <v>2208</v>
      </c>
      <c r="AA389" t="s" s="4">
        <v>2208</v>
      </c>
      <c r="AB389" t="s" s="4">
        <v>2208</v>
      </c>
      <c r="AC389" t="s" s="4">
        <v>2208</v>
      </c>
      <c r="AD389" t="s" s="4">
        <v>2208</v>
      </c>
      <c r="AE389" t="s" s="4">
        <v>878</v>
      </c>
      <c r="AF389" t="s" s="4">
        <v>82</v>
      </c>
      <c r="AG389" t="s" s="4">
        <v>879</v>
      </c>
    </row>
    <row r="390" ht="45.0" customHeight="true">
      <c r="A390" t="s" s="4">
        <v>2209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1201</v>
      </c>
      <c r="G390" t="s" s="4">
        <v>1202</v>
      </c>
      <c r="H390" t="s" s="4">
        <v>1202</v>
      </c>
      <c r="I390" t="s" s="4">
        <v>1074</v>
      </c>
      <c r="J390" t="s" s="4">
        <v>2210</v>
      </c>
      <c r="K390" t="s" s="4">
        <v>1360</v>
      </c>
      <c r="L390" t="s" s="4">
        <v>990</v>
      </c>
      <c r="M390" t="s" s="4">
        <v>413</v>
      </c>
      <c r="N390" t="s" s="4">
        <v>2211</v>
      </c>
      <c r="O390" t="s" s="4">
        <v>2211</v>
      </c>
      <c r="P390" t="s" s="4">
        <v>2212</v>
      </c>
      <c r="Q390" t="s" s="4">
        <v>876</v>
      </c>
      <c r="R390" t="s" s="4">
        <v>2213</v>
      </c>
      <c r="S390" t="s" s="4">
        <v>2213</v>
      </c>
      <c r="T390" t="s" s="4">
        <v>2213</v>
      </c>
      <c r="U390" t="s" s="4">
        <v>2213</v>
      </c>
      <c r="V390" t="s" s="4">
        <v>2213</v>
      </c>
      <c r="W390" t="s" s="4">
        <v>2213</v>
      </c>
      <c r="X390" t="s" s="4">
        <v>2213</v>
      </c>
      <c r="Y390" t="s" s="4">
        <v>2213</v>
      </c>
      <c r="Z390" t="s" s="4">
        <v>2213</v>
      </c>
      <c r="AA390" t="s" s="4">
        <v>2213</v>
      </c>
      <c r="AB390" t="s" s="4">
        <v>2213</v>
      </c>
      <c r="AC390" t="s" s="4">
        <v>2213</v>
      </c>
      <c r="AD390" t="s" s="4">
        <v>2213</v>
      </c>
      <c r="AE390" t="s" s="4">
        <v>878</v>
      </c>
      <c r="AF390" t="s" s="4">
        <v>82</v>
      </c>
      <c r="AG390" t="s" s="4">
        <v>879</v>
      </c>
    </row>
    <row r="391" ht="45.0" customHeight="true">
      <c r="A391" t="s" s="4">
        <v>2214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1189</v>
      </c>
      <c r="G391" t="s" s="4">
        <v>1190</v>
      </c>
      <c r="H391" t="s" s="4">
        <v>1190</v>
      </c>
      <c r="I391" t="s" s="4">
        <v>1151</v>
      </c>
      <c r="J391" t="s" s="4">
        <v>2215</v>
      </c>
      <c r="K391" t="s" s="4">
        <v>1229</v>
      </c>
      <c r="L391" t="s" s="4">
        <v>2216</v>
      </c>
      <c r="M391" t="s" s="4">
        <v>90</v>
      </c>
      <c r="N391" t="s" s="4">
        <v>2211</v>
      </c>
      <c r="O391" t="s" s="4">
        <v>2211</v>
      </c>
      <c r="P391" t="s" s="4">
        <v>2217</v>
      </c>
      <c r="Q391" t="s" s="4">
        <v>876</v>
      </c>
      <c r="R391" t="s" s="4">
        <v>2218</v>
      </c>
      <c r="S391" t="s" s="4">
        <v>2218</v>
      </c>
      <c r="T391" t="s" s="4">
        <v>2218</v>
      </c>
      <c r="U391" t="s" s="4">
        <v>2218</v>
      </c>
      <c r="V391" t="s" s="4">
        <v>2218</v>
      </c>
      <c r="W391" t="s" s="4">
        <v>2218</v>
      </c>
      <c r="X391" t="s" s="4">
        <v>2218</v>
      </c>
      <c r="Y391" t="s" s="4">
        <v>2218</v>
      </c>
      <c r="Z391" t="s" s="4">
        <v>2218</v>
      </c>
      <c r="AA391" t="s" s="4">
        <v>2218</v>
      </c>
      <c r="AB391" t="s" s="4">
        <v>2218</v>
      </c>
      <c r="AC391" t="s" s="4">
        <v>2218</v>
      </c>
      <c r="AD391" t="s" s="4">
        <v>2218</v>
      </c>
      <c r="AE391" t="s" s="4">
        <v>878</v>
      </c>
      <c r="AF391" t="s" s="4">
        <v>82</v>
      </c>
      <c r="AG391" t="s" s="4">
        <v>879</v>
      </c>
    </row>
    <row r="392" ht="45.0" customHeight="true">
      <c r="A392" t="s" s="4">
        <v>2219</v>
      </c>
      <c r="B392" t="s" s="4">
        <v>80</v>
      </c>
      <c r="C392" t="s" s="4">
        <v>81</v>
      </c>
      <c r="D392" t="s" s="4">
        <v>82</v>
      </c>
      <c r="E392" t="s" s="4">
        <v>399</v>
      </c>
      <c r="F392" t="s" s="4">
        <v>1189</v>
      </c>
      <c r="G392" t="s" s="4">
        <v>1190</v>
      </c>
      <c r="H392" t="s" s="4">
        <v>1190</v>
      </c>
      <c r="I392" t="s" s="4">
        <v>1151</v>
      </c>
      <c r="J392" t="s" s="4">
        <v>1216</v>
      </c>
      <c r="K392" t="s" s="4">
        <v>924</v>
      </c>
      <c r="L392" t="s" s="4">
        <v>2220</v>
      </c>
      <c r="M392" t="s" s="4">
        <v>90</v>
      </c>
      <c r="N392" t="s" s="4">
        <v>2211</v>
      </c>
      <c r="O392" t="s" s="4">
        <v>2211</v>
      </c>
      <c r="P392" t="s" s="4">
        <v>2221</v>
      </c>
      <c r="Q392" t="s" s="4">
        <v>876</v>
      </c>
      <c r="R392" t="s" s="4">
        <v>2222</v>
      </c>
      <c r="S392" t="s" s="4">
        <v>2222</v>
      </c>
      <c r="T392" t="s" s="4">
        <v>2222</v>
      </c>
      <c r="U392" t="s" s="4">
        <v>2222</v>
      </c>
      <c r="V392" t="s" s="4">
        <v>2222</v>
      </c>
      <c r="W392" t="s" s="4">
        <v>2222</v>
      </c>
      <c r="X392" t="s" s="4">
        <v>2222</v>
      </c>
      <c r="Y392" t="s" s="4">
        <v>2222</v>
      </c>
      <c r="Z392" t="s" s="4">
        <v>2222</v>
      </c>
      <c r="AA392" t="s" s="4">
        <v>2222</v>
      </c>
      <c r="AB392" t="s" s="4">
        <v>2222</v>
      </c>
      <c r="AC392" t="s" s="4">
        <v>2222</v>
      </c>
      <c r="AD392" t="s" s="4">
        <v>2222</v>
      </c>
      <c r="AE392" t="s" s="4">
        <v>878</v>
      </c>
      <c r="AF392" t="s" s="4">
        <v>82</v>
      </c>
      <c r="AG392" t="s" s="4">
        <v>879</v>
      </c>
    </row>
    <row r="393" ht="45.0" customHeight="true">
      <c r="A393" t="s" s="4">
        <v>2223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1189</v>
      </c>
      <c r="G393" t="s" s="4">
        <v>1190</v>
      </c>
      <c r="H393" t="s" s="4">
        <v>1190</v>
      </c>
      <c r="I393" t="s" s="4">
        <v>1345</v>
      </c>
      <c r="J393" t="s" s="4">
        <v>2224</v>
      </c>
      <c r="K393" t="s" s="4">
        <v>2225</v>
      </c>
      <c r="L393" t="s" s="4">
        <v>1566</v>
      </c>
      <c r="M393" t="s" s="4">
        <v>90</v>
      </c>
      <c r="N393" t="s" s="4">
        <v>2226</v>
      </c>
      <c r="O393" t="s" s="4">
        <v>2226</v>
      </c>
      <c r="P393" t="s" s="4">
        <v>2227</v>
      </c>
      <c r="Q393" t="s" s="4">
        <v>876</v>
      </c>
      <c r="R393" t="s" s="4">
        <v>2228</v>
      </c>
      <c r="S393" t="s" s="4">
        <v>2228</v>
      </c>
      <c r="T393" t="s" s="4">
        <v>2228</v>
      </c>
      <c r="U393" t="s" s="4">
        <v>2228</v>
      </c>
      <c r="V393" t="s" s="4">
        <v>2228</v>
      </c>
      <c r="W393" t="s" s="4">
        <v>2228</v>
      </c>
      <c r="X393" t="s" s="4">
        <v>2228</v>
      </c>
      <c r="Y393" t="s" s="4">
        <v>2228</v>
      </c>
      <c r="Z393" t="s" s="4">
        <v>2228</v>
      </c>
      <c r="AA393" t="s" s="4">
        <v>2228</v>
      </c>
      <c r="AB393" t="s" s="4">
        <v>2228</v>
      </c>
      <c r="AC393" t="s" s="4">
        <v>2228</v>
      </c>
      <c r="AD393" t="s" s="4">
        <v>2228</v>
      </c>
      <c r="AE393" t="s" s="4">
        <v>878</v>
      </c>
      <c r="AF393" t="s" s="4">
        <v>82</v>
      </c>
      <c r="AG393" t="s" s="4">
        <v>879</v>
      </c>
    </row>
    <row r="394" ht="45.0" customHeight="true">
      <c r="A394" t="s" s="4">
        <v>2229</v>
      </c>
      <c r="B394" t="s" s="4">
        <v>80</v>
      </c>
      <c r="C394" t="s" s="4">
        <v>81</v>
      </c>
      <c r="D394" t="s" s="4">
        <v>82</v>
      </c>
      <c r="E394" t="s" s="4">
        <v>399</v>
      </c>
      <c r="F394" t="s" s="4">
        <v>1189</v>
      </c>
      <c r="G394" t="s" s="4">
        <v>1190</v>
      </c>
      <c r="H394" t="s" s="4">
        <v>1190</v>
      </c>
      <c r="I394" t="s" s="4">
        <v>930</v>
      </c>
      <c r="J394" t="s" s="4">
        <v>1243</v>
      </c>
      <c r="K394" t="s" s="4">
        <v>1321</v>
      </c>
      <c r="L394" t="s" s="4">
        <v>424</v>
      </c>
      <c r="M394" t="s" s="4">
        <v>90</v>
      </c>
      <c r="N394" t="s" s="4">
        <v>2226</v>
      </c>
      <c r="O394" t="s" s="4">
        <v>2226</v>
      </c>
      <c r="P394" t="s" s="4">
        <v>2230</v>
      </c>
      <c r="Q394" t="s" s="4">
        <v>876</v>
      </c>
      <c r="R394" t="s" s="4">
        <v>2231</v>
      </c>
      <c r="S394" t="s" s="4">
        <v>2231</v>
      </c>
      <c r="T394" t="s" s="4">
        <v>2231</v>
      </c>
      <c r="U394" t="s" s="4">
        <v>2231</v>
      </c>
      <c r="V394" t="s" s="4">
        <v>2231</v>
      </c>
      <c r="W394" t="s" s="4">
        <v>2231</v>
      </c>
      <c r="X394" t="s" s="4">
        <v>2231</v>
      </c>
      <c r="Y394" t="s" s="4">
        <v>2231</v>
      </c>
      <c r="Z394" t="s" s="4">
        <v>2231</v>
      </c>
      <c r="AA394" t="s" s="4">
        <v>2231</v>
      </c>
      <c r="AB394" t="s" s="4">
        <v>2231</v>
      </c>
      <c r="AC394" t="s" s="4">
        <v>2231</v>
      </c>
      <c r="AD394" t="s" s="4">
        <v>2231</v>
      </c>
      <c r="AE394" t="s" s="4">
        <v>878</v>
      </c>
      <c r="AF394" t="s" s="4">
        <v>82</v>
      </c>
      <c r="AG394" t="s" s="4">
        <v>879</v>
      </c>
    </row>
    <row r="395" ht="45.0" customHeight="true">
      <c r="A395" t="s" s="4">
        <v>2232</v>
      </c>
      <c r="B395" t="s" s="4">
        <v>80</v>
      </c>
      <c r="C395" t="s" s="4">
        <v>81</v>
      </c>
      <c r="D395" t="s" s="4">
        <v>82</v>
      </c>
      <c r="E395" t="s" s="4">
        <v>399</v>
      </c>
      <c r="F395" t="s" s="4">
        <v>1201</v>
      </c>
      <c r="G395" t="s" s="4">
        <v>1190</v>
      </c>
      <c r="H395" t="s" s="4">
        <v>1190</v>
      </c>
      <c r="I395" t="s" s="4">
        <v>1052</v>
      </c>
      <c r="J395" t="s" s="4">
        <v>2233</v>
      </c>
      <c r="K395" t="s" s="4">
        <v>1775</v>
      </c>
      <c r="L395" t="s" s="4">
        <v>896</v>
      </c>
      <c r="M395" t="s" s="4">
        <v>90</v>
      </c>
      <c r="N395" t="s" s="4">
        <v>2234</v>
      </c>
      <c r="O395" t="s" s="4">
        <v>2234</v>
      </c>
      <c r="P395" t="s" s="4">
        <v>2235</v>
      </c>
      <c r="Q395" t="s" s="4">
        <v>876</v>
      </c>
      <c r="R395" t="s" s="4">
        <v>2236</v>
      </c>
      <c r="S395" t="s" s="4">
        <v>2236</v>
      </c>
      <c r="T395" t="s" s="4">
        <v>2236</v>
      </c>
      <c r="U395" t="s" s="4">
        <v>2236</v>
      </c>
      <c r="V395" t="s" s="4">
        <v>2236</v>
      </c>
      <c r="W395" t="s" s="4">
        <v>2236</v>
      </c>
      <c r="X395" t="s" s="4">
        <v>2236</v>
      </c>
      <c r="Y395" t="s" s="4">
        <v>2236</v>
      </c>
      <c r="Z395" t="s" s="4">
        <v>2236</v>
      </c>
      <c r="AA395" t="s" s="4">
        <v>2236</v>
      </c>
      <c r="AB395" t="s" s="4">
        <v>2236</v>
      </c>
      <c r="AC395" t="s" s="4">
        <v>2236</v>
      </c>
      <c r="AD395" t="s" s="4">
        <v>2236</v>
      </c>
      <c r="AE395" t="s" s="4">
        <v>878</v>
      </c>
      <c r="AF395" t="s" s="4">
        <v>82</v>
      </c>
      <c r="AG395" t="s" s="4">
        <v>879</v>
      </c>
    </row>
    <row r="396" ht="45.0" customHeight="true">
      <c r="A396" t="s" s="4">
        <v>2237</v>
      </c>
      <c r="B396" t="s" s="4">
        <v>80</v>
      </c>
      <c r="C396" t="s" s="4">
        <v>81</v>
      </c>
      <c r="D396" t="s" s="4">
        <v>82</v>
      </c>
      <c r="E396" t="s" s="4">
        <v>399</v>
      </c>
      <c r="F396" t="s" s="4">
        <v>1189</v>
      </c>
      <c r="G396" t="s" s="4">
        <v>1190</v>
      </c>
      <c r="H396" t="s" s="4">
        <v>1190</v>
      </c>
      <c r="I396" t="s" s="4">
        <v>1151</v>
      </c>
      <c r="J396" t="s" s="4">
        <v>2020</v>
      </c>
      <c r="K396" t="s" s="4">
        <v>885</v>
      </c>
      <c r="L396" t="s" s="4">
        <v>1365</v>
      </c>
      <c r="M396" t="s" s="4">
        <v>90</v>
      </c>
      <c r="N396" t="s" s="4">
        <v>2234</v>
      </c>
      <c r="O396" t="s" s="4">
        <v>2234</v>
      </c>
      <c r="P396" t="s" s="4">
        <v>2238</v>
      </c>
      <c r="Q396" t="s" s="4">
        <v>876</v>
      </c>
      <c r="R396" t="s" s="4">
        <v>2239</v>
      </c>
      <c r="S396" t="s" s="4">
        <v>2239</v>
      </c>
      <c r="T396" t="s" s="4">
        <v>2239</v>
      </c>
      <c r="U396" t="s" s="4">
        <v>2239</v>
      </c>
      <c r="V396" t="s" s="4">
        <v>2239</v>
      </c>
      <c r="W396" t="s" s="4">
        <v>2239</v>
      </c>
      <c r="X396" t="s" s="4">
        <v>2239</v>
      </c>
      <c r="Y396" t="s" s="4">
        <v>2239</v>
      </c>
      <c r="Z396" t="s" s="4">
        <v>2239</v>
      </c>
      <c r="AA396" t="s" s="4">
        <v>2239</v>
      </c>
      <c r="AB396" t="s" s="4">
        <v>2239</v>
      </c>
      <c r="AC396" t="s" s="4">
        <v>2239</v>
      </c>
      <c r="AD396" t="s" s="4">
        <v>2239</v>
      </c>
      <c r="AE396" t="s" s="4">
        <v>878</v>
      </c>
      <c r="AF396" t="s" s="4">
        <v>82</v>
      </c>
      <c r="AG396" t="s" s="4">
        <v>879</v>
      </c>
    </row>
    <row r="397" ht="45.0" customHeight="true">
      <c r="A397" t="s" s="4">
        <v>2240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1189</v>
      </c>
      <c r="G397" t="s" s="4">
        <v>1190</v>
      </c>
      <c r="H397" t="s" s="4">
        <v>1190</v>
      </c>
      <c r="I397" t="s" s="4">
        <v>1316</v>
      </c>
      <c r="J397" t="s" s="4">
        <v>2241</v>
      </c>
      <c r="K397" t="s" s="4">
        <v>1941</v>
      </c>
      <c r="L397" t="s" s="4">
        <v>1165</v>
      </c>
      <c r="M397" t="s" s="4">
        <v>90</v>
      </c>
      <c r="N397" t="s" s="4">
        <v>1193</v>
      </c>
      <c r="O397" t="s" s="4">
        <v>1193</v>
      </c>
      <c r="P397" t="s" s="4">
        <v>1194</v>
      </c>
      <c r="Q397" t="s" s="4">
        <v>876</v>
      </c>
      <c r="R397" t="s" s="4">
        <v>2242</v>
      </c>
      <c r="S397" t="s" s="4">
        <v>2242</v>
      </c>
      <c r="T397" t="s" s="4">
        <v>2242</v>
      </c>
      <c r="U397" t="s" s="4">
        <v>2242</v>
      </c>
      <c r="V397" t="s" s="4">
        <v>2242</v>
      </c>
      <c r="W397" t="s" s="4">
        <v>2242</v>
      </c>
      <c r="X397" t="s" s="4">
        <v>2242</v>
      </c>
      <c r="Y397" t="s" s="4">
        <v>2242</v>
      </c>
      <c r="Z397" t="s" s="4">
        <v>2242</v>
      </c>
      <c r="AA397" t="s" s="4">
        <v>2242</v>
      </c>
      <c r="AB397" t="s" s="4">
        <v>2242</v>
      </c>
      <c r="AC397" t="s" s="4">
        <v>2242</v>
      </c>
      <c r="AD397" t="s" s="4">
        <v>2242</v>
      </c>
      <c r="AE397" t="s" s="4">
        <v>878</v>
      </c>
      <c r="AF397" t="s" s="4">
        <v>82</v>
      </c>
      <c r="AG397" t="s" s="4">
        <v>879</v>
      </c>
    </row>
    <row r="398" ht="45.0" customHeight="true">
      <c r="A398" t="s" s="4">
        <v>2243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1201</v>
      </c>
      <c r="G398" t="s" s="4">
        <v>1202</v>
      </c>
      <c r="H398" t="s" s="4">
        <v>1202</v>
      </c>
      <c r="I398" t="s" s="4">
        <v>1316</v>
      </c>
      <c r="J398" t="s" s="4">
        <v>2189</v>
      </c>
      <c r="K398" t="s" s="4">
        <v>1483</v>
      </c>
      <c r="L398" t="s" s="4">
        <v>2244</v>
      </c>
      <c r="M398" t="s" s="4">
        <v>413</v>
      </c>
      <c r="N398" t="s" s="4">
        <v>1193</v>
      </c>
      <c r="O398" t="s" s="4">
        <v>1193</v>
      </c>
      <c r="P398" t="s" s="4">
        <v>1194</v>
      </c>
      <c r="Q398" t="s" s="4">
        <v>876</v>
      </c>
      <c r="R398" t="s" s="4">
        <v>2245</v>
      </c>
      <c r="S398" t="s" s="4">
        <v>2245</v>
      </c>
      <c r="T398" t="s" s="4">
        <v>2245</v>
      </c>
      <c r="U398" t="s" s="4">
        <v>2245</v>
      </c>
      <c r="V398" t="s" s="4">
        <v>2245</v>
      </c>
      <c r="W398" t="s" s="4">
        <v>2245</v>
      </c>
      <c r="X398" t="s" s="4">
        <v>2245</v>
      </c>
      <c r="Y398" t="s" s="4">
        <v>2245</v>
      </c>
      <c r="Z398" t="s" s="4">
        <v>2245</v>
      </c>
      <c r="AA398" t="s" s="4">
        <v>2245</v>
      </c>
      <c r="AB398" t="s" s="4">
        <v>2245</v>
      </c>
      <c r="AC398" t="s" s="4">
        <v>2245</v>
      </c>
      <c r="AD398" t="s" s="4">
        <v>2245</v>
      </c>
      <c r="AE398" t="s" s="4">
        <v>878</v>
      </c>
      <c r="AF398" t="s" s="4">
        <v>82</v>
      </c>
      <c r="AG398" t="s" s="4">
        <v>879</v>
      </c>
    </row>
    <row r="399" ht="45.0" customHeight="true">
      <c r="A399" t="s" s="4">
        <v>2246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1189</v>
      </c>
      <c r="G399" t="s" s="4">
        <v>1190</v>
      </c>
      <c r="H399" t="s" s="4">
        <v>1190</v>
      </c>
      <c r="I399" t="s" s="4">
        <v>1151</v>
      </c>
      <c r="J399" t="s" s="4">
        <v>2247</v>
      </c>
      <c r="K399" t="s" s="4">
        <v>1482</v>
      </c>
      <c r="L399" t="s" s="4">
        <v>1213</v>
      </c>
      <c r="M399" t="s" s="4">
        <v>90</v>
      </c>
      <c r="N399" t="s" s="4">
        <v>1193</v>
      </c>
      <c r="O399" t="s" s="4">
        <v>1193</v>
      </c>
      <c r="P399" t="s" s="4">
        <v>1194</v>
      </c>
      <c r="Q399" t="s" s="4">
        <v>876</v>
      </c>
      <c r="R399" t="s" s="4">
        <v>2248</v>
      </c>
      <c r="S399" t="s" s="4">
        <v>2248</v>
      </c>
      <c r="T399" t="s" s="4">
        <v>2248</v>
      </c>
      <c r="U399" t="s" s="4">
        <v>2248</v>
      </c>
      <c r="V399" t="s" s="4">
        <v>2248</v>
      </c>
      <c r="W399" t="s" s="4">
        <v>2248</v>
      </c>
      <c r="X399" t="s" s="4">
        <v>2248</v>
      </c>
      <c r="Y399" t="s" s="4">
        <v>2248</v>
      </c>
      <c r="Z399" t="s" s="4">
        <v>2248</v>
      </c>
      <c r="AA399" t="s" s="4">
        <v>2248</v>
      </c>
      <c r="AB399" t="s" s="4">
        <v>2248</v>
      </c>
      <c r="AC399" t="s" s="4">
        <v>2248</v>
      </c>
      <c r="AD399" t="s" s="4">
        <v>2248</v>
      </c>
      <c r="AE399" t="s" s="4">
        <v>878</v>
      </c>
      <c r="AF399" t="s" s="4">
        <v>82</v>
      </c>
      <c r="AG399" t="s" s="4">
        <v>879</v>
      </c>
    </row>
    <row r="400" ht="45.0" customHeight="true">
      <c r="A400" t="s" s="4">
        <v>2249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1189</v>
      </c>
      <c r="G400" t="s" s="4">
        <v>1190</v>
      </c>
      <c r="H400" t="s" s="4">
        <v>1190</v>
      </c>
      <c r="I400" t="s" s="4">
        <v>1151</v>
      </c>
      <c r="J400" t="s" s="4">
        <v>2250</v>
      </c>
      <c r="K400" t="s" s="4">
        <v>1490</v>
      </c>
      <c r="L400" t="s" s="4">
        <v>1483</v>
      </c>
      <c r="M400" t="s" s="4">
        <v>90</v>
      </c>
      <c r="N400" t="s" s="4">
        <v>1193</v>
      </c>
      <c r="O400" t="s" s="4">
        <v>1193</v>
      </c>
      <c r="P400" t="s" s="4">
        <v>1194</v>
      </c>
      <c r="Q400" t="s" s="4">
        <v>876</v>
      </c>
      <c r="R400" t="s" s="4">
        <v>2251</v>
      </c>
      <c r="S400" t="s" s="4">
        <v>2251</v>
      </c>
      <c r="T400" t="s" s="4">
        <v>2251</v>
      </c>
      <c r="U400" t="s" s="4">
        <v>2251</v>
      </c>
      <c r="V400" t="s" s="4">
        <v>2251</v>
      </c>
      <c r="W400" t="s" s="4">
        <v>2251</v>
      </c>
      <c r="X400" t="s" s="4">
        <v>2251</v>
      </c>
      <c r="Y400" t="s" s="4">
        <v>2251</v>
      </c>
      <c r="Z400" t="s" s="4">
        <v>2251</v>
      </c>
      <c r="AA400" t="s" s="4">
        <v>2251</v>
      </c>
      <c r="AB400" t="s" s="4">
        <v>2251</v>
      </c>
      <c r="AC400" t="s" s="4">
        <v>2251</v>
      </c>
      <c r="AD400" t="s" s="4">
        <v>2251</v>
      </c>
      <c r="AE400" t="s" s="4">
        <v>878</v>
      </c>
      <c r="AF400" t="s" s="4">
        <v>82</v>
      </c>
      <c r="AG400" t="s" s="4">
        <v>879</v>
      </c>
    </row>
    <row r="401" ht="45.0" customHeight="true">
      <c r="A401" t="s" s="4">
        <v>2252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1201</v>
      </c>
      <c r="G401" t="s" s="4">
        <v>1202</v>
      </c>
      <c r="H401" t="s" s="4">
        <v>1202</v>
      </c>
      <c r="I401" t="s" s="4">
        <v>1351</v>
      </c>
      <c r="J401" t="s" s="4">
        <v>1216</v>
      </c>
      <c r="K401" t="s" s="4">
        <v>914</v>
      </c>
      <c r="L401" t="s" s="4">
        <v>1502</v>
      </c>
      <c r="M401" t="s" s="4">
        <v>90</v>
      </c>
      <c r="N401" t="s" s="4">
        <v>1193</v>
      </c>
      <c r="O401" t="s" s="4">
        <v>1193</v>
      </c>
      <c r="P401" t="s" s="4">
        <v>1194</v>
      </c>
      <c r="Q401" t="s" s="4">
        <v>876</v>
      </c>
      <c r="R401" t="s" s="4">
        <v>2253</v>
      </c>
      <c r="S401" t="s" s="4">
        <v>2253</v>
      </c>
      <c r="T401" t="s" s="4">
        <v>2253</v>
      </c>
      <c r="U401" t="s" s="4">
        <v>2253</v>
      </c>
      <c r="V401" t="s" s="4">
        <v>2253</v>
      </c>
      <c r="W401" t="s" s="4">
        <v>2253</v>
      </c>
      <c r="X401" t="s" s="4">
        <v>2253</v>
      </c>
      <c r="Y401" t="s" s="4">
        <v>2253</v>
      </c>
      <c r="Z401" t="s" s="4">
        <v>2253</v>
      </c>
      <c r="AA401" t="s" s="4">
        <v>2253</v>
      </c>
      <c r="AB401" t="s" s="4">
        <v>2253</v>
      </c>
      <c r="AC401" t="s" s="4">
        <v>2253</v>
      </c>
      <c r="AD401" t="s" s="4">
        <v>2253</v>
      </c>
      <c r="AE401" t="s" s="4">
        <v>878</v>
      </c>
      <c r="AF401" t="s" s="4">
        <v>82</v>
      </c>
      <c r="AG401" t="s" s="4">
        <v>879</v>
      </c>
    </row>
    <row r="402" ht="45.0" customHeight="true">
      <c r="A402" t="s" s="4">
        <v>2254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1189</v>
      </c>
      <c r="G402" t="s" s="4">
        <v>1190</v>
      </c>
      <c r="H402" t="s" s="4">
        <v>1190</v>
      </c>
      <c r="I402" t="s" s="4">
        <v>1052</v>
      </c>
      <c r="J402" t="s" s="4">
        <v>2075</v>
      </c>
      <c r="K402" t="s" s="4">
        <v>1185</v>
      </c>
      <c r="L402" t="s" s="4">
        <v>1848</v>
      </c>
      <c r="M402" t="s" s="4">
        <v>90</v>
      </c>
      <c r="N402" t="s" s="4">
        <v>1193</v>
      </c>
      <c r="O402" t="s" s="4">
        <v>1193</v>
      </c>
      <c r="P402" t="s" s="4">
        <v>2255</v>
      </c>
      <c r="Q402" t="s" s="4">
        <v>876</v>
      </c>
      <c r="R402" t="s" s="4">
        <v>2256</v>
      </c>
      <c r="S402" t="s" s="4">
        <v>2256</v>
      </c>
      <c r="T402" t="s" s="4">
        <v>2256</v>
      </c>
      <c r="U402" t="s" s="4">
        <v>2256</v>
      </c>
      <c r="V402" t="s" s="4">
        <v>2256</v>
      </c>
      <c r="W402" t="s" s="4">
        <v>2256</v>
      </c>
      <c r="X402" t="s" s="4">
        <v>2256</v>
      </c>
      <c r="Y402" t="s" s="4">
        <v>2256</v>
      </c>
      <c r="Z402" t="s" s="4">
        <v>2256</v>
      </c>
      <c r="AA402" t="s" s="4">
        <v>2256</v>
      </c>
      <c r="AB402" t="s" s="4">
        <v>2256</v>
      </c>
      <c r="AC402" t="s" s="4">
        <v>2256</v>
      </c>
      <c r="AD402" t="s" s="4">
        <v>2256</v>
      </c>
      <c r="AE402" t="s" s="4">
        <v>878</v>
      </c>
      <c r="AF402" t="s" s="4">
        <v>82</v>
      </c>
      <c r="AG402" t="s" s="4">
        <v>879</v>
      </c>
    </row>
    <row r="403" ht="45.0" customHeight="true">
      <c r="A403" t="s" s="4">
        <v>2257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1189</v>
      </c>
      <c r="G403" t="s" s="4">
        <v>1190</v>
      </c>
      <c r="H403" t="s" s="4">
        <v>1190</v>
      </c>
      <c r="I403" t="s" s="4">
        <v>1151</v>
      </c>
      <c r="J403" t="s" s="4">
        <v>2258</v>
      </c>
      <c r="K403" t="s" s="4">
        <v>2058</v>
      </c>
      <c r="L403" t="s" s="4">
        <v>2072</v>
      </c>
      <c r="M403" t="s" s="4">
        <v>90</v>
      </c>
      <c r="N403" t="s" s="4">
        <v>1193</v>
      </c>
      <c r="O403" t="s" s="4">
        <v>1193</v>
      </c>
      <c r="P403" t="s" s="4">
        <v>1736</v>
      </c>
      <c r="Q403" t="s" s="4">
        <v>876</v>
      </c>
      <c r="R403" t="s" s="4">
        <v>2259</v>
      </c>
      <c r="S403" t="s" s="4">
        <v>2259</v>
      </c>
      <c r="T403" t="s" s="4">
        <v>2259</v>
      </c>
      <c r="U403" t="s" s="4">
        <v>2259</v>
      </c>
      <c r="V403" t="s" s="4">
        <v>2259</v>
      </c>
      <c r="W403" t="s" s="4">
        <v>2259</v>
      </c>
      <c r="X403" t="s" s="4">
        <v>2259</v>
      </c>
      <c r="Y403" t="s" s="4">
        <v>2259</v>
      </c>
      <c r="Z403" t="s" s="4">
        <v>2259</v>
      </c>
      <c r="AA403" t="s" s="4">
        <v>2259</v>
      </c>
      <c r="AB403" t="s" s="4">
        <v>2259</v>
      </c>
      <c r="AC403" t="s" s="4">
        <v>2259</v>
      </c>
      <c r="AD403" t="s" s="4">
        <v>2259</v>
      </c>
      <c r="AE403" t="s" s="4">
        <v>878</v>
      </c>
      <c r="AF403" t="s" s="4">
        <v>82</v>
      </c>
      <c r="AG403" t="s" s="4">
        <v>879</v>
      </c>
    </row>
    <row r="404" ht="45.0" customHeight="true">
      <c r="A404" t="s" s="4">
        <v>2260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1463</v>
      </c>
      <c r="G404" t="s" s="4">
        <v>1464</v>
      </c>
      <c r="H404" t="s" s="4">
        <v>1464</v>
      </c>
      <c r="I404" t="s" s="4">
        <v>1151</v>
      </c>
      <c r="J404" t="s" s="4">
        <v>676</v>
      </c>
      <c r="K404" t="s" s="4">
        <v>872</v>
      </c>
      <c r="L404" t="s" s="4">
        <v>990</v>
      </c>
      <c r="M404" t="s" s="4">
        <v>90</v>
      </c>
      <c r="N404" t="s" s="4">
        <v>1736</v>
      </c>
      <c r="O404" t="s" s="4">
        <v>1736</v>
      </c>
      <c r="P404" t="s" s="4">
        <v>2261</v>
      </c>
      <c r="Q404" t="s" s="4">
        <v>876</v>
      </c>
      <c r="R404" t="s" s="4">
        <v>2262</v>
      </c>
      <c r="S404" t="s" s="4">
        <v>2262</v>
      </c>
      <c r="T404" t="s" s="4">
        <v>2262</v>
      </c>
      <c r="U404" t="s" s="4">
        <v>2262</v>
      </c>
      <c r="V404" t="s" s="4">
        <v>2262</v>
      </c>
      <c r="W404" t="s" s="4">
        <v>2262</v>
      </c>
      <c r="X404" t="s" s="4">
        <v>2262</v>
      </c>
      <c r="Y404" t="s" s="4">
        <v>2262</v>
      </c>
      <c r="Z404" t="s" s="4">
        <v>2262</v>
      </c>
      <c r="AA404" t="s" s="4">
        <v>2262</v>
      </c>
      <c r="AB404" t="s" s="4">
        <v>2262</v>
      </c>
      <c r="AC404" t="s" s="4">
        <v>2262</v>
      </c>
      <c r="AD404" t="s" s="4">
        <v>2262</v>
      </c>
      <c r="AE404" t="s" s="4">
        <v>878</v>
      </c>
      <c r="AF404" t="s" s="4">
        <v>82</v>
      </c>
      <c r="AG404" t="s" s="4">
        <v>879</v>
      </c>
    </row>
    <row r="405" ht="45.0" customHeight="true">
      <c r="A405" t="s" s="4">
        <v>2263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1463</v>
      </c>
      <c r="G405" t="s" s="4">
        <v>1464</v>
      </c>
      <c r="H405" t="s" s="4">
        <v>1464</v>
      </c>
      <c r="I405" t="s" s="4">
        <v>930</v>
      </c>
      <c r="J405" t="s" s="4">
        <v>1131</v>
      </c>
      <c r="K405" t="s" s="4">
        <v>2264</v>
      </c>
      <c r="L405" t="s" s="4">
        <v>642</v>
      </c>
      <c r="M405" t="s" s="4">
        <v>90</v>
      </c>
      <c r="N405" t="s" s="4">
        <v>2265</v>
      </c>
      <c r="O405" t="s" s="4">
        <v>2265</v>
      </c>
      <c r="P405" t="s" s="4">
        <v>2266</v>
      </c>
      <c r="Q405" t="s" s="4">
        <v>876</v>
      </c>
      <c r="R405" t="s" s="4">
        <v>2267</v>
      </c>
      <c r="S405" t="s" s="4">
        <v>2267</v>
      </c>
      <c r="T405" t="s" s="4">
        <v>2267</v>
      </c>
      <c r="U405" t="s" s="4">
        <v>2267</v>
      </c>
      <c r="V405" t="s" s="4">
        <v>2267</v>
      </c>
      <c r="W405" t="s" s="4">
        <v>2267</v>
      </c>
      <c r="X405" t="s" s="4">
        <v>2267</v>
      </c>
      <c r="Y405" t="s" s="4">
        <v>2267</v>
      </c>
      <c r="Z405" t="s" s="4">
        <v>2267</v>
      </c>
      <c r="AA405" t="s" s="4">
        <v>2267</v>
      </c>
      <c r="AB405" t="s" s="4">
        <v>2267</v>
      </c>
      <c r="AC405" t="s" s="4">
        <v>2267</v>
      </c>
      <c r="AD405" t="s" s="4">
        <v>2267</v>
      </c>
      <c r="AE405" t="s" s="4">
        <v>878</v>
      </c>
      <c r="AF405" t="s" s="4">
        <v>82</v>
      </c>
      <c r="AG405" t="s" s="4">
        <v>879</v>
      </c>
    </row>
    <row r="406" ht="45.0" customHeight="true">
      <c r="A406" t="s" s="4">
        <v>2268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1463</v>
      </c>
      <c r="G406" t="s" s="4">
        <v>1464</v>
      </c>
      <c r="H406" t="s" s="4">
        <v>1464</v>
      </c>
      <c r="I406" t="s" s="4">
        <v>912</v>
      </c>
      <c r="J406" t="s" s="4">
        <v>2269</v>
      </c>
      <c r="K406" t="s" s="4">
        <v>2270</v>
      </c>
      <c r="L406" t="s" s="4">
        <v>1996</v>
      </c>
      <c r="M406" t="s" s="4">
        <v>90</v>
      </c>
      <c r="N406" t="s" s="4">
        <v>2265</v>
      </c>
      <c r="O406" t="s" s="4">
        <v>2265</v>
      </c>
      <c r="P406" t="s" s="4">
        <v>2271</v>
      </c>
      <c r="Q406" t="s" s="4">
        <v>876</v>
      </c>
      <c r="R406" t="s" s="4">
        <v>2272</v>
      </c>
      <c r="S406" t="s" s="4">
        <v>2272</v>
      </c>
      <c r="T406" t="s" s="4">
        <v>2272</v>
      </c>
      <c r="U406" t="s" s="4">
        <v>2272</v>
      </c>
      <c r="V406" t="s" s="4">
        <v>2272</v>
      </c>
      <c r="W406" t="s" s="4">
        <v>2272</v>
      </c>
      <c r="X406" t="s" s="4">
        <v>2272</v>
      </c>
      <c r="Y406" t="s" s="4">
        <v>2272</v>
      </c>
      <c r="Z406" t="s" s="4">
        <v>2272</v>
      </c>
      <c r="AA406" t="s" s="4">
        <v>2272</v>
      </c>
      <c r="AB406" t="s" s="4">
        <v>2272</v>
      </c>
      <c r="AC406" t="s" s="4">
        <v>2272</v>
      </c>
      <c r="AD406" t="s" s="4">
        <v>2272</v>
      </c>
      <c r="AE406" t="s" s="4">
        <v>878</v>
      </c>
      <c r="AF406" t="s" s="4">
        <v>82</v>
      </c>
      <c r="AG406" t="s" s="4">
        <v>879</v>
      </c>
    </row>
    <row r="407" ht="45.0" customHeight="true">
      <c r="A407" t="s" s="4">
        <v>2273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1463</v>
      </c>
      <c r="G407" t="s" s="4">
        <v>1464</v>
      </c>
      <c r="H407" t="s" s="4">
        <v>1464</v>
      </c>
      <c r="I407" t="s" s="4">
        <v>1351</v>
      </c>
      <c r="J407" t="s" s="4">
        <v>1243</v>
      </c>
      <c r="K407" t="s" s="4">
        <v>996</v>
      </c>
      <c r="L407" t="s" s="4">
        <v>1060</v>
      </c>
      <c r="M407" t="s" s="4">
        <v>90</v>
      </c>
      <c r="N407" t="s" s="4">
        <v>2265</v>
      </c>
      <c r="O407" t="s" s="4">
        <v>2265</v>
      </c>
      <c r="P407" t="s" s="4">
        <v>2271</v>
      </c>
      <c r="Q407" t="s" s="4">
        <v>876</v>
      </c>
      <c r="R407" t="s" s="4">
        <v>2274</v>
      </c>
      <c r="S407" t="s" s="4">
        <v>2274</v>
      </c>
      <c r="T407" t="s" s="4">
        <v>2274</v>
      </c>
      <c r="U407" t="s" s="4">
        <v>2274</v>
      </c>
      <c r="V407" t="s" s="4">
        <v>2274</v>
      </c>
      <c r="W407" t="s" s="4">
        <v>2274</v>
      </c>
      <c r="X407" t="s" s="4">
        <v>2274</v>
      </c>
      <c r="Y407" t="s" s="4">
        <v>2274</v>
      </c>
      <c r="Z407" t="s" s="4">
        <v>2274</v>
      </c>
      <c r="AA407" t="s" s="4">
        <v>2274</v>
      </c>
      <c r="AB407" t="s" s="4">
        <v>2274</v>
      </c>
      <c r="AC407" t="s" s="4">
        <v>2274</v>
      </c>
      <c r="AD407" t="s" s="4">
        <v>2274</v>
      </c>
      <c r="AE407" t="s" s="4">
        <v>878</v>
      </c>
      <c r="AF407" t="s" s="4">
        <v>82</v>
      </c>
      <c r="AG407" t="s" s="4">
        <v>879</v>
      </c>
    </row>
    <row r="408" ht="45.0" customHeight="true">
      <c r="A408" t="s" s="4">
        <v>2275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1463</v>
      </c>
      <c r="G408" t="s" s="4">
        <v>1464</v>
      </c>
      <c r="H408" t="s" s="4">
        <v>1464</v>
      </c>
      <c r="I408" t="s" s="4">
        <v>922</v>
      </c>
      <c r="J408" t="s" s="4">
        <v>2276</v>
      </c>
      <c r="K408" t="s" s="4">
        <v>2277</v>
      </c>
      <c r="L408" t="s" s="4">
        <v>2277</v>
      </c>
      <c r="M408" t="s" s="4">
        <v>90</v>
      </c>
      <c r="N408" t="s" s="4">
        <v>2265</v>
      </c>
      <c r="O408" t="s" s="4">
        <v>2265</v>
      </c>
      <c r="P408" t="s" s="4">
        <v>2278</v>
      </c>
      <c r="Q408" t="s" s="4">
        <v>876</v>
      </c>
      <c r="R408" t="s" s="4">
        <v>2279</v>
      </c>
      <c r="S408" t="s" s="4">
        <v>2279</v>
      </c>
      <c r="T408" t="s" s="4">
        <v>2279</v>
      </c>
      <c r="U408" t="s" s="4">
        <v>2279</v>
      </c>
      <c r="V408" t="s" s="4">
        <v>2279</v>
      </c>
      <c r="W408" t="s" s="4">
        <v>2279</v>
      </c>
      <c r="X408" t="s" s="4">
        <v>2279</v>
      </c>
      <c r="Y408" t="s" s="4">
        <v>2279</v>
      </c>
      <c r="Z408" t="s" s="4">
        <v>2279</v>
      </c>
      <c r="AA408" t="s" s="4">
        <v>2279</v>
      </c>
      <c r="AB408" t="s" s="4">
        <v>2279</v>
      </c>
      <c r="AC408" t="s" s="4">
        <v>2279</v>
      </c>
      <c r="AD408" t="s" s="4">
        <v>2279</v>
      </c>
      <c r="AE408" t="s" s="4">
        <v>878</v>
      </c>
      <c r="AF408" t="s" s="4">
        <v>82</v>
      </c>
      <c r="AG408" t="s" s="4">
        <v>879</v>
      </c>
    </row>
    <row r="409" ht="45.0" customHeight="true">
      <c r="A409" t="s" s="4">
        <v>2280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1463</v>
      </c>
      <c r="G409" t="s" s="4">
        <v>1464</v>
      </c>
      <c r="H409" t="s" s="4">
        <v>1464</v>
      </c>
      <c r="I409" t="s" s="4">
        <v>1351</v>
      </c>
      <c r="J409" t="s" s="4">
        <v>2281</v>
      </c>
      <c r="K409" t="s" s="4">
        <v>2282</v>
      </c>
      <c r="L409" t="s" s="4">
        <v>951</v>
      </c>
      <c r="M409" t="s" s="4">
        <v>413</v>
      </c>
      <c r="N409" t="s" s="4">
        <v>2265</v>
      </c>
      <c r="O409" t="s" s="4">
        <v>2265</v>
      </c>
      <c r="P409" t="s" s="4">
        <v>2283</v>
      </c>
      <c r="Q409" t="s" s="4">
        <v>876</v>
      </c>
      <c r="R409" t="s" s="4">
        <v>2284</v>
      </c>
      <c r="S409" t="s" s="4">
        <v>2284</v>
      </c>
      <c r="T409" t="s" s="4">
        <v>2284</v>
      </c>
      <c r="U409" t="s" s="4">
        <v>2284</v>
      </c>
      <c r="V409" t="s" s="4">
        <v>2284</v>
      </c>
      <c r="W409" t="s" s="4">
        <v>2284</v>
      </c>
      <c r="X409" t="s" s="4">
        <v>2284</v>
      </c>
      <c r="Y409" t="s" s="4">
        <v>2284</v>
      </c>
      <c r="Z409" t="s" s="4">
        <v>2284</v>
      </c>
      <c r="AA409" t="s" s="4">
        <v>2284</v>
      </c>
      <c r="AB409" t="s" s="4">
        <v>2284</v>
      </c>
      <c r="AC409" t="s" s="4">
        <v>2284</v>
      </c>
      <c r="AD409" t="s" s="4">
        <v>2284</v>
      </c>
      <c r="AE409" t="s" s="4">
        <v>878</v>
      </c>
      <c r="AF409" t="s" s="4">
        <v>82</v>
      </c>
      <c r="AG409" t="s" s="4">
        <v>879</v>
      </c>
    </row>
    <row r="410" ht="45.0" customHeight="true">
      <c r="A410" t="s" s="4">
        <v>2285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1463</v>
      </c>
      <c r="G410" t="s" s="4">
        <v>1464</v>
      </c>
      <c r="H410" t="s" s="4">
        <v>1464</v>
      </c>
      <c r="I410" t="s" s="4">
        <v>1151</v>
      </c>
      <c r="J410" t="s" s="4">
        <v>2286</v>
      </c>
      <c r="K410" t="s" s="4">
        <v>2264</v>
      </c>
      <c r="L410" t="s" s="4">
        <v>642</v>
      </c>
      <c r="M410" t="s" s="4">
        <v>90</v>
      </c>
      <c r="N410" t="s" s="4">
        <v>2265</v>
      </c>
      <c r="O410" t="s" s="4">
        <v>2265</v>
      </c>
      <c r="P410" t="s" s="4">
        <v>2287</v>
      </c>
      <c r="Q410" t="s" s="4">
        <v>876</v>
      </c>
      <c r="R410" t="s" s="4">
        <v>2288</v>
      </c>
      <c r="S410" t="s" s="4">
        <v>2288</v>
      </c>
      <c r="T410" t="s" s="4">
        <v>2288</v>
      </c>
      <c r="U410" t="s" s="4">
        <v>2288</v>
      </c>
      <c r="V410" t="s" s="4">
        <v>2288</v>
      </c>
      <c r="W410" t="s" s="4">
        <v>2288</v>
      </c>
      <c r="X410" t="s" s="4">
        <v>2288</v>
      </c>
      <c r="Y410" t="s" s="4">
        <v>2288</v>
      </c>
      <c r="Z410" t="s" s="4">
        <v>2288</v>
      </c>
      <c r="AA410" t="s" s="4">
        <v>2288</v>
      </c>
      <c r="AB410" t="s" s="4">
        <v>2288</v>
      </c>
      <c r="AC410" t="s" s="4">
        <v>2288</v>
      </c>
      <c r="AD410" t="s" s="4">
        <v>2288</v>
      </c>
      <c r="AE410" t="s" s="4">
        <v>878</v>
      </c>
      <c r="AF410" t="s" s="4">
        <v>82</v>
      </c>
      <c r="AG410" t="s" s="4">
        <v>879</v>
      </c>
    </row>
    <row r="411" ht="45.0" customHeight="true">
      <c r="A411" t="s" s="4">
        <v>2289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1463</v>
      </c>
      <c r="G411" t="s" s="4">
        <v>1464</v>
      </c>
      <c r="H411" t="s" s="4">
        <v>1464</v>
      </c>
      <c r="I411" t="s" s="4">
        <v>930</v>
      </c>
      <c r="J411" t="s" s="4">
        <v>1243</v>
      </c>
      <c r="K411" t="s" s="4">
        <v>2277</v>
      </c>
      <c r="L411" t="s" s="4">
        <v>1996</v>
      </c>
      <c r="M411" t="s" s="4">
        <v>90</v>
      </c>
      <c r="N411" t="s" s="4">
        <v>1476</v>
      </c>
      <c r="O411" t="s" s="4">
        <v>1476</v>
      </c>
      <c r="P411" t="s" s="4">
        <v>1477</v>
      </c>
      <c r="Q411" t="s" s="4">
        <v>876</v>
      </c>
      <c r="R411" t="s" s="4">
        <v>2290</v>
      </c>
      <c r="S411" t="s" s="4">
        <v>2290</v>
      </c>
      <c r="T411" t="s" s="4">
        <v>2290</v>
      </c>
      <c r="U411" t="s" s="4">
        <v>2290</v>
      </c>
      <c r="V411" t="s" s="4">
        <v>2290</v>
      </c>
      <c r="W411" t="s" s="4">
        <v>2290</v>
      </c>
      <c r="X411" t="s" s="4">
        <v>2290</v>
      </c>
      <c r="Y411" t="s" s="4">
        <v>2290</v>
      </c>
      <c r="Z411" t="s" s="4">
        <v>2290</v>
      </c>
      <c r="AA411" t="s" s="4">
        <v>2290</v>
      </c>
      <c r="AB411" t="s" s="4">
        <v>2290</v>
      </c>
      <c r="AC411" t="s" s="4">
        <v>2290</v>
      </c>
      <c r="AD411" t="s" s="4">
        <v>2290</v>
      </c>
      <c r="AE411" t="s" s="4">
        <v>878</v>
      </c>
      <c r="AF411" t="s" s="4">
        <v>82</v>
      </c>
      <c r="AG411" t="s" s="4">
        <v>879</v>
      </c>
    </row>
    <row r="412" ht="45.0" customHeight="true">
      <c r="A412" t="s" s="4">
        <v>2291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1463</v>
      </c>
      <c r="G412" t="s" s="4">
        <v>1464</v>
      </c>
      <c r="H412" t="s" s="4">
        <v>1464</v>
      </c>
      <c r="I412" t="s" s="4">
        <v>930</v>
      </c>
      <c r="J412" t="s" s="4">
        <v>1191</v>
      </c>
      <c r="K412" t="s" s="4">
        <v>924</v>
      </c>
      <c r="L412" t="s" s="4">
        <v>1213</v>
      </c>
      <c r="M412" t="s" s="4">
        <v>90</v>
      </c>
      <c r="N412" t="s" s="4">
        <v>1476</v>
      </c>
      <c r="O412" t="s" s="4">
        <v>1476</v>
      </c>
      <c r="P412" t="s" s="4">
        <v>2292</v>
      </c>
      <c r="Q412" t="s" s="4">
        <v>876</v>
      </c>
      <c r="R412" t="s" s="4">
        <v>2293</v>
      </c>
      <c r="S412" t="s" s="4">
        <v>2293</v>
      </c>
      <c r="T412" t="s" s="4">
        <v>2293</v>
      </c>
      <c r="U412" t="s" s="4">
        <v>2293</v>
      </c>
      <c r="V412" t="s" s="4">
        <v>2293</v>
      </c>
      <c r="W412" t="s" s="4">
        <v>2293</v>
      </c>
      <c r="X412" t="s" s="4">
        <v>2293</v>
      </c>
      <c r="Y412" t="s" s="4">
        <v>2293</v>
      </c>
      <c r="Z412" t="s" s="4">
        <v>2293</v>
      </c>
      <c r="AA412" t="s" s="4">
        <v>2293</v>
      </c>
      <c r="AB412" t="s" s="4">
        <v>2293</v>
      </c>
      <c r="AC412" t="s" s="4">
        <v>2293</v>
      </c>
      <c r="AD412" t="s" s="4">
        <v>2293</v>
      </c>
      <c r="AE412" t="s" s="4">
        <v>878</v>
      </c>
      <c r="AF412" t="s" s="4">
        <v>82</v>
      </c>
      <c r="AG412" t="s" s="4">
        <v>879</v>
      </c>
    </row>
    <row r="413" ht="45.0" customHeight="true">
      <c r="A413" t="s" s="4">
        <v>2294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1463</v>
      </c>
      <c r="G413" t="s" s="4">
        <v>1464</v>
      </c>
      <c r="H413" t="s" s="4">
        <v>1464</v>
      </c>
      <c r="I413" t="s" s="4">
        <v>1345</v>
      </c>
      <c r="J413" t="s" s="4">
        <v>1253</v>
      </c>
      <c r="K413" t="s" s="4">
        <v>951</v>
      </c>
      <c r="L413" t="s" s="4">
        <v>677</v>
      </c>
      <c r="M413" t="s" s="4">
        <v>90</v>
      </c>
      <c r="N413" t="s" s="4">
        <v>1476</v>
      </c>
      <c r="O413" t="s" s="4">
        <v>1476</v>
      </c>
      <c r="P413" t="s" s="4">
        <v>1477</v>
      </c>
      <c r="Q413" t="s" s="4">
        <v>876</v>
      </c>
      <c r="R413" t="s" s="4">
        <v>2295</v>
      </c>
      <c r="S413" t="s" s="4">
        <v>2295</v>
      </c>
      <c r="T413" t="s" s="4">
        <v>2295</v>
      </c>
      <c r="U413" t="s" s="4">
        <v>2295</v>
      </c>
      <c r="V413" t="s" s="4">
        <v>2295</v>
      </c>
      <c r="W413" t="s" s="4">
        <v>2295</v>
      </c>
      <c r="X413" t="s" s="4">
        <v>2295</v>
      </c>
      <c r="Y413" t="s" s="4">
        <v>2295</v>
      </c>
      <c r="Z413" t="s" s="4">
        <v>2295</v>
      </c>
      <c r="AA413" t="s" s="4">
        <v>2295</v>
      </c>
      <c r="AB413" t="s" s="4">
        <v>2295</v>
      </c>
      <c r="AC413" t="s" s="4">
        <v>2295</v>
      </c>
      <c r="AD413" t="s" s="4">
        <v>2295</v>
      </c>
      <c r="AE413" t="s" s="4">
        <v>878</v>
      </c>
      <c r="AF413" t="s" s="4">
        <v>82</v>
      </c>
      <c r="AG413" t="s" s="4">
        <v>879</v>
      </c>
    </row>
    <row r="414" ht="45.0" customHeight="true">
      <c r="A414" t="s" s="4">
        <v>2296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1463</v>
      </c>
      <c r="G414" t="s" s="4">
        <v>1464</v>
      </c>
      <c r="H414" t="s" s="4">
        <v>1464</v>
      </c>
      <c r="I414" t="s" s="4">
        <v>930</v>
      </c>
      <c r="J414" t="s" s="4">
        <v>2297</v>
      </c>
      <c r="K414" t="s" s="4">
        <v>924</v>
      </c>
      <c r="L414" t="s" s="4">
        <v>2298</v>
      </c>
      <c r="M414" t="s" s="4">
        <v>90</v>
      </c>
      <c r="N414" t="s" s="4">
        <v>1476</v>
      </c>
      <c r="O414" t="s" s="4">
        <v>1476</v>
      </c>
      <c r="P414" t="s" s="4">
        <v>1477</v>
      </c>
      <c r="Q414" t="s" s="4">
        <v>876</v>
      </c>
      <c r="R414" t="s" s="4">
        <v>2299</v>
      </c>
      <c r="S414" t="s" s="4">
        <v>2299</v>
      </c>
      <c r="T414" t="s" s="4">
        <v>2299</v>
      </c>
      <c r="U414" t="s" s="4">
        <v>2299</v>
      </c>
      <c r="V414" t="s" s="4">
        <v>2299</v>
      </c>
      <c r="W414" t="s" s="4">
        <v>2299</v>
      </c>
      <c r="X414" t="s" s="4">
        <v>2299</v>
      </c>
      <c r="Y414" t="s" s="4">
        <v>2299</v>
      </c>
      <c r="Z414" t="s" s="4">
        <v>2299</v>
      </c>
      <c r="AA414" t="s" s="4">
        <v>2299</v>
      </c>
      <c r="AB414" t="s" s="4">
        <v>2299</v>
      </c>
      <c r="AC414" t="s" s="4">
        <v>2299</v>
      </c>
      <c r="AD414" t="s" s="4">
        <v>2299</v>
      </c>
      <c r="AE414" t="s" s="4">
        <v>878</v>
      </c>
      <c r="AF414" t="s" s="4">
        <v>82</v>
      </c>
      <c r="AG414" t="s" s="4">
        <v>879</v>
      </c>
    </row>
    <row r="415" ht="45.0" customHeight="true">
      <c r="A415" t="s" s="4">
        <v>2300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1463</v>
      </c>
      <c r="G415" t="s" s="4">
        <v>1464</v>
      </c>
      <c r="H415" t="s" s="4">
        <v>1464</v>
      </c>
      <c r="I415" t="s" s="4">
        <v>930</v>
      </c>
      <c r="J415" t="s" s="4">
        <v>1501</v>
      </c>
      <c r="K415" t="s" s="4">
        <v>677</v>
      </c>
      <c r="L415" t="s" s="4">
        <v>2301</v>
      </c>
      <c r="M415" t="s" s="4">
        <v>90</v>
      </c>
      <c r="N415" t="s" s="4">
        <v>1476</v>
      </c>
      <c r="O415" t="s" s="4">
        <v>1476</v>
      </c>
      <c r="P415" t="s" s="4">
        <v>2026</v>
      </c>
      <c r="Q415" t="s" s="4">
        <v>876</v>
      </c>
      <c r="R415" t="s" s="4">
        <v>2302</v>
      </c>
      <c r="S415" t="s" s="4">
        <v>2302</v>
      </c>
      <c r="T415" t="s" s="4">
        <v>2302</v>
      </c>
      <c r="U415" t="s" s="4">
        <v>2302</v>
      </c>
      <c r="V415" t="s" s="4">
        <v>2302</v>
      </c>
      <c r="W415" t="s" s="4">
        <v>2302</v>
      </c>
      <c r="X415" t="s" s="4">
        <v>2302</v>
      </c>
      <c r="Y415" t="s" s="4">
        <v>2302</v>
      </c>
      <c r="Z415" t="s" s="4">
        <v>2302</v>
      </c>
      <c r="AA415" t="s" s="4">
        <v>2302</v>
      </c>
      <c r="AB415" t="s" s="4">
        <v>2302</v>
      </c>
      <c r="AC415" t="s" s="4">
        <v>2302</v>
      </c>
      <c r="AD415" t="s" s="4">
        <v>2302</v>
      </c>
      <c r="AE415" t="s" s="4">
        <v>878</v>
      </c>
      <c r="AF415" t="s" s="4">
        <v>82</v>
      </c>
      <c r="AG415" t="s" s="4">
        <v>879</v>
      </c>
    </row>
    <row r="416" ht="45.0" customHeight="true">
      <c r="A416" t="s" s="4">
        <v>2303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1717</v>
      </c>
      <c r="G416" t="s" s="4">
        <v>1718</v>
      </c>
      <c r="H416" t="s" s="4">
        <v>1718</v>
      </c>
      <c r="I416" t="s" s="4">
        <v>1237</v>
      </c>
      <c r="J416" t="s" s="4">
        <v>1228</v>
      </c>
      <c r="K416" t="s" s="4">
        <v>1039</v>
      </c>
      <c r="L416" t="s" s="4">
        <v>1185</v>
      </c>
      <c r="M416" t="s" s="4">
        <v>90</v>
      </c>
      <c r="N416" t="s" s="4">
        <v>1476</v>
      </c>
      <c r="O416" t="s" s="4">
        <v>1476</v>
      </c>
      <c r="P416" t="s" s="4">
        <v>1477</v>
      </c>
      <c r="Q416" t="s" s="4">
        <v>876</v>
      </c>
      <c r="R416" t="s" s="4">
        <v>2304</v>
      </c>
      <c r="S416" t="s" s="4">
        <v>2304</v>
      </c>
      <c r="T416" t="s" s="4">
        <v>2304</v>
      </c>
      <c r="U416" t="s" s="4">
        <v>2304</v>
      </c>
      <c r="V416" t="s" s="4">
        <v>2304</v>
      </c>
      <c r="W416" t="s" s="4">
        <v>2304</v>
      </c>
      <c r="X416" t="s" s="4">
        <v>2304</v>
      </c>
      <c r="Y416" t="s" s="4">
        <v>2304</v>
      </c>
      <c r="Z416" t="s" s="4">
        <v>2304</v>
      </c>
      <c r="AA416" t="s" s="4">
        <v>2304</v>
      </c>
      <c r="AB416" t="s" s="4">
        <v>2304</v>
      </c>
      <c r="AC416" t="s" s="4">
        <v>2304</v>
      </c>
      <c r="AD416" t="s" s="4">
        <v>2304</v>
      </c>
      <c r="AE416" t="s" s="4">
        <v>878</v>
      </c>
      <c r="AF416" t="s" s="4">
        <v>82</v>
      </c>
      <c r="AG416" t="s" s="4">
        <v>879</v>
      </c>
    </row>
    <row r="417" ht="45.0" customHeight="true">
      <c r="A417" t="s" s="4">
        <v>2305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1463</v>
      </c>
      <c r="G417" t="s" s="4">
        <v>1464</v>
      </c>
      <c r="H417" t="s" s="4">
        <v>1464</v>
      </c>
      <c r="I417" t="s" s="4">
        <v>930</v>
      </c>
      <c r="J417" t="s" s="4">
        <v>2306</v>
      </c>
      <c r="K417" t="s" s="4">
        <v>2307</v>
      </c>
      <c r="L417" t="s" s="4">
        <v>1372</v>
      </c>
      <c r="M417" t="s" s="4">
        <v>90</v>
      </c>
      <c r="N417" t="s" s="4">
        <v>1476</v>
      </c>
      <c r="O417" t="s" s="4">
        <v>1476</v>
      </c>
      <c r="P417" t="s" s="4">
        <v>2308</v>
      </c>
      <c r="Q417" t="s" s="4">
        <v>876</v>
      </c>
      <c r="R417" t="s" s="4">
        <v>2309</v>
      </c>
      <c r="S417" t="s" s="4">
        <v>2309</v>
      </c>
      <c r="T417" t="s" s="4">
        <v>2309</v>
      </c>
      <c r="U417" t="s" s="4">
        <v>2309</v>
      </c>
      <c r="V417" t="s" s="4">
        <v>2309</v>
      </c>
      <c r="W417" t="s" s="4">
        <v>2309</v>
      </c>
      <c r="X417" t="s" s="4">
        <v>2309</v>
      </c>
      <c r="Y417" t="s" s="4">
        <v>2309</v>
      </c>
      <c r="Z417" t="s" s="4">
        <v>2309</v>
      </c>
      <c r="AA417" t="s" s="4">
        <v>2309</v>
      </c>
      <c r="AB417" t="s" s="4">
        <v>2309</v>
      </c>
      <c r="AC417" t="s" s="4">
        <v>2309</v>
      </c>
      <c r="AD417" t="s" s="4">
        <v>2309</v>
      </c>
      <c r="AE417" t="s" s="4">
        <v>878</v>
      </c>
      <c r="AF417" t="s" s="4">
        <v>82</v>
      </c>
      <c r="AG417" t="s" s="4">
        <v>879</v>
      </c>
    </row>
    <row r="418" ht="45.0" customHeight="true">
      <c r="A418" t="s" s="4">
        <v>2310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1463</v>
      </c>
      <c r="G418" t="s" s="4">
        <v>1464</v>
      </c>
      <c r="H418" t="s" s="4">
        <v>1464</v>
      </c>
      <c r="I418" t="s" s="4">
        <v>930</v>
      </c>
      <c r="J418" t="s" s="4">
        <v>2311</v>
      </c>
      <c r="K418" t="s" s="4">
        <v>1053</v>
      </c>
      <c r="L418" t="s" s="4">
        <v>1321</v>
      </c>
      <c r="M418" t="s" s="4">
        <v>413</v>
      </c>
      <c r="N418" t="s" s="4">
        <v>1476</v>
      </c>
      <c r="O418" t="s" s="4">
        <v>1476</v>
      </c>
      <c r="P418" t="s" s="4">
        <v>1477</v>
      </c>
      <c r="Q418" t="s" s="4">
        <v>876</v>
      </c>
      <c r="R418" t="s" s="4">
        <v>2312</v>
      </c>
      <c r="S418" t="s" s="4">
        <v>2312</v>
      </c>
      <c r="T418" t="s" s="4">
        <v>2312</v>
      </c>
      <c r="U418" t="s" s="4">
        <v>2312</v>
      </c>
      <c r="V418" t="s" s="4">
        <v>2312</v>
      </c>
      <c r="W418" t="s" s="4">
        <v>2312</v>
      </c>
      <c r="X418" t="s" s="4">
        <v>2312</v>
      </c>
      <c r="Y418" t="s" s="4">
        <v>2312</v>
      </c>
      <c r="Z418" t="s" s="4">
        <v>2312</v>
      </c>
      <c r="AA418" t="s" s="4">
        <v>2312</v>
      </c>
      <c r="AB418" t="s" s="4">
        <v>2312</v>
      </c>
      <c r="AC418" t="s" s="4">
        <v>2312</v>
      </c>
      <c r="AD418" t="s" s="4">
        <v>2312</v>
      </c>
      <c r="AE418" t="s" s="4">
        <v>878</v>
      </c>
      <c r="AF418" t="s" s="4">
        <v>82</v>
      </c>
      <c r="AG418" t="s" s="4">
        <v>879</v>
      </c>
    </row>
    <row r="419" ht="45.0" customHeight="true">
      <c r="A419" t="s" s="4">
        <v>2313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1463</v>
      </c>
      <c r="G419" t="s" s="4">
        <v>1464</v>
      </c>
      <c r="H419" t="s" s="4">
        <v>1464</v>
      </c>
      <c r="I419" t="s" s="4">
        <v>1151</v>
      </c>
      <c r="J419" t="s" s="4">
        <v>2314</v>
      </c>
      <c r="K419" t="s" s="4">
        <v>1106</v>
      </c>
      <c r="L419" t="s" s="4">
        <v>677</v>
      </c>
      <c r="M419" t="s" s="4">
        <v>90</v>
      </c>
      <c r="N419" t="s" s="4">
        <v>1476</v>
      </c>
      <c r="O419" t="s" s="4">
        <v>1476</v>
      </c>
      <c r="P419" t="s" s="4">
        <v>1477</v>
      </c>
      <c r="Q419" t="s" s="4">
        <v>876</v>
      </c>
      <c r="R419" t="s" s="4">
        <v>2315</v>
      </c>
      <c r="S419" t="s" s="4">
        <v>2315</v>
      </c>
      <c r="T419" t="s" s="4">
        <v>2315</v>
      </c>
      <c r="U419" t="s" s="4">
        <v>2315</v>
      </c>
      <c r="V419" t="s" s="4">
        <v>2315</v>
      </c>
      <c r="W419" t="s" s="4">
        <v>2315</v>
      </c>
      <c r="X419" t="s" s="4">
        <v>2315</v>
      </c>
      <c r="Y419" t="s" s="4">
        <v>2315</v>
      </c>
      <c r="Z419" t="s" s="4">
        <v>2315</v>
      </c>
      <c r="AA419" t="s" s="4">
        <v>2315</v>
      </c>
      <c r="AB419" t="s" s="4">
        <v>2315</v>
      </c>
      <c r="AC419" t="s" s="4">
        <v>2315</v>
      </c>
      <c r="AD419" t="s" s="4">
        <v>2315</v>
      </c>
      <c r="AE419" t="s" s="4">
        <v>878</v>
      </c>
      <c r="AF419" t="s" s="4">
        <v>82</v>
      </c>
      <c r="AG419" t="s" s="4">
        <v>879</v>
      </c>
    </row>
    <row r="420" ht="45.0" customHeight="true">
      <c r="A420" t="s" s="4">
        <v>2316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1463</v>
      </c>
      <c r="G420" t="s" s="4">
        <v>1464</v>
      </c>
      <c r="H420" t="s" s="4">
        <v>1464</v>
      </c>
      <c r="I420" t="s" s="4">
        <v>1351</v>
      </c>
      <c r="J420" t="s" s="4">
        <v>1243</v>
      </c>
      <c r="K420" t="s" s="4">
        <v>425</v>
      </c>
      <c r="L420" t="s" s="4">
        <v>896</v>
      </c>
      <c r="M420" t="s" s="4">
        <v>90</v>
      </c>
      <c r="N420" t="s" s="4">
        <v>1476</v>
      </c>
      <c r="O420" t="s" s="4">
        <v>1476</v>
      </c>
      <c r="P420" t="s" s="4">
        <v>1477</v>
      </c>
      <c r="Q420" t="s" s="4">
        <v>876</v>
      </c>
      <c r="R420" t="s" s="4">
        <v>2317</v>
      </c>
      <c r="S420" t="s" s="4">
        <v>2317</v>
      </c>
      <c r="T420" t="s" s="4">
        <v>2317</v>
      </c>
      <c r="U420" t="s" s="4">
        <v>2317</v>
      </c>
      <c r="V420" t="s" s="4">
        <v>2317</v>
      </c>
      <c r="W420" t="s" s="4">
        <v>2317</v>
      </c>
      <c r="X420" t="s" s="4">
        <v>2317</v>
      </c>
      <c r="Y420" t="s" s="4">
        <v>2317</v>
      </c>
      <c r="Z420" t="s" s="4">
        <v>2317</v>
      </c>
      <c r="AA420" t="s" s="4">
        <v>2317</v>
      </c>
      <c r="AB420" t="s" s="4">
        <v>2317</v>
      </c>
      <c r="AC420" t="s" s="4">
        <v>2317</v>
      </c>
      <c r="AD420" t="s" s="4">
        <v>2317</v>
      </c>
      <c r="AE420" t="s" s="4">
        <v>878</v>
      </c>
      <c r="AF420" t="s" s="4">
        <v>82</v>
      </c>
      <c r="AG420" t="s" s="4">
        <v>879</v>
      </c>
    </row>
    <row r="421" ht="45.0" customHeight="true">
      <c r="A421" t="s" s="4">
        <v>2318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1463</v>
      </c>
      <c r="G421" t="s" s="4">
        <v>1464</v>
      </c>
      <c r="H421" t="s" s="4">
        <v>1464</v>
      </c>
      <c r="I421" t="s" s="4">
        <v>1151</v>
      </c>
      <c r="J421" t="s" s="4">
        <v>2319</v>
      </c>
      <c r="K421" t="s" s="4">
        <v>914</v>
      </c>
      <c r="L421" t="s" s="4">
        <v>2320</v>
      </c>
      <c r="M421" t="s" s="4">
        <v>90</v>
      </c>
      <c r="N421" t="s" s="4">
        <v>1476</v>
      </c>
      <c r="O421" t="s" s="4">
        <v>1476</v>
      </c>
      <c r="P421" t="s" s="4">
        <v>1477</v>
      </c>
      <c r="Q421" t="s" s="4">
        <v>876</v>
      </c>
      <c r="R421" t="s" s="4">
        <v>2321</v>
      </c>
      <c r="S421" t="s" s="4">
        <v>2321</v>
      </c>
      <c r="T421" t="s" s="4">
        <v>2321</v>
      </c>
      <c r="U421" t="s" s="4">
        <v>2321</v>
      </c>
      <c r="V421" t="s" s="4">
        <v>2321</v>
      </c>
      <c r="W421" t="s" s="4">
        <v>2321</v>
      </c>
      <c r="X421" t="s" s="4">
        <v>2321</v>
      </c>
      <c r="Y421" t="s" s="4">
        <v>2321</v>
      </c>
      <c r="Z421" t="s" s="4">
        <v>2321</v>
      </c>
      <c r="AA421" t="s" s="4">
        <v>2321</v>
      </c>
      <c r="AB421" t="s" s="4">
        <v>2321</v>
      </c>
      <c r="AC421" t="s" s="4">
        <v>2321</v>
      </c>
      <c r="AD421" t="s" s="4">
        <v>2321</v>
      </c>
      <c r="AE421" t="s" s="4">
        <v>878</v>
      </c>
      <c r="AF421" t="s" s="4">
        <v>82</v>
      </c>
      <c r="AG421" t="s" s="4">
        <v>879</v>
      </c>
    </row>
    <row r="422" ht="45.0" customHeight="true">
      <c r="A422" t="s" s="4">
        <v>2322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1463</v>
      </c>
      <c r="G422" t="s" s="4">
        <v>1464</v>
      </c>
      <c r="H422" t="s" s="4">
        <v>1464</v>
      </c>
      <c r="I422" t="s" s="4">
        <v>1151</v>
      </c>
      <c r="J422" t="s" s="4">
        <v>1243</v>
      </c>
      <c r="K422" t="s" s="4">
        <v>914</v>
      </c>
      <c r="L422" t="s" s="4">
        <v>914</v>
      </c>
      <c r="M422" t="s" s="4">
        <v>90</v>
      </c>
      <c r="N422" t="s" s="4">
        <v>1476</v>
      </c>
      <c r="O422" t="s" s="4">
        <v>1476</v>
      </c>
      <c r="P422" t="s" s="4">
        <v>1477</v>
      </c>
      <c r="Q422" t="s" s="4">
        <v>876</v>
      </c>
      <c r="R422" t="s" s="4">
        <v>2323</v>
      </c>
      <c r="S422" t="s" s="4">
        <v>2323</v>
      </c>
      <c r="T422" t="s" s="4">
        <v>2323</v>
      </c>
      <c r="U422" t="s" s="4">
        <v>2323</v>
      </c>
      <c r="V422" t="s" s="4">
        <v>2323</v>
      </c>
      <c r="W422" t="s" s="4">
        <v>2323</v>
      </c>
      <c r="X422" t="s" s="4">
        <v>2323</v>
      </c>
      <c r="Y422" t="s" s="4">
        <v>2323</v>
      </c>
      <c r="Z422" t="s" s="4">
        <v>2323</v>
      </c>
      <c r="AA422" t="s" s="4">
        <v>2323</v>
      </c>
      <c r="AB422" t="s" s="4">
        <v>2323</v>
      </c>
      <c r="AC422" t="s" s="4">
        <v>2323</v>
      </c>
      <c r="AD422" t="s" s="4">
        <v>2323</v>
      </c>
      <c r="AE422" t="s" s="4">
        <v>878</v>
      </c>
      <c r="AF422" t="s" s="4">
        <v>82</v>
      </c>
      <c r="AG422" t="s" s="4">
        <v>879</v>
      </c>
    </row>
    <row r="423" ht="45.0" customHeight="true">
      <c r="A423" t="s" s="4">
        <v>2324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1463</v>
      </c>
      <c r="G423" t="s" s="4">
        <v>1464</v>
      </c>
      <c r="H423" t="s" s="4">
        <v>1464</v>
      </c>
      <c r="I423" t="s" s="4">
        <v>1151</v>
      </c>
      <c r="J423" t="s" s="4">
        <v>2176</v>
      </c>
      <c r="K423" t="s" s="4">
        <v>411</v>
      </c>
      <c r="L423" t="s" s="4">
        <v>1284</v>
      </c>
      <c r="M423" t="s" s="4">
        <v>90</v>
      </c>
      <c r="N423" t="s" s="4">
        <v>1476</v>
      </c>
      <c r="O423" t="s" s="4">
        <v>1476</v>
      </c>
      <c r="P423" t="s" s="4">
        <v>1477</v>
      </c>
      <c r="Q423" t="s" s="4">
        <v>876</v>
      </c>
      <c r="R423" t="s" s="4">
        <v>2325</v>
      </c>
      <c r="S423" t="s" s="4">
        <v>2325</v>
      </c>
      <c r="T423" t="s" s="4">
        <v>2325</v>
      </c>
      <c r="U423" t="s" s="4">
        <v>2325</v>
      </c>
      <c r="V423" t="s" s="4">
        <v>2325</v>
      </c>
      <c r="W423" t="s" s="4">
        <v>2325</v>
      </c>
      <c r="X423" t="s" s="4">
        <v>2325</v>
      </c>
      <c r="Y423" t="s" s="4">
        <v>2325</v>
      </c>
      <c r="Z423" t="s" s="4">
        <v>2325</v>
      </c>
      <c r="AA423" t="s" s="4">
        <v>2325</v>
      </c>
      <c r="AB423" t="s" s="4">
        <v>2325</v>
      </c>
      <c r="AC423" t="s" s="4">
        <v>2325</v>
      </c>
      <c r="AD423" t="s" s="4">
        <v>2325</v>
      </c>
      <c r="AE423" t="s" s="4">
        <v>878</v>
      </c>
      <c r="AF423" t="s" s="4">
        <v>82</v>
      </c>
      <c r="AG423" t="s" s="4">
        <v>879</v>
      </c>
    </row>
    <row r="424" ht="45.0" customHeight="true">
      <c r="A424" t="s" s="4">
        <v>2326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2042</v>
      </c>
      <c r="G424" t="s" s="4">
        <v>2043</v>
      </c>
      <c r="H424" t="s" s="4">
        <v>2043</v>
      </c>
      <c r="I424" t="s" s="4">
        <v>1052</v>
      </c>
      <c r="J424" t="s" s="4">
        <v>2327</v>
      </c>
      <c r="K424" t="s" s="4">
        <v>2007</v>
      </c>
      <c r="L424" t="s" s="4">
        <v>1221</v>
      </c>
      <c r="M424" t="s" s="4">
        <v>90</v>
      </c>
      <c r="N424" t="s" s="4">
        <v>1476</v>
      </c>
      <c r="O424" t="s" s="4">
        <v>1476</v>
      </c>
      <c r="P424" t="s" s="4">
        <v>2328</v>
      </c>
      <c r="Q424" t="s" s="4">
        <v>876</v>
      </c>
      <c r="R424" t="s" s="4">
        <v>2329</v>
      </c>
      <c r="S424" t="s" s="4">
        <v>2329</v>
      </c>
      <c r="T424" t="s" s="4">
        <v>2329</v>
      </c>
      <c r="U424" t="s" s="4">
        <v>2329</v>
      </c>
      <c r="V424" t="s" s="4">
        <v>2329</v>
      </c>
      <c r="W424" t="s" s="4">
        <v>2329</v>
      </c>
      <c r="X424" t="s" s="4">
        <v>2329</v>
      </c>
      <c r="Y424" t="s" s="4">
        <v>2329</v>
      </c>
      <c r="Z424" t="s" s="4">
        <v>2329</v>
      </c>
      <c r="AA424" t="s" s="4">
        <v>2329</v>
      </c>
      <c r="AB424" t="s" s="4">
        <v>2329</v>
      </c>
      <c r="AC424" t="s" s="4">
        <v>2329</v>
      </c>
      <c r="AD424" t="s" s="4">
        <v>2329</v>
      </c>
      <c r="AE424" t="s" s="4">
        <v>878</v>
      </c>
      <c r="AF424" t="s" s="4">
        <v>82</v>
      </c>
      <c r="AG424" t="s" s="4">
        <v>879</v>
      </c>
    </row>
    <row r="425" ht="45.0" customHeight="true">
      <c r="A425" t="s" s="4">
        <v>2330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1463</v>
      </c>
      <c r="G425" t="s" s="4">
        <v>1464</v>
      </c>
      <c r="H425" t="s" s="4">
        <v>1464</v>
      </c>
      <c r="I425" t="s" s="4">
        <v>1151</v>
      </c>
      <c r="J425" t="s" s="4">
        <v>2176</v>
      </c>
      <c r="K425" t="s" s="4">
        <v>885</v>
      </c>
      <c r="L425" t="s" s="4">
        <v>1098</v>
      </c>
      <c r="M425" t="s" s="4">
        <v>90</v>
      </c>
      <c r="N425" t="s" s="4">
        <v>1476</v>
      </c>
      <c r="O425" t="s" s="4">
        <v>1476</v>
      </c>
      <c r="P425" t="s" s="4">
        <v>2331</v>
      </c>
      <c r="Q425" t="s" s="4">
        <v>876</v>
      </c>
      <c r="R425" t="s" s="4">
        <v>2332</v>
      </c>
      <c r="S425" t="s" s="4">
        <v>2332</v>
      </c>
      <c r="T425" t="s" s="4">
        <v>2332</v>
      </c>
      <c r="U425" t="s" s="4">
        <v>2332</v>
      </c>
      <c r="V425" t="s" s="4">
        <v>2332</v>
      </c>
      <c r="W425" t="s" s="4">
        <v>2332</v>
      </c>
      <c r="X425" t="s" s="4">
        <v>2332</v>
      </c>
      <c r="Y425" t="s" s="4">
        <v>2332</v>
      </c>
      <c r="Z425" t="s" s="4">
        <v>2332</v>
      </c>
      <c r="AA425" t="s" s="4">
        <v>2332</v>
      </c>
      <c r="AB425" t="s" s="4">
        <v>2332</v>
      </c>
      <c r="AC425" t="s" s="4">
        <v>2332</v>
      </c>
      <c r="AD425" t="s" s="4">
        <v>2332</v>
      </c>
      <c r="AE425" t="s" s="4">
        <v>878</v>
      </c>
      <c r="AF425" t="s" s="4">
        <v>82</v>
      </c>
      <c r="AG425" t="s" s="4">
        <v>879</v>
      </c>
    </row>
    <row r="426" ht="45.0" customHeight="true">
      <c r="A426" t="s" s="4">
        <v>2333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1463</v>
      </c>
      <c r="G426" t="s" s="4">
        <v>1464</v>
      </c>
      <c r="H426" t="s" s="4">
        <v>1464</v>
      </c>
      <c r="I426" t="s" s="4">
        <v>967</v>
      </c>
      <c r="J426" t="s" s="4">
        <v>2334</v>
      </c>
      <c r="K426" t="s" s="4">
        <v>1028</v>
      </c>
      <c r="L426" t="s" s="4">
        <v>2264</v>
      </c>
      <c r="M426" t="s" s="4">
        <v>90</v>
      </c>
      <c r="N426" t="s" s="4">
        <v>1476</v>
      </c>
      <c r="O426" t="s" s="4">
        <v>1476</v>
      </c>
      <c r="P426" t="s" s="4">
        <v>2335</v>
      </c>
      <c r="Q426" t="s" s="4">
        <v>876</v>
      </c>
      <c r="R426" t="s" s="4">
        <v>2336</v>
      </c>
      <c r="S426" t="s" s="4">
        <v>2336</v>
      </c>
      <c r="T426" t="s" s="4">
        <v>2336</v>
      </c>
      <c r="U426" t="s" s="4">
        <v>2336</v>
      </c>
      <c r="V426" t="s" s="4">
        <v>2336</v>
      </c>
      <c r="W426" t="s" s="4">
        <v>2336</v>
      </c>
      <c r="X426" t="s" s="4">
        <v>2336</v>
      </c>
      <c r="Y426" t="s" s="4">
        <v>2336</v>
      </c>
      <c r="Z426" t="s" s="4">
        <v>2336</v>
      </c>
      <c r="AA426" t="s" s="4">
        <v>2336</v>
      </c>
      <c r="AB426" t="s" s="4">
        <v>2336</v>
      </c>
      <c r="AC426" t="s" s="4">
        <v>2336</v>
      </c>
      <c r="AD426" t="s" s="4">
        <v>2336</v>
      </c>
      <c r="AE426" t="s" s="4">
        <v>878</v>
      </c>
      <c r="AF426" t="s" s="4">
        <v>82</v>
      </c>
      <c r="AG426" t="s" s="4">
        <v>879</v>
      </c>
    </row>
    <row r="427" ht="45.0" customHeight="true">
      <c r="A427" t="s" s="4">
        <v>2337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2042</v>
      </c>
      <c r="G427" t="s" s="4">
        <v>2043</v>
      </c>
      <c r="H427" t="s" s="4">
        <v>2043</v>
      </c>
      <c r="I427" t="s" s="4">
        <v>1052</v>
      </c>
      <c r="J427" t="s" s="4">
        <v>2338</v>
      </c>
      <c r="K427" t="s" s="4">
        <v>2339</v>
      </c>
      <c r="L427" t="s" s="4">
        <v>1695</v>
      </c>
      <c r="M427" t="s" s="4">
        <v>90</v>
      </c>
      <c r="N427" t="s" s="4">
        <v>1476</v>
      </c>
      <c r="O427" t="s" s="4">
        <v>1476</v>
      </c>
      <c r="P427" t="s" s="4">
        <v>2026</v>
      </c>
      <c r="Q427" t="s" s="4">
        <v>876</v>
      </c>
      <c r="R427" t="s" s="4">
        <v>2340</v>
      </c>
      <c r="S427" t="s" s="4">
        <v>2340</v>
      </c>
      <c r="T427" t="s" s="4">
        <v>2340</v>
      </c>
      <c r="U427" t="s" s="4">
        <v>2340</v>
      </c>
      <c r="V427" t="s" s="4">
        <v>2340</v>
      </c>
      <c r="W427" t="s" s="4">
        <v>2340</v>
      </c>
      <c r="X427" t="s" s="4">
        <v>2340</v>
      </c>
      <c r="Y427" t="s" s="4">
        <v>2340</v>
      </c>
      <c r="Z427" t="s" s="4">
        <v>2340</v>
      </c>
      <c r="AA427" t="s" s="4">
        <v>2340</v>
      </c>
      <c r="AB427" t="s" s="4">
        <v>2340</v>
      </c>
      <c r="AC427" t="s" s="4">
        <v>2340</v>
      </c>
      <c r="AD427" t="s" s="4">
        <v>2340</v>
      </c>
      <c r="AE427" t="s" s="4">
        <v>878</v>
      </c>
      <c r="AF427" t="s" s="4">
        <v>82</v>
      </c>
      <c r="AG427" t="s" s="4">
        <v>879</v>
      </c>
    </row>
    <row r="428" ht="45.0" customHeight="true">
      <c r="A428" t="s" s="4">
        <v>2341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1463</v>
      </c>
      <c r="G428" t="s" s="4">
        <v>1464</v>
      </c>
      <c r="H428" t="s" s="4">
        <v>1464</v>
      </c>
      <c r="I428" t="s" s="4">
        <v>1151</v>
      </c>
      <c r="J428" t="s" s="4">
        <v>1501</v>
      </c>
      <c r="K428" t="s" s="4">
        <v>1848</v>
      </c>
      <c r="L428" t="s" s="4">
        <v>1039</v>
      </c>
      <c r="M428" t="s" s="4">
        <v>90</v>
      </c>
      <c r="N428" t="s" s="4">
        <v>1476</v>
      </c>
      <c r="O428" t="s" s="4">
        <v>1476</v>
      </c>
      <c r="P428" t="s" s="4">
        <v>2342</v>
      </c>
      <c r="Q428" t="s" s="4">
        <v>876</v>
      </c>
      <c r="R428" t="s" s="4">
        <v>2343</v>
      </c>
      <c r="S428" t="s" s="4">
        <v>2343</v>
      </c>
      <c r="T428" t="s" s="4">
        <v>2343</v>
      </c>
      <c r="U428" t="s" s="4">
        <v>2343</v>
      </c>
      <c r="V428" t="s" s="4">
        <v>2343</v>
      </c>
      <c r="W428" t="s" s="4">
        <v>2343</v>
      </c>
      <c r="X428" t="s" s="4">
        <v>2343</v>
      </c>
      <c r="Y428" t="s" s="4">
        <v>2343</v>
      </c>
      <c r="Z428" t="s" s="4">
        <v>2343</v>
      </c>
      <c r="AA428" t="s" s="4">
        <v>2343</v>
      </c>
      <c r="AB428" t="s" s="4">
        <v>2343</v>
      </c>
      <c r="AC428" t="s" s="4">
        <v>2343</v>
      </c>
      <c r="AD428" t="s" s="4">
        <v>2343</v>
      </c>
      <c r="AE428" t="s" s="4">
        <v>878</v>
      </c>
      <c r="AF428" t="s" s="4">
        <v>82</v>
      </c>
      <c r="AG428" t="s" s="4">
        <v>879</v>
      </c>
    </row>
    <row r="429" ht="45.0" customHeight="true">
      <c r="A429" t="s" s="4">
        <v>2344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1463</v>
      </c>
      <c r="G429" t="s" s="4">
        <v>1464</v>
      </c>
      <c r="H429" t="s" s="4">
        <v>1464</v>
      </c>
      <c r="I429" t="s" s="4">
        <v>967</v>
      </c>
      <c r="J429" t="s" s="4">
        <v>1228</v>
      </c>
      <c r="K429" t="s" s="4">
        <v>1053</v>
      </c>
      <c r="L429" t="s" s="4">
        <v>2345</v>
      </c>
      <c r="M429" t="s" s="4">
        <v>90</v>
      </c>
      <c r="N429" t="s" s="4">
        <v>1476</v>
      </c>
      <c r="O429" t="s" s="4">
        <v>1476</v>
      </c>
      <c r="P429" t="s" s="4">
        <v>2346</v>
      </c>
      <c r="Q429" t="s" s="4">
        <v>876</v>
      </c>
      <c r="R429" t="s" s="4">
        <v>2347</v>
      </c>
      <c r="S429" t="s" s="4">
        <v>2347</v>
      </c>
      <c r="T429" t="s" s="4">
        <v>2347</v>
      </c>
      <c r="U429" t="s" s="4">
        <v>2347</v>
      </c>
      <c r="V429" t="s" s="4">
        <v>2347</v>
      </c>
      <c r="W429" t="s" s="4">
        <v>2347</v>
      </c>
      <c r="X429" t="s" s="4">
        <v>2347</v>
      </c>
      <c r="Y429" t="s" s="4">
        <v>2347</v>
      </c>
      <c r="Z429" t="s" s="4">
        <v>2347</v>
      </c>
      <c r="AA429" t="s" s="4">
        <v>2347</v>
      </c>
      <c r="AB429" t="s" s="4">
        <v>2347</v>
      </c>
      <c r="AC429" t="s" s="4">
        <v>2347</v>
      </c>
      <c r="AD429" t="s" s="4">
        <v>2347</v>
      </c>
      <c r="AE429" t="s" s="4">
        <v>878</v>
      </c>
      <c r="AF429" t="s" s="4">
        <v>82</v>
      </c>
      <c r="AG429" t="s" s="4">
        <v>879</v>
      </c>
    </row>
    <row r="430" ht="45.0" customHeight="true">
      <c r="A430" t="s" s="4">
        <v>2348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1463</v>
      </c>
      <c r="G430" t="s" s="4">
        <v>1464</v>
      </c>
      <c r="H430" t="s" s="4">
        <v>1464</v>
      </c>
      <c r="I430" t="s" s="4">
        <v>1351</v>
      </c>
      <c r="J430" t="s" s="4">
        <v>2286</v>
      </c>
      <c r="K430" t="s" s="4">
        <v>425</v>
      </c>
      <c r="L430" t="s" s="4">
        <v>896</v>
      </c>
      <c r="M430" t="s" s="4">
        <v>90</v>
      </c>
      <c r="N430" t="s" s="4">
        <v>1476</v>
      </c>
      <c r="O430" t="s" s="4">
        <v>1476</v>
      </c>
      <c r="P430" t="s" s="4">
        <v>1776</v>
      </c>
      <c r="Q430" t="s" s="4">
        <v>876</v>
      </c>
      <c r="R430" t="s" s="4">
        <v>2349</v>
      </c>
      <c r="S430" t="s" s="4">
        <v>2349</v>
      </c>
      <c r="T430" t="s" s="4">
        <v>2349</v>
      </c>
      <c r="U430" t="s" s="4">
        <v>2349</v>
      </c>
      <c r="V430" t="s" s="4">
        <v>2349</v>
      </c>
      <c r="W430" t="s" s="4">
        <v>2349</v>
      </c>
      <c r="X430" t="s" s="4">
        <v>2349</v>
      </c>
      <c r="Y430" t="s" s="4">
        <v>2349</v>
      </c>
      <c r="Z430" t="s" s="4">
        <v>2349</v>
      </c>
      <c r="AA430" t="s" s="4">
        <v>2349</v>
      </c>
      <c r="AB430" t="s" s="4">
        <v>2349</v>
      </c>
      <c r="AC430" t="s" s="4">
        <v>2349</v>
      </c>
      <c r="AD430" t="s" s="4">
        <v>2349</v>
      </c>
      <c r="AE430" t="s" s="4">
        <v>878</v>
      </c>
      <c r="AF430" t="s" s="4">
        <v>82</v>
      </c>
      <c r="AG430" t="s" s="4">
        <v>879</v>
      </c>
    </row>
    <row r="431" ht="45.0" customHeight="true">
      <c r="A431" t="s" s="4">
        <v>2350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1463</v>
      </c>
      <c r="G431" t="s" s="4">
        <v>1464</v>
      </c>
      <c r="H431" t="s" s="4">
        <v>1464</v>
      </c>
      <c r="I431" t="s" s="4">
        <v>1227</v>
      </c>
      <c r="J431" t="s" s="4">
        <v>1654</v>
      </c>
      <c r="K431" t="s" s="4">
        <v>1028</v>
      </c>
      <c r="L431" t="s" s="4">
        <v>1098</v>
      </c>
      <c r="M431" t="s" s="4">
        <v>90</v>
      </c>
      <c r="N431" t="s" s="4">
        <v>1476</v>
      </c>
      <c r="O431" t="s" s="4">
        <v>1476</v>
      </c>
      <c r="P431" t="s" s="4">
        <v>2351</v>
      </c>
      <c r="Q431" t="s" s="4">
        <v>876</v>
      </c>
      <c r="R431" t="s" s="4">
        <v>2352</v>
      </c>
      <c r="S431" t="s" s="4">
        <v>2352</v>
      </c>
      <c r="T431" t="s" s="4">
        <v>2352</v>
      </c>
      <c r="U431" t="s" s="4">
        <v>2352</v>
      </c>
      <c r="V431" t="s" s="4">
        <v>2352</v>
      </c>
      <c r="W431" t="s" s="4">
        <v>2352</v>
      </c>
      <c r="X431" t="s" s="4">
        <v>2352</v>
      </c>
      <c r="Y431" t="s" s="4">
        <v>2352</v>
      </c>
      <c r="Z431" t="s" s="4">
        <v>2352</v>
      </c>
      <c r="AA431" t="s" s="4">
        <v>2352</v>
      </c>
      <c r="AB431" t="s" s="4">
        <v>2352</v>
      </c>
      <c r="AC431" t="s" s="4">
        <v>2352</v>
      </c>
      <c r="AD431" t="s" s="4">
        <v>2352</v>
      </c>
      <c r="AE431" t="s" s="4">
        <v>878</v>
      </c>
      <c r="AF431" t="s" s="4">
        <v>82</v>
      </c>
      <c r="AG431" t="s" s="4">
        <v>879</v>
      </c>
    </row>
    <row r="432" ht="45.0" customHeight="true">
      <c r="A432" t="s" s="4">
        <v>2353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1463</v>
      </c>
      <c r="G432" t="s" s="4">
        <v>1464</v>
      </c>
      <c r="H432" t="s" s="4">
        <v>1464</v>
      </c>
      <c r="I432" t="s" s="4">
        <v>922</v>
      </c>
      <c r="J432" t="s" s="4">
        <v>2354</v>
      </c>
      <c r="K432" t="s" s="4">
        <v>1775</v>
      </c>
      <c r="L432" t="s" s="4">
        <v>924</v>
      </c>
      <c r="M432" t="s" s="4">
        <v>90</v>
      </c>
      <c r="N432" t="s" s="4">
        <v>1476</v>
      </c>
      <c r="O432" t="s" s="4">
        <v>1476</v>
      </c>
      <c r="P432" t="s" s="4">
        <v>1776</v>
      </c>
      <c r="Q432" t="s" s="4">
        <v>876</v>
      </c>
      <c r="R432" t="s" s="4">
        <v>2355</v>
      </c>
      <c r="S432" t="s" s="4">
        <v>2355</v>
      </c>
      <c r="T432" t="s" s="4">
        <v>2355</v>
      </c>
      <c r="U432" t="s" s="4">
        <v>2355</v>
      </c>
      <c r="V432" t="s" s="4">
        <v>2355</v>
      </c>
      <c r="W432" t="s" s="4">
        <v>2355</v>
      </c>
      <c r="X432" t="s" s="4">
        <v>2355</v>
      </c>
      <c r="Y432" t="s" s="4">
        <v>2355</v>
      </c>
      <c r="Z432" t="s" s="4">
        <v>2355</v>
      </c>
      <c r="AA432" t="s" s="4">
        <v>2355</v>
      </c>
      <c r="AB432" t="s" s="4">
        <v>2355</v>
      </c>
      <c r="AC432" t="s" s="4">
        <v>2355</v>
      </c>
      <c r="AD432" t="s" s="4">
        <v>2355</v>
      </c>
      <c r="AE432" t="s" s="4">
        <v>878</v>
      </c>
      <c r="AF432" t="s" s="4">
        <v>82</v>
      </c>
      <c r="AG432" t="s" s="4">
        <v>879</v>
      </c>
    </row>
    <row r="433" ht="45.0" customHeight="true">
      <c r="A433" t="s" s="4">
        <v>2356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1463</v>
      </c>
      <c r="G433" t="s" s="4">
        <v>1464</v>
      </c>
      <c r="H433" t="s" s="4">
        <v>1464</v>
      </c>
      <c r="I433" t="s" s="4">
        <v>1227</v>
      </c>
      <c r="J433" t="s" s="4">
        <v>2269</v>
      </c>
      <c r="K433" t="s" s="4">
        <v>1945</v>
      </c>
      <c r="L433" t="s" s="4">
        <v>1213</v>
      </c>
      <c r="M433" t="s" s="4">
        <v>90</v>
      </c>
      <c r="N433" t="s" s="4">
        <v>1476</v>
      </c>
      <c r="O433" t="s" s="4">
        <v>1476</v>
      </c>
      <c r="P433" t="s" s="4">
        <v>1477</v>
      </c>
      <c r="Q433" t="s" s="4">
        <v>876</v>
      </c>
      <c r="R433" t="s" s="4">
        <v>2357</v>
      </c>
      <c r="S433" t="s" s="4">
        <v>2357</v>
      </c>
      <c r="T433" t="s" s="4">
        <v>2357</v>
      </c>
      <c r="U433" t="s" s="4">
        <v>2357</v>
      </c>
      <c r="V433" t="s" s="4">
        <v>2357</v>
      </c>
      <c r="W433" t="s" s="4">
        <v>2357</v>
      </c>
      <c r="X433" t="s" s="4">
        <v>2357</v>
      </c>
      <c r="Y433" t="s" s="4">
        <v>2357</v>
      </c>
      <c r="Z433" t="s" s="4">
        <v>2357</v>
      </c>
      <c r="AA433" t="s" s="4">
        <v>2357</v>
      </c>
      <c r="AB433" t="s" s="4">
        <v>2357</v>
      </c>
      <c r="AC433" t="s" s="4">
        <v>2357</v>
      </c>
      <c r="AD433" t="s" s="4">
        <v>2357</v>
      </c>
      <c r="AE433" t="s" s="4">
        <v>878</v>
      </c>
      <c r="AF433" t="s" s="4">
        <v>82</v>
      </c>
      <c r="AG433" t="s" s="4">
        <v>879</v>
      </c>
    </row>
    <row r="434" ht="45.0" customHeight="true">
      <c r="A434" t="s" s="4">
        <v>2358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1463</v>
      </c>
      <c r="G434" t="s" s="4">
        <v>1464</v>
      </c>
      <c r="H434" t="s" s="4">
        <v>1464</v>
      </c>
      <c r="I434" t="s" s="4">
        <v>1227</v>
      </c>
      <c r="J434" t="s" s="4">
        <v>2020</v>
      </c>
      <c r="K434" t="s" s="4">
        <v>1372</v>
      </c>
      <c r="L434" t="s" s="4">
        <v>2320</v>
      </c>
      <c r="M434" t="s" s="4">
        <v>90</v>
      </c>
      <c r="N434" t="s" s="4">
        <v>1476</v>
      </c>
      <c r="O434" t="s" s="4">
        <v>1476</v>
      </c>
      <c r="P434" t="s" s="4">
        <v>2359</v>
      </c>
      <c r="Q434" t="s" s="4">
        <v>876</v>
      </c>
      <c r="R434" t="s" s="4">
        <v>2360</v>
      </c>
      <c r="S434" t="s" s="4">
        <v>2360</v>
      </c>
      <c r="T434" t="s" s="4">
        <v>2360</v>
      </c>
      <c r="U434" t="s" s="4">
        <v>2360</v>
      </c>
      <c r="V434" t="s" s="4">
        <v>2360</v>
      </c>
      <c r="W434" t="s" s="4">
        <v>2360</v>
      </c>
      <c r="X434" t="s" s="4">
        <v>2360</v>
      </c>
      <c r="Y434" t="s" s="4">
        <v>2360</v>
      </c>
      <c r="Z434" t="s" s="4">
        <v>2360</v>
      </c>
      <c r="AA434" t="s" s="4">
        <v>2360</v>
      </c>
      <c r="AB434" t="s" s="4">
        <v>2360</v>
      </c>
      <c r="AC434" t="s" s="4">
        <v>2360</v>
      </c>
      <c r="AD434" t="s" s="4">
        <v>2360</v>
      </c>
      <c r="AE434" t="s" s="4">
        <v>878</v>
      </c>
      <c r="AF434" t="s" s="4">
        <v>82</v>
      </c>
      <c r="AG434" t="s" s="4">
        <v>879</v>
      </c>
    </row>
    <row r="435" ht="45.0" customHeight="true">
      <c r="A435" t="s" s="4">
        <v>2361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1463</v>
      </c>
      <c r="G435" t="s" s="4">
        <v>1464</v>
      </c>
      <c r="H435" t="s" s="4">
        <v>1464</v>
      </c>
      <c r="I435" t="s" s="4">
        <v>1227</v>
      </c>
      <c r="J435" t="s" s="4">
        <v>1282</v>
      </c>
      <c r="K435" t="s" s="4">
        <v>1372</v>
      </c>
      <c r="L435" t="s" s="4">
        <v>2320</v>
      </c>
      <c r="M435" t="s" s="4">
        <v>90</v>
      </c>
      <c r="N435" t="s" s="4">
        <v>1476</v>
      </c>
      <c r="O435" t="s" s="4">
        <v>1476</v>
      </c>
      <c r="P435" t="s" s="4">
        <v>2362</v>
      </c>
      <c r="Q435" t="s" s="4">
        <v>876</v>
      </c>
      <c r="R435" t="s" s="4">
        <v>2363</v>
      </c>
      <c r="S435" t="s" s="4">
        <v>2363</v>
      </c>
      <c r="T435" t="s" s="4">
        <v>2363</v>
      </c>
      <c r="U435" t="s" s="4">
        <v>2363</v>
      </c>
      <c r="V435" t="s" s="4">
        <v>2363</v>
      </c>
      <c r="W435" t="s" s="4">
        <v>2363</v>
      </c>
      <c r="X435" t="s" s="4">
        <v>2363</v>
      </c>
      <c r="Y435" t="s" s="4">
        <v>2363</v>
      </c>
      <c r="Z435" t="s" s="4">
        <v>2363</v>
      </c>
      <c r="AA435" t="s" s="4">
        <v>2363</v>
      </c>
      <c r="AB435" t="s" s="4">
        <v>2363</v>
      </c>
      <c r="AC435" t="s" s="4">
        <v>2363</v>
      </c>
      <c r="AD435" t="s" s="4">
        <v>2363</v>
      </c>
      <c r="AE435" t="s" s="4">
        <v>878</v>
      </c>
      <c r="AF435" t="s" s="4">
        <v>82</v>
      </c>
      <c r="AG435" t="s" s="4">
        <v>879</v>
      </c>
    </row>
    <row r="436" ht="45.0" customHeight="true">
      <c r="A436" t="s" s="4">
        <v>2364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1463</v>
      </c>
      <c r="G436" t="s" s="4">
        <v>1464</v>
      </c>
      <c r="H436" t="s" s="4">
        <v>1464</v>
      </c>
      <c r="I436" t="s" s="4">
        <v>1151</v>
      </c>
      <c r="J436" t="s" s="4">
        <v>2365</v>
      </c>
      <c r="K436" t="s" s="4">
        <v>412</v>
      </c>
      <c r="L436" t="s" s="4">
        <v>1067</v>
      </c>
      <c r="M436" t="s" s="4">
        <v>90</v>
      </c>
      <c r="N436" t="s" s="4">
        <v>1476</v>
      </c>
      <c r="O436" t="s" s="4">
        <v>1476</v>
      </c>
      <c r="P436" t="s" s="4">
        <v>2366</v>
      </c>
      <c r="Q436" t="s" s="4">
        <v>876</v>
      </c>
      <c r="R436" t="s" s="4">
        <v>2367</v>
      </c>
      <c r="S436" t="s" s="4">
        <v>2367</v>
      </c>
      <c r="T436" t="s" s="4">
        <v>2367</v>
      </c>
      <c r="U436" t="s" s="4">
        <v>2367</v>
      </c>
      <c r="V436" t="s" s="4">
        <v>2367</v>
      </c>
      <c r="W436" t="s" s="4">
        <v>2367</v>
      </c>
      <c r="X436" t="s" s="4">
        <v>2367</v>
      </c>
      <c r="Y436" t="s" s="4">
        <v>2367</v>
      </c>
      <c r="Z436" t="s" s="4">
        <v>2367</v>
      </c>
      <c r="AA436" t="s" s="4">
        <v>2367</v>
      </c>
      <c r="AB436" t="s" s="4">
        <v>2367</v>
      </c>
      <c r="AC436" t="s" s="4">
        <v>2367</v>
      </c>
      <c r="AD436" t="s" s="4">
        <v>2367</v>
      </c>
      <c r="AE436" t="s" s="4">
        <v>878</v>
      </c>
      <c r="AF436" t="s" s="4">
        <v>82</v>
      </c>
      <c r="AG436" t="s" s="4">
        <v>879</v>
      </c>
    </row>
    <row r="437" ht="45.0" customHeight="true">
      <c r="A437" t="s" s="4">
        <v>2368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1463</v>
      </c>
      <c r="G437" t="s" s="4">
        <v>1464</v>
      </c>
      <c r="H437" t="s" s="4">
        <v>1464</v>
      </c>
      <c r="I437" t="s" s="4">
        <v>912</v>
      </c>
      <c r="J437" t="s" s="4">
        <v>2369</v>
      </c>
      <c r="K437" t="s" s="4">
        <v>2370</v>
      </c>
      <c r="L437" t="s" s="4">
        <v>1106</v>
      </c>
      <c r="M437" t="s" s="4">
        <v>90</v>
      </c>
      <c r="N437" t="s" s="4">
        <v>1476</v>
      </c>
      <c r="O437" t="s" s="4">
        <v>1476</v>
      </c>
      <c r="P437" t="s" s="4">
        <v>1477</v>
      </c>
      <c r="Q437" t="s" s="4">
        <v>876</v>
      </c>
      <c r="R437" t="s" s="4">
        <v>2371</v>
      </c>
      <c r="S437" t="s" s="4">
        <v>2371</v>
      </c>
      <c r="T437" t="s" s="4">
        <v>2371</v>
      </c>
      <c r="U437" t="s" s="4">
        <v>2371</v>
      </c>
      <c r="V437" t="s" s="4">
        <v>2371</v>
      </c>
      <c r="W437" t="s" s="4">
        <v>2371</v>
      </c>
      <c r="X437" t="s" s="4">
        <v>2371</v>
      </c>
      <c r="Y437" t="s" s="4">
        <v>2371</v>
      </c>
      <c r="Z437" t="s" s="4">
        <v>2371</v>
      </c>
      <c r="AA437" t="s" s="4">
        <v>2371</v>
      </c>
      <c r="AB437" t="s" s="4">
        <v>2371</v>
      </c>
      <c r="AC437" t="s" s="4">
        <v>2371</v>
      </c>
      <c r="AD437" t="s" s="4">
        <v>2371</v>
      </c>
      <c r="AE437" t="s" s="4">
        <v>878</v>
      </c>
      <c r="AF437" t="s" s="4">
        <v>82</v>
      </c>
      <c r="AG437" t="s" s="4">
        <v>879</v>
      </c>
    </row>
    <row r="438" ht="45.0" customHeight="true">
      <c r="A438" t="s" s="4">
        <v>2372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1463</v>
      </c>
      <c r="G438" t="s" s="4">
        <v>1464</v>
      </c>
      <c r="H438" t="s" s="4">
        <v>1464</v>
      </c>
      <c r="I438" t="s" s="4">
        <v>1227</v>
      </c>
      <c r="J438" t="s" s="4">
        <v>2373</v>
      </c>
      <c r="K438" t="s" s="4">
        <v>914</v>
      </c>
      <c r="L438" t="s" s="4">
        <v>425</v>
      </c>
      <c r="M438" t="s" s="4">
        <v>90</v>
      </c>
      <c r="N438" t="s" s="4">
        <v>1476</v>
      </c>
      <c r="O438" t="s" s="4">
        <v>1476</v>
      </c>
      <c r="P438" t="s" s="4">
        <v>1477</v>
      </c>
      <c r="Q438" t="s" s="4">
        <v>876</v>
      </c>
      <c r="R438" t="s" s="4">
        <v>2374</v>
      </c>
      <c r="S438" t="s" s="4">
        <v>2374</v>
      </c>
      <c r="T438" t="s" s="4">
        <v>2374</v>
      </c>
      <c r="U438" t="s" s="4">
        <v>2374</v>
      </c>
      <c r="V438" t="s" s="4">
        <v>2374</v>
      </c>
      <c r="W438" t="s" s="4">
        <v>2374</v>
      </c>
      <c r="X438" t="s" s="4">
        <v>2374</v>
      </c>
      <c r="Y438" t="s" s="4">
        <v>2374</v>
      </c>
      <c r="Z438" t="s" s="4">
        <v>2374</v>
      </c>
      <c r="AA438" t="s" s="4">
        <v>2374</v>
      </c>
      <c r="AB438" t="s" s="4">
        <v>2374</v>
      </c>
      <c r="AC438" t="s" s="4">
        <v>2374</v>
      </c>
      <c r="AD438" t="s" s="4">
        <v>2374</v>
      </c>
      <c r="AE438" t="s" s="4">
        <v>878</v>
      </c>
      <c r="AF438" t="s" s="4">
        <v>82</v>
      </c>
      <c r="AG438" t="s" s="4">
        <v>879</v>
      </c>
    </row>
    <row r="439" ht="45.0" customHeight="true">
      <c r="A439" t="s" s="4">
        <v>2375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1463</v>
      </c>
      <c r="G439" t="s" s="4">
        <v>1464</v>
      </c>
      <c r="H439" t="s" s="4">
        <v>1464</v>
      </c>
      <c r="I439" t="s" s="4">
        <v>1227</v>
      </c>
      <c r="J439" t="s" s="4">
        <v>2376</v>
      </c>
      <c r="K439" t="s" s="4">
        <v>2072</v>
      </c>
      <c r="L439" t="s" s="4">
        <v>1213</v>
      </c>
      <c r="M439" t="s" s="4">
        <v>90</v>
      </c>
      <c r="N439" t="s" s="4">
        <v>1476</v>
      </c>
      <c r="O439" t="s" s="4">
        <v>1476</v>
      </c>
      <c r="P439" t="s" s="4">
        <v>1784</v>
      </c>
      <c r="Q439" t="s" s="4">
        <v>876</v>
      </c>
      <c r="R439" t="s" s="4">
        <v>2377</v>
      </c>
      <c r="S439" t="s" s="4">
        <v>2377</v>
      </c>
      <c r="T439" t="s" s="4">
        <v>2377</v>
      </c>
      <c r="U439" t="s" s="4">
        <v>2377</v>
      </c>
      <c r="V439" t="s" s="4">
        <v>2377</v>
      </c>
      <c r="W439" t="s" s="4">
        <v>2377</v>
      </c>
      <c r="X439" t="s" s="4">
        <v>2377</v>
      </c>
      <c r="Y439" t="s" s="4">
        <v>2377</v>
      </c>
      <c r="Z439" t="s" s="4">
        <v>2377</v>
      </c>
      <c r="AA439" t="s" s="4">
        <v>2377</v>
      </c>
      <c r="AB439" t="s" s="4">
        <v>2377</v>
      </c>
      <c r="AC439" t="s" s="4">
        <v>2377</v>
      </c>
      <c r="AD439" t="s" s="4">
        <v>2377</v>
      </c>
      <c r="AE439" t="s" s="4">
        <v>878</v>
      </c>
      <c r="AF439" t="s" s="4">
        <v>82</v>
      </c>
      <c r="AG439" t="s" s="4">
        <v>879</v>
      </c>
    </row>
    <row r="440" ht="45.0" customHeight="true">
      <c r="A440" t="s" s="4">
        <v>2378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1463</v>
      </c>
      <c r="G440" t="s" s="4">
        <v>1464</v>
      </c>
      <c r="H440" t="s" s="4">
        <v>1464</v>
      </c>
      <c r="I440" t="s" s="4">
        <v>1237</v>
      </c>
      <c r="J440" t="s" s="4">
        <v>2379</v>
      </c>
      <c r="K440" t="s" s="4">
        <v>1106</v>
      </c>
      <c r="L440" t="s" s="4">
        <v>425</v>
      </c>
      <c r="M440" t="s" s="4">
        <v>413</v>
      </c>
      <c r="N440" t="s" s="4">
        <v>1476</v>
      </c>
      <c r="O440" t="s" s="4">
        <v>1476</v>
      </c>
      <c r="P440" t="s" s="4">
        <v>1477</v>
      </c>
      <c r="Q440" t="s" s="4">
        <v>876</v>
      </c>
      <c r="R440" t="s" s="4">
        <v>2380</v>
      </c>
      <c r="S440" t="s" s="4">
        <v>2380</v>
      </c>
      <c r="T440" t="s" s="4">
        <v>2380</v>
      </c>
      <c r="U440" t="s" s="4">
        <v>2380</v>
      </c>
      <c r="V440" t="s" s="4">
        <v>2380</v>
      </c>
      <c r="W440" t="s" s="4">
        <v>2380</v>
      </c>
      <c r="X440" t="s" s="4">
        <v>2380</v>
      </c>
      <c r="Y440" t="s" s="4">
        <v>2380</v>
      </c>
      <c r="Z440" t="s" s="4">
        <v>2380</v>
      </c>
      <c r="AA440" t="s" s="4">
        <v>2380</v>
      </c>
      <c r="AB440" t="s" s="4">
        <v>2380</v>
      </c>
      <c r="AC440" t="s" s="4">
        <v>2380</v>
      </c>
      <c r="AD440" t="s" s="4">
        <v>2380</v>
      </c>
      <c r="AE440" t="s" s="4">
        <v>878</v>
      </c>
      <c r="AF440" t="s" s="4">
        <v>82</v>
      </c>
      <c r="AG440" t="s" s="4">
        <v>879</v>
      </c>
    </row>
    <row r="441" ht="45.0" customHeight="true">
      <c r="A441" t="s" s="4">
        <v>2381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1463</v>
      </c>
      <c r="G441" t="s" s="4">
        <v>1464</v>
      </c>
      <c r="H441" t="s" s="4">
        <v>1464</v>
      </c>
      <c r="I441" t="s" s="4">
        <v>1151</v>
      </c>
      <c r="J441" t="s" s="4">
        <v>2382</v>
      </c>
      <c r="K441" t="s" s="4">
        <v>933</v>
      </c>
      <c r="L441" t="s" s="4">
        <v>1809</v>
      </c>
      <c r="M441" t="s" s="4">
        <v>90</v>
      </c>
      <c r="N441" t="s" s="4">
        <v>1476</v>
      </c>
      <c r="O441" t="s" s="4">
        <v>1476</v>
      </c>
      <c r="P441" t="s" s="4">
        <v>1477</v>
      </c>
      <c r="Q441" t="s" s="4">
        <v>876</v>
      </c>
      <c r="R441" t="s" s="4">
        <v>2383</v>
      </c>
      <c r="S441" t="s" s="4">
        <v>2383</v>
      </c>
      <c r="T441" t="s" s="4">
        <v>2383</v>
      </c>
      <c r="U441" t="s" s="4">
        <v>2383</v>
      </c>
      <c r="V441" t="s" s="4">
        <v>2383</v>
      </c>
      <c r="W441" t="s" s="4">
        <v>2383</v>
      </c>
      <c r="X441" t="s" s="4">
        <v>2383</v>
      </c>
      <c r="Y441" t="s" s="4">
        <v>2383</v>
      </c>
      <c r="Z441" t="s" s="4">
        <v>2383</v>
      </c>
      <c r="AA441" t="s" s="4">
        <v>2383</v>
      </c>
      <c r="AB441" t="s" s="4">
        <v>2383</v>
      </c>
      <c r="AC441" t="s" s="4">
        <v>2383</v>
      </c>
      <c r="AD441" t="s" s="4">
        <v>2383</v>
      </c>
      <c r="AE441" t="s" s="4">
        <v>878</v>
      </c>
      <c r="AF441" t="s" s="4">
        <v>82</v>
      </c>
      <c r="AG441" t="s" s="4">
        <v>879</v>
      </c>
    </row>
    <row r="442" ht="45.0" customHeight="true">
      <c r="A442" t="s" s="4">
        <v>2384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1463</v>
      </c>
      <c r="G442" t="s" s="4">
        <v>1464</v>
      </c>
      <c r="H442" t="s" s="4">
        <v>1464</v>
      </c>
      <c r="I442" t="s" s="4">
        <v>1151</v>
      </c>
      <c r="J442" t="s" s="4">
        <v>2385</v>
      </c>
      <c r="K442" t="s" s="4">
        <v>924</v>
      </c>
      <c r="L442" t="s" s="4">
        <v>2386</v>
      </c>
      <c r="M442" t="s" s="4">
        <v>413</v>
      </c>
      <c r="N442" t="s" s="4">
        <v>1476</v>
      </c>
      <c r="O442" t="s" s="4">
        <v>1476</v>
      </c>
      <c r="P442" t="s" s="4">
        <v>1477</v>
      </c>
      <c r="Q442" t="s" s="4">
        <v>876</v>
      </c>
      <c r="R442" t="s" s="4">
        <v>2387</v>
      </c>
      <c r="S442" t="s" s="4">
        <v>2387</v>
      </c>
      <c r="T442" t="s" s="4">
        <v>2387</v>
      </c>
      <c r="U442" t="s" s="4">
        <v>2387</v>
      </c>
      <c r="V442" t="s" s="4">
        <v>2387</v>
      </c>
      <c r="W442" t="s" s="4">
        <v>2387</v>
      </c>
      <c r="X442" t="s" s="4">
        <v>2387</v>
      </c>
      <c r="Y442" t="s" s="4">
        <v>2387</v>
      </c>
      <c r="Z442" t="s" s="4">
        <v>2387</v>
      </c>
      <c r="AA442" t="s" s="4">
        <v>2387</v>
      </c>
      <c r="AB442" t="s" s="4">
        <v>2387</v>
      </c>
      <c r="AC442" t="s" s="4">
        <v>2387</v>
      </c>
      <c r="AD442" t="s" s="4">
        <v>2387</v>
      </c>
      <c r="AE442" t="s" s="4">
        <v>878</v>
      </c>
      <c r="AF442" t="s" s="4">
        <v>82</v>
      </c>
      <c r="AG442" t="s" s="4">
        <v>879</v>
      </c>
    </row>
    <row r="443" ht="45.0" customHeight="true">
      <c r="A443" t="s" s="4">
        <v>2388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1463</v>
      </c>
      <c r="G443" t="s" s="4">
        <v>1464</v>
      </c>
      <c r="H443" t="s" s="4">
        <v>1464</v>
      </c>
      <c r="I443" t="s" s="4">
        <v>1151</v>
      </c>
      <c r="J443" t="s" s="4">
        <v>2269</v>
      </c>
      <c r="K443" t="s" s="4">
        <v>2389</v>
      </c>
      <c r="L443" t="s" s="4">
        <v>1530</v>
      </c>
      <c r="M443" t="s" s="4">
        <v>90</v>
      </c>
      <c r="N443" t="s" s="4">
        <v>1476</v>
      </c>
      <c r="O443" t="s" s="4">
        <v>1476</v>
      </c>
      <c r="P443" t="s" s="4">
        <v>1477</v>
      </c>
      <c r="Q443" t="s" s="4">
        <v>876</v>
      </c>
      <c r="R443" t="s" s="4">
        <v>2390</v>
      </c>
      <c r="S443" t="s" s="4">
        <v>2390</v>
      </c>
      <c r="T443" t="s" s="4">
        <v>2390</v>
      </c>
      <c r="U443" t="s" s="4">
        <v>2390</v>
      </c>
      <c r="V443" t="s" s="4">
        <v>2390</v>
      </c>
      <c r="W443" t="s" s="4">
        <v>2390</v>
      </c>
      <c r="X443" t="s" s="4">
        <v>2390</v>
      </c>
      <c r="Y443" t="s" s="4">
        <v>2390</v>
      </c>
      <c r="Z443" t="s" s="4">
        <v>2390</v>
      </c>
      <c r="AA443" t="s" s="4">
        <v>2390</v>
      </c>
      <c r="AB443" t="s" s="4">
        <v>2390</v>
      </c>
      <c r="AC443" t="s" s="4">
        <v>2390</v>
      </c>
      <c r="AD443" t="s" s="4">
        <v>2390</v>
      </c>
      <c r="AE443" t="s" s="4">
        <v>878</v>
      </c>
      <c r="AF443" t="s" s="4">
        <v>82</v>
      </c>
      <c r="AG443" t="s" s="4">
        <v>879</v>
      </c>
    </row>
    <row r="444" ht="45.0" customHeight="true">
      <c r="A444" t="s" s="4">
        <v>2391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1463</v>
      </c>
      <c r="G444" t="s" s="4">
        <v>1464</v>
      </c>
      <c r="H444" t="s" s="4">
        <v>1464</v>
      </c>
      <c r="I444" t="s" s="4">
        <v>1151</v>
      </c>
      <c r="J444" t="s" s="4">
        <v>2392</v>
      </c>
      <c r="K444" t="s" s="4">
        <v>2277</v>
      </c>
      <c r="L444" t="s" s="4">
        <v>677</v>
      </c>
      <c r="M444" t="s" s="4">
        <v>413</v>
      </c>
      <c r="N444" t="s" s="4">
        <v>1476</v>
      </c>
      <c r="O444" t="s" s="4">
        <v>1476</v>
      </c>
      <c r="P444" t="s" s="4">
        <v>1477</v>
      </c>
      <c r="Q444" t="s" s="4">
        <v>876</v>
      </c>
      <c r="R444" t="s" s="4">
        <v>2393</v>
      </c>
      <c r="S444" t="s" s="4">
        <v>2393</v>
      </c>
      <c r="T444" t="s" s="4">
        <v>2393</v>
      </c>
      <c r="U444" t="s" s="4">
        <v>2393</v>
      </c>
      <c r="V444" t="s" s="4">
        <v>2393</v>
      </c>
      <c r="W444" t="s" s="4">
        <v>2393</v>
      </c>
      <c r="X444" t="s" s="4">
        <v>2393</v>
      </c>
      <c r="Y444" t="s" s="4">
        <v>2393</v>
      </c>
      <c r="Z444" t="s" s="4">
        <v>2393</v>
      </c>
      <c r="AA444" t="s" s="4">
        <v>2393</v>
      </c>
      <c r="AB444" t="s" s="4">
        <v>2393</v>
      </c>
      <c r="AC444" t="s" s="4">
        <v>2393</v>
      </c>
      <c r="AD444" t="s" s="4">
        <v>2393</v>
      </c>
      <c r="AE444" t="s" s="4">
        <v>878</v>
      </c>
      <c r="AF444" t="s" s="4">
        <v>82</v>
      </c>
      <c r="AG444" t="s" s="4">
        <v>879</v>
      </c>
    </row>
    <row r="445" ht="45.0" customHeight="true">
      <c r="A445" t="s" s="4">
        <v>2394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1463</v>
      </c>
      <c r="G445" t="s" s="4">
        <v>1464</v>
      </c>
      <c r="H445" t="s" s="4">
        <v>1464</v>
      </c>
      <c r="I445" t="s" s="4">
        <v>1227</v>
      </c>
      <c r="J445" t="s" s="4">
        <v>2395</v>
      </c>
      <c r="K445" t="s" s="4">
        <v>989</v>
      </c>
      <c r="L445" t="s" s="4">
        <v>412</v>
      </c>
      <c r="M445" t="s" s="4">
        <v>90</v>
      </c>
      <c r="N445" t="s" s="4">
        <v>1476</v>
      </c>
      <c r="O445" t="s" s="4">
        <v>1476</v>
      </c>
      <c r="P445" t="s" s="4">
        <v>1477</v>
      </c>
      <c r="Q445" t="s" s="4">
        <v>876</v>
      </c>
      <c r="R445" t="s" s="4">
        <v>2396</v>
      </c>
      <c r="S445" t="s" s="4">
        <v>2396</v>
      </c>
      <c r="T445" t="s" s="4">
        <v>2396</v>
      </c>
      <c r="U445" t="s" s="4">
        <v>2396</v>
      </c>
      <c r="V445" t="s" s="4">
        <v>2396</v>
      </c>
      <c r="W445" t="s" s="4">
        <v>2396</v>
      </c>
      <c r="X445" t="s" s="4">
        <v>2396</v>
      </c>
      <c r="Y445" t="s" s="4">
        <v>2396</v>
      </c>
      <c r="Z445" t="s" s="4">
        <v>2396</v>
      </c>
      <c r="AA445" t="s" s="4">
        <v>2396</v>
      </c>
      <c r="AB445" t="s" s="4">
        <v>2396</v>
      </c>
      <c r="AC445" t="s" s="4">
        <v>2396</v>
      </c>
      <c r="AD445" t="s" s="4">
        <v>2396</v>
      </c>
      <c r="AE445" t="s" s="4">
        <v>878</v>
      </c>
      <c r="AF445" t="s" s="4">
        <v>82</v>
      </c>
      <c r="AG445" t="s" s="4">
        <v>879</v>
      </c>
    </row>
    <row r="446" ht="45.0" customHeight="true">
      <c r="A446" t="s" s="4">
        <v>2397</v>
      </c>
      <c r="B446" t="s" s="4">
        <v>80</v>
      </c>
      <c r="C446" t="s" s="4">
        <v>81</v>
      </c>
      <c r="D446" t="s" s="4">
        <v>82</v>
      </c>
      <c r="E446" t="s" s="4">
        <v>399</v>
      </c>
      <c r="F446" t="s" s="4">
        <v>2398</v>
      </c>
      <c r="G446" t="s" s="4">
        <v>2399</v>
      </c>
      <c r="H446" t="s" s="4">
        <v>2399</v>
      </c>
      <c r="I446" t="s" s="4">
        <v>870</v>
      </c>
      <c r="J446" t="s" s="4">
        <v>2400</v>
      </c>
      <c r="K446" t="s" s="4">
        <v>2401</v>
      </c>
      <c r="L446" t="s" s="4">
        <v>2402</v>
      </c>
      <c r="M446" t="s" s="4">
        <v>90</v>
      </c>
      <c r="N446" t="s" s="4">
        <v>916</v>
      </c>
      <c r="O446" t="s" s="4">
        <v>916</v>
      </c>
      <c r="P446" t="s" s="4">
        <v>917</v>
      </c>
      <c r="Q446" t="s" s="4">
        <v>876</v>
      </c>
      <c r="R446" t="s" s="4">
        <v>2403</v>
      </c>
      <c r="S446" t="s" s="4">
        <v>2403</v>
      </c>
      <c r="T446" t="s" s="4">
        <v>2403</v>
      </c>
      <c r="U446" t="s" s="4">
        <v>2403</v>
      </c>
      <c r="V446" t="s" s="4">
        <v>2403</v>
      </c>
      <c r="W446" t="s" s="4">
        <v>2403</v>
      </c>
      <c r="X446" t="s" s="4">
        <v>2403</v>
      </c>
      <c r="Y446" t="s" s="4">
        <v>2403</v>
      </c>
      <c r="Z446" t="s" s="4">
        <v>2403</v>
      </c>
      <c r="AA446" t="s" s="4">
        <v>2403</v>
      </c>
      <c r="AB446" t="s" s="4">
        <v>2403</v>
      </c>
      <c r="AC446" t="s" s="4">
        <v>2403</v>
      </c>
      <c r="AD446" t="s" s="4">
        <v>2403</v>
      </c>
      <c r="AE446" t="s" s="4">
        <v>878</v>
      </c>
      <c r="AF446" t="s" s="4">
        <v>82</v>
      </c>
      <c r="AG446" t="s" s="4">
        <v>879</v>
      </c>
    </row>
    <row r="447" ht="45.0" customHeight="true">
      <c r="A447" t="s" s="4">
        <v>2404</v>
      </c>
      <c r="B447" t="s" s="4">
        <v>80</v>
      </c>
      <c r="C447" t="s" s="4">
        <v>81</v>
      </c>
      <c r="D447" t="s" s="4">
        <v>82</v>
      </c>
      <c r="E447" t="s" s="4">
        <v>399</v>
      </c>
      <c r="F447" t="s" s="4">
        <v>2405</v>
      </c>
      <c r="G447" t="s" s="4">
        <v>2406</v>
      </c>
      <c r="H447" t="s" s="4">
        <v>2406</v>
      </c>
      <c r="I447" t="s" s="4">
        <v>870</v>
      </c>
      <c r="J447" t="s" s="4">
        <v>2407</v>
      </c>
      <c r="K447" t="s" s="4">
        <v>872</v>
      </c>
      <c r="L447" t="s" s="4">
        <v>873</v>
      </c>
      <c r="M447" t="s" s="4">
        <v>90</v>
      </c>
      <c r="N447" t="s" s="4">
        <v>916</v>
      </c>
      <c r="O447" t="s" s="4">
        <v>916</v>
      </c>
      <c r="P447" t="s" s="4">
        <v>917</v>
      </c>
      <c r="Q447" t="s" s="4">
        <v>876</v>
      </c>
      <c r="R447" t="s" s="4">
        <v>2408</v>
      </c>
      <c r="S447" t="s" s="4">
        <v>2408</v>
      </c>
      <c r="T447" t="s" s="4">
        <v>2408</v>
      </c>
      <c r="U447" t="s" s="4">
        <v>2408</v>
      </c>
      <c r="V447" t="s" s="4">
        <v>2408</v>
      </c>
      <c r="W447" t="s" s="4">
        <v>2408</v>
      </c>
      <c r="X447" t="s" s="4">
        <v>2408</v>
      </c>
      <c r="Y447" t="s" s="4">
        <v>2408</v>
      </c>
      <c r="Z447" t="s" s="4">
        <v>2408</v>
      </c>
      <c r="AA447" t="s" s="4">
        <v>2408</v>
      </c>
      <c r="AB447" t="s" s="4">
        <v>2408</v>
      </c>
      <c r="AC447" t="s" s="4">
        <v>2408</v>
      </c>
      <c r="AD447" t="s" s="4">
        <v>2408</v>
      </c>
      <c r="AE447" t="s" s="4">
        <v>878</v>
      </c>
      <c r="AF447" t="s" s="4">
        <v>82</v>
      </c>
      <c r="AG447" t="s" s="4">
        <v>879</v>
      </c>
    </row>
    <row r="448" ht="45.0" customHeight="true">
      <c r="A448" t="s" s="4">
        <v>2409</v>
      </c>
      <c r="B448" t="s" s="4">
        <v>80</v>
      </c>
      <c r="C448" t="s" s="4">
        <v>81</v>
      </c>
      <c r="D448" t="s" s="4">
        <v>82</v>
      </c>
      <c r="E448" t="s" s="4">
        <v>399</v>
      </c>
      <c r="F448" t="s" s="4">
        <v>2410</v>
      </c>
      <c r="G448" t="s" s="4">
        <v>2411</v>
      </c>
      <c r="H448" t="s" s="4">
        <v>2411</v>
      </c>
      <c r="I448" t="s" s="4">
        <v>1500</v>
      </c>
      <c r="J448" t="s" s="4">
        <v>1578</v>
      </c>
      <c r="K448" t="s" s="4">
        <v>885</v>
      </c>
      <c r="L448" t="s" s="4">
        <v>2320</v>
      </c>
      <c r="M448" t="s" s="4">
        <v>413</v>
      </c>
      <c r="N448" t="s" s="4">
        <v>916</v>
      </c>
      <c r="O448" t="s" s="4">
        <v>916</v>
      </c>
      <c r="P448" t="s" s="4">
        <v>917</v>
      </c>
      <c r="Q448" t="s" s="4">
        <v>876</v>
      </c>
      <c r="R448" t="s" s="4">
        <v>2412</v>
      </c>
      <c r="S448" t="s" s="4">
        <v>2412</v>
      </c>
      <c r="T448" t="s" s="4">
        <v>2412</v>
      </c>
      <c r="U448" t="s" s="4">
        <v>2412</v>
      </c>
      <c r="V448" t="s" s="4">
        <v>2412</v>
      </c>
      <c r="W448" t="s" s="4">
        <v>2412</v>
      </c>
      <c r="X448" t="s" s="4">
        <v>2412</v>
      </c>
      <c r="Y448" t="s" s="4">
        <v>2412</v>
      </c>
      <c r="Z448" t="s" s="4">
        <v>2412</v>
      </c>
      <c r="AA448" t="s" s="4">
        <v>2412</v>
      </c>
      <c r="AB448" t="s" s="4">
        <v>2412</v>
      </c>
      <c r="AC448" t="s" s="4">
        <v>2412</v>
      </c>
      <c r="AD448" t="s" s="4">
        <v>2412</v>
      </c>
      <c r="AE448" t="s" s="4">
        <v>878</v>
      </c>
      <c r="AF448" t="s" s="4">
        <v>82</v>
      </c>
      <c r="AG448" t="s" s="4">
        <v>879</v>
      </c>
    </row>
    <row r="449" ht="45.0" customHeight="true">
      <c r="A449" t="s" s="4">
        <v>2413</v>
      </c>
      <c r="B449" t="s" s="4">
        <v>80</v>
      </c>
      <c r="C449" t="s" s="4">
        <v>81</v>
      </c>
      <c r="D449" t="s" s="4">
        <v>82</v>
      </c>
      <c r="E449" t="s" s="4">
        <v>399</v>
      </c>
      <c r="F449" t="s" s="4">
        <v>2414</v>
      </c>
      <c r="G449" t="s" s="4">
        <v>2415</v>
      </c>
      <c r="H449" t="s" s="4">
        <v>2415</v>
      </c>
      <c r="I449" t="s" s="4">
        <v>1142</v>
      </c>
      <c r="J449" t="s" s="4">
        <v>2416</v>
      </c>
      <c r="K449" t="s" s="4">
        <v>907</v>
      </c>
      <c r="L449" t="s" s="4">
        <v>885</v>
      </c>
      <c r="M449" t="s" s="4">
        <v>90</v>
      </c>
      <c r="N449" t="s" s="4">
        <v>916</v>
      </c>
      <c r="O449" t="s" s="4">
        <v>916</v>
      </c>
      <c r="P449" t="s" s="4">
        <v>917</v>
      </c>
      <c r="Q449" t="s" s="4">
        <v>876</v>
      </c>
      <c r="R449" t="s" s="4">
        <v>2417</v>
      </c>
      <c r="S449" t="s" s="4">
        <v>2417</v>
      </c>
      <c r="T449" t="s" s="4">
        <v>2417</v>
      </c>
      <c r="U449" t="s" s="4">
        <v>2417</v>
      </c>
      <c r="V449" t="s" s="4">
        <v>2417</v>
      </c>
      <c r="W449" t="s" s="4">
        <v>2417</v>
      </c>
      <c r="X449" t="s" s="4">
        <v>2417</v>
      </c>
      <c r="Y449" t="s" s="4">
        <v>2417</v>
      </c>
      <c r="Z449" t="s" s="4">
        <v>2417</v>
      </c>
      <c r="AA449" t="s" s="4">
        <v>2417</v>
      </c>
      <c r="AB449" t="s" s="4">
        <v>2417</v>
      </c>
      <c r="AC449" t="s" s="4">
        <v>2417</v>
      </c>
      <c r="AD449" t="s" s="4">
        <v>2417</v>
      </c>
      <c r="AE449" t="s" s="4">
        <v>878</v>
      </c>
      <c r="AF449" t="s" s="4">
        <v>82</v>
      </c>
      <c r="AG449" t="s" s="4">
        <v>879</v>
      </c>
    </row>
    <row r="450" ht="45.0" customHeight="true">
      <c r="A450" t="s" s="4">
        <v>2418</v>
      </c>
      <c r="B450" t="s" s="4">
        <v>80</v>
      </c>
      <c r="C450" t="s" s="4">
        <v>81</v>
      </c>
      <c r="D450" t="s" s="4">
        <v>82</v>
      </c>
      <c r="E450" t="s" s="4">
        <v>399</v>
      </c>
      <c r="F450" t="s" s="4">
        <v>2419</v>
      </c>
      <c r="G450" t="s" s="4">
        <v>1898</v>
      </c>
      <c r="H450" t="s" s="4">
        <v>1898</v>
      </c>
      <c r="I450" t="s" s="4">
        <v>870</v>
      </c>
      <c r="J450" t="s" s="4">
        <v>1539</v>
      </c>
      <c r="K450" t="s" s="4">
        <v>914</v>
      </c>
      <c r="L450" t="s" s="4">
        <v>642</v>
      </c>
      <c r="M450" t="s" s="4">
        <v>413</v>
      </c>
      <c r="N450" t="s" s="4">
        <v>916</v>
      </c>
      <c r="O450" t="s" s="4">
        <v>916</v>
      </c>
      <c r="P450" t="s" s="4">
        <v>917</v>
      </c>
      <c r="Q450" t="s" s="4">
        <v>876</v>
      </c>
      <c r="R450" t="s" s="4">
        <v>2420</v>
      </c>
      <c r="S450" t="s" s="4">
        <v>2420</v>
      </c>
      <c r="T450" t="s" s="4">
        <v>2420</v>
      </c>
      <c r="U450" t="s" s="4">
        <v>2420</v>
      </c>
      <c r="V450" t="s" s="4">
        <v>2420</v>
      </c>
      <c r="W450" t="s" s="4">
        <v>2420</v>
      </c>
      <c r="X450" t="s" s="4">
        <v>2420</v>
      </c>
      <c r="Y450" t="s" s="4">
        <v>2420</v>
      </c>
      <c r="Z450" t="s" s="4">
        <v>2420</v>
      </c>
      <c r="AA450" t="s" s="4">
        <v>2420</v>
      </c>
      <c r="AB450" t="s" s="4">
        <v>2420</v>
      </c>
      <c r="AC450" t="s" s="4">
        <v>2420</v>
      </c>
      <c r="AD450" t="s" s="4">
        <v>2420</v>
      </c>
      <c r="AE450" t="s" s="4">
        <v>878</v>
      </c>
      <c r="AF450" t="s" s="4">
        <v>82</v>
      </c>
      <c r="AG450" t="s" s="4">
        <v>879</v>
      </c>
    </row>
    <row r="451" ht="45.0" customHeight="true">
      <c r="A451" t="s" s="4">
        <v>2421</v>
      </c>
      <c r="B451" t="s" s="4">
        <v>80</v>
      </c>
      <c r="C451" t="s" s="4">
        <v>81</v>
      </c>
      <c r="D451" t="s" s="4">
        <v>82</v>
      </c>
      <c r="E451" t="s" s="4">
        <v>399</v>
      </c>
      <c r="F451" t="s" s="4">
        <v>2422</v>
      </c>
      <c r="G451" t="s" s="4">
        <v>2423</v>
      </c>
      <c r="H451" t="s" s="4">
        <v>2423</v>
      </c>
      <c r="I451" t="s" s="4">
        <v>1400</v>
      </c>
      <c r="J451" t="s" s="4">
        <v>1766</v>
      </c>
      <c r="K451" t="s" s="4">
        <v>895</v>
      </c>
      <c r="L451" t="s" s="4">
        <v>1530</v>
      </c>
      <c r="M451" t="s" s="4">
        <v>413</v>
      </c>
      <c r="N451" t="s" s="4">
        <v>916</v>
      </c>
      <c r="O451" t="s" s="4">
        <v>916</v>
      </c>
      <c r="P451" t="s" s="4">
        <v>2424</v>
      </c>
      <c r="Q451" t="s" s="4">
        <v>876</v>
      </c>
      <c r="R451" t="s" s="4">
        <v>2425</v>
      </c>
      <c r="S451" t="s" s="4">
        <v>2425</v>
      </c>
      <c r="T451" t="s" s="4">
        <v>2425</v>
      </c>
      <c r="U451" t="s" s="4">
        <v>2425</v>
      </c>
      <c r="V451" t="s" s="4">
        <v>2425</v>
      </c>
      <c r="W451" t="s" s="4">
        <v>2425</v>
      </c>
      <c r="X451" t="s" s="4">
        <v>2425</v>
      </c>
      <c r="Y451" t="s" s="4">
        <v>2425</v>
      </c>
      <c r="Z451" t="s" s="4">
        <v>2425</v>
      </c>
      <c r="AA451" t="s" s="4">
        <v>2425</v>
      </c>
      <c r="AB451" t="s" s="4">
        <v>2425</v>
      </c>
      <c r="AC451" t="s" s="4">
        <v>2425</v>
      </c>
      <c r="AD451" t="s" s="4">
        <v>2425</v>
      </c>
      <c r="AE451" t="s" s="4">
        <v>878</v>
      </c>
      <c r="AF451" t="s" s="4">
        <v>82</v>
      </c>
      <c r="AG451" t="s" s="4">
        <v>879</v>
      </c>
    </row>
    <row r="452" ht="45.0" customHeight="true">
      <c r="A452" t="s" s="4">
        <v>2426</v>
      </c>
      <c r="B452" t="s" s="4">
        <v>80</v>
      </c>
      <c r="C452" t="s" s="4">
        <v>81</v>
      </c>
      <c r="D452" t="s" s="4">
        <v>82</v>
      </c>
      <c r="E452" t="s" s="4">
        <v>399</v>
      </c>
      <c r="F452" t="s" s="4">
        <v>2427</v>
      </c>
      <c r="G452" t="s" s="4">
        <v>2428</v>
      </c>
      <c r="H452" t="s" s="4">
        <v>2428</v>
      </c>
      <c r="I452" t="s" s="4">
        <v>1237</v>
      </c>
      <c r="J452" t="s" s="4">
        <v>2429</v>
      </c>
      <c r="K452" t="s" s="4">
        <v>677</v>
      </c>
      <c r="L452" t="s" s="4">
        <v>1229</v>
      </c>
      <c r="M452" t="s" s="4">
        <v>90</v>
      </c>
      <c r="N452" t="s" s="4">
        <v>916</v>
      </c>
      <c r="O452" t="s" s="4">
        <v>916</v>
      </c>
      <c r="P452" t="s" s="4">
        <v>917</v>
      </c>
      <c r="Q452" t="s" s="4">
        <v>876</v>
      </c>
      <c r="R452" t="s" s="4">
        <v>2430</v>
      </c>
      <c r="S452" t="s" s="4">
        <v>2430</v>
      </c>
      <c r="T452" t="s" s="4">
        <v>2430</v>
      </c>
      <c r="U452" t="s" s="4">
        <v>2430</v>
      </c>
      <c r="V452" t="s" s="4">
        <v>2430</v>
      </c>
      <c r="W452" t="s" s="4">
        <v>2430</v>
      </c>
      <c r="X452" t="s" s="4">
        <v>2430</v>
      </c>
      <c r="Y452" t="s" s="4">
        <v>2430</v>
      </c>
      <c r="Z452" t="s" s="4">
        <v>2430</v>
      </c>
      <c r="AA452" t="s" s="4">
        <v>2430</v>
      </c>
      <c r="AB452" t="s" s="4">
        <v>2430</v>
      </c>
      <c r="AC452" t="s" s="4">
        <v>2430</v>
      </c>
      <c r="AD452" t="s" s="4">
        <v>2430</v>
      </c>
      <c r="AE452" t="s" s="4">
        <v>878</v>
      </c>
      <c r="AF452" t="s" s="4">
        <v>82</v>
      </c>
      <c r="AG452" t="s" s="4">
        <v>879</v>
      </c>
    </row>
    <row r="453" ht="45.0" customHeight="true">
      <c r="A453" t="s" s="4">
        <v>2431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1877</v>
      </c>
      <c r="G453" t="s" s="4">
        <v>2432</v>
      </c>
      <c r="H453" t="s" s="4">
        <v>2432</v>
      </c>
      <c r="I453" t="s" s="4">
        <v>883</v>
      </c>
      <c r="J453" t="s" s="4">
        <v>884</v>
      </c>
      <c r="K453" t="s" s="4">
        <v>885</v>
      </c>
      <c r="L453" t="s" s="4">
        <v>1039</v>
      </c>
      <c r="M453" t="s" s="4">
        <v>90</v>
      </c>
      <c r="N453" t="s" s="4">
        <v>1863</v>
      </c>
      <c r="O453" t="s" s="4">
        <v>1863</v>
      </c>
      <c r="P453" t="s" s="4">
        <v>1870</v>
      </c>
      <c r="Q453" t="s" s="4">
        <v>876</v>
      </c>
      <c r="R453" t="s" s="4">
        <v>2433</v>
      </c>
      <c r="S453" t="s" s="4">
        <v>2433</v>
      </c>
      <c r="T453" t="s" s="4">
        <v>2433</v>
      </c>
      <c r="U453" t="s" s="4">
        <v>2433</v>
      </c>
      <c r="V453" t="s" s="4">
        <v>2433</v>
      </c>
      <c r="W453" t="s" s="4">
        <v>2433</v>
      </c>
      <c r="X453" t="s" s="4">
        <v>2433</v>
      </c>
      <c r="Y453" t="s" s="4">
        <v>2433</v>
      </c>
      <c r="Z453" t="s" s="4">
        <v>2433</v>
      </c>
      <c r="AA453" t="s" s="4">
        <v>2433</v>
      </c>
      <c r="AB453" t="s" s="4">
        <v>2433</v>
      </c>
      <c r="AC453" t="s" s="4">
        <v>2433</v>
      </c>
      <c r="AD453" t="s" s="4">
        <v>2433</v>
      </c>
      <c r="AE453" t="s" s="4">
        <v>878</v>
      </c>
      <c r="AF453" t="s" s="4">
        <v>82</v>
      </c>
      <c r="AG453" t="s" s="4">
        <v>879</v>
      </c>
    </row>
    <row r="454" ht="45.0" customHeight="true">
      <c r="A454" t="s" s="4">
        <v>2434</v>
      </c>
      <c r="B454" t="s" s="4">
        <v>80</v>
      </c>
      <c r="C454" t="s" s="4">
        <v>81</v>
      </c>
      <c r="D454" t="s" s="4">
        <v>82</v>
      </c>
      <c r="E454" t="s" s="4">
        <v>399</v>
      </c>
      <c r="F454" t="s" s="4">
        <v>2435</v>
      </c>
      <c r="G454" t="s" s="4">
        <v>2436</v>
      </c>
      <c r="H454" t="s" s="4">
        <v>2436</v>
      </c>
      <c r="I454" t="s" s="4">
        <v>1419</v>
      </c>
      <c r="J454" t="s" s="4">
        <v>1654</v>
      </c>
      <c r="K454" t="s" s="4">
        <v>642</v>
      </c>
      <c r="L454" t="s" s="4">
        <v>1421</v>
      </c>
      <c r="M454" t="s" s="4">
        <v>90</v>
      </c>
      <c r="N454" t="s" s="4">
        <v>1863</v>
      </c>
      <c r="O454" t="s" s="4">
        <v>1863</v>
      </c>
      <c r="P454" t="s" s="4">
        <v>1870</v>
      </c>
      <c r="Q454" t="s" s="4">
        <v>876</v>
      </c>
      <c r="R454" t="s" s="4">
        <v>2437</v>
      </c>
      <c r="S454" t="s" s="4">
        <v>2437</v>
      </c>
      <c r="T454" t="s" s="4">
        <v>2437</v>
      </c>
      <c r="U454" t="s" s="4">
        <v>2437</v>
      </c>
      <c r="V454" t="s" s="4">
        <v>2437</v>
      </c>
      <c r="W454" t="s" s="4">
        <v>2437</v>
      </c>
      <c r="X454" t="s" s="4">
        <v>2437</v>
      </c>
      <c r="Y454" t="s" s="4">
        <v>2437</v>
      </c>
      <c r="Z454" t="s" s="4">
        <v>2437</v>
      </c>
      <c r="AA454" t="s" s="4">
        <v>2437</v>
      </c>
      <c r="AB454" t="s" s="4">
        <v>2437</v>
      </c>
      <c r="AC454" t="s" s="4">
        <v>2437</v>
      </c>
      <c r="AD454" t="s" s="4">
        <v>2437</v>
      </c>
      <c r="AE454" t="s" s="4">
        <v>878</v>
      </c>
      <c r="AF454" t="s" s="4">
        <v>82</v>
      </c>
      <c r="AG454" t="s" s="4">
        <v>879</v>
      </c>
    </row>
    <row r="455" ht="45.0" customHeight="true">
      <c r="A455" t="s" s="4">
        <v>2438</v>
      </c>
      <c r="B455" t="s" s="4">
        <v>80</v>
      </c>
      <c r="C455" t="s" s="4">
        <v>81</v>
      </c>
      <c r="D455" t="s" s="4">
        <v>82</v>
      </c>
      <c r="E455" t="s" s="4">
        <v>399</v>
      </c>
      <c r="F455" t="s" s="4">
        <v>2439</v>
      </c>
      <c r="G455" t="s" s="4">
        <v>2440</v>
      </c>
      <c r="H455" t="s" s="4">
        <v>2440</v>
      </c>
      <c r="I455" t="s" s="4">
        <v>1316</v>
      </c>
      <c r="J455" t="s" s="4">
        <v>1923</v>
      </c>
      <c r="K455" t="s" s="4">
        <v>2441</v>
      </c>
      <c r="L455" t="s" s="4">
        <v>896</v>
      </c>
      <c r="M455" t="s" s="4">
        <v>90</v>
      </c>
      <c r="N455" t="s" s="4">
        <v>1863</v>
      </c>
      <c r="O455" t="s" s="4">
        <v>1863</v>
      </c>
      <c r="P455" t="s" s="4">
        <v>1870</v>
      </c>
      <c r="Q455" t="s" s="4">
        <v>876</v>
      </c>
      <c r="R455" t="s" s="4">
        <v>2442</v>
      </c>
      <c r="S455" t="s" s="4">
        <v>2442</v>
      </c>
      <c r="T455" t="s" s="4">
        <v>2442</v>
      </c>
      <c r="U455" t="s" s="4">
        <v>2442</v>
      </c>
      <c r="V455" t="s" s="4">
        <v>2442</v>
      </c>
      <c r="W455" t="s" s="4">
        <v>2442</v>
      </c>
      <c r="X455" t="s" s="4">
        <v>2442</v>
      </c>
      <c r="Y455" t="s" s="4">
        <v>2442</v>
      </c>
      <c r="Z455" t="s" s="4">
        <v>2442</v>
      </c>
      <c r="AA455" t="s" s="4">
        <v>2442</v>
      </c>
      <c r="AB455" t="s" s="4">
        <v>2442</v>
      </c>
      <c r="AC455" t="s" s="4">
        <v>2442</v>
      </c>
      <c r="AD455" t="s" s="4">
        <v>2442</v>
      </c>
      <c r="AE455" t="s" s="4">
        <v>878</v>
      </c>
      <c r="AF455" t="s" s="4">
        <v>82</v>
      </c>
      <c r="AG455" t="s" s="4">
        <v>879</v>
      </c>
    </row>
    <row r="456" ht="45.0" customHeight="true">
      <c r="A456" t="s" s="4">
        <v>2443</v>
      </c>
      <c r="B456" t="s" s="4">
        <v>80</v>
      </c>
      <c r="C456" t="s" s="4">
        <v>81</v>
      </c>
      <c r="D456" t="s" s="4">
        <v>82</v>
      </c>
      <c r="E456" t="s" s="4">
        <v>399</v>
      </c>
      <c r="F456" t="s" s="4">
        <v>2435</v>
      </c>
      <c r="G456" t="s" s="4">
        <v>2444</v>
      </c>
      <c r="H456" t="s" s="4">
        <v>2444</v>
      </c>
      <c r="I456" t="s" s="4">
        <v>1052</v>
      </c>
      <c r="J456" t="s" s="4">
        <v>2075</v>
      </c>
      <c r="K456" t="s" s="4">
        <v>903</v>
      </c>
      <c r="L456" t="s" s="4">
        <v>996</v>
      </c>
      <c r="M456" t="s" s="4">
        <v>90</v>
      </c>
      <c r="N456" t="s" s="4">
        <v>1863</v>
      </c>
      <c r="O456" t="s" s="4">
        <v>1863</v>
      </c>
      <c r="P456" t="s" s="4">
        <v>2445</v>
      </c>
      <c r="Q456" t="s" s="4">
        <v>876</v>
      </c>
      <c r="R456" t="s" s="4">
        <v>2446</v>
      </c>
      <c r="S456" t="s" s="4">
        <v>2446</v>
      </c>
      <c r="T456" t="s" s="4">
        <v>2446</v>
      </c>
      <c r="U456" t="s" s="4">
        <v>2446</v>
      </c>
      <c r="V456" t="s" s="4">
        <v>2446</v>
      </c>
      <c r="W456" t="s" s="4">
        <v>2446</v>
      </c>
      <c r="X456" t="s" s="4">
        <v>2446</v>
      </c>
      <c r="Y456" t="s" s="4">
        <v>2446</v>
      </c>
      <c r="Z456" t="s" s="4">
        <v>2446</v>
      </c>
      <c r="AA456" t="s" s="4">
        <v>2446</v>
      </c>
      <c r="AB456" t="s" s="4">
        <v>2446</v>
      </c>
      <c r="AC456" t="s" s="4">
        <v>2446</v>
      </c>
      <c r="AD456" t="s" s="4">
        <v>2446</v>
      </c>
      <c r="AE456" t="s" s="4">
        <v>878</v>
      </c>
      <c r="AF456" t="s" s="4">
        <v>82</v>
      </c>
      <c r="AG456" t="s" s="4">
        <v>879</v>
      </c>
    </row>
    <row r="457" ht="45.0" customHeight="true">
      <c r="A457" t="s" s="4">
        <v>2447</v>
      </c>
      <c r="B457" t="s" s="4">
        <v>80</v>
      </c>
      <c r="C457" t="s" s="4">
        <v>81</v>
      </c>
      <c r="D457" t="s" s="4">
        <v>82</v>
      </c>
      <c r="E457" t="s" s="4">
        <v>399</v>
      </c>
      <c r="F457" t="s" s="4">
        <v>2448</v>
      </c>
      <c r="G457" t="s" s="4">
        <v>2449</v>
      </c>
      <c r="H457" t="s" s="4">
        <v>2449</v>
      </c>
      <c r="I457" t="s" s="4">
        <v>940</v>
      </c>
      <c r="J457" t="s" s="4">
        <v>2011</v>
      </c>
      <c r="K457" t="s" s="4">
        <v>885</v>
      </c>
      <c r="L457" t="s" s="4">
        <v>1986</v>
      </c>
      <c r="M457" t="s" s="4">
        <v>90</v>
      </c>
      <c r="N457" t="s" s="4">
        <v>976</v>
      </c>
      <c r="O457" t="s" s="4">
        <v>976</v>
      </c>
      <c r="P457" t="s" s="4">
        <v>2450</v>
      </c>
      <c r="Q457" t="s" s="4">
        <v>876</v>
      </c>
      <c r="R457" t="s" s="4">
        <v>2451</v>
      </c>
      <c r="S457" t="s" s="4">
        <v>2451</v>
      </c>
      <c r="T457" t="s" s="4">
        <v>2451</v>
      </c>
      <c r="U457" t="s" s="4">
        <v>2451</v>
      </c>
      <c r="V457" t="s" s="4">
        <v>2451</v>
      </c>
      <c r="W457" t="s" s="4">
        <v>2451</v>
      </c>
      <c r="X457" t="s" s="4">
        <v>2451</v>
      </c>
      <c r="Y457" t="s" s="4">
        <v>2451</v>
      </c>
      <c r="Z457" t="s" s="4">
        <v>2451</v>
      </c>
      <c r="AA457" t="s" s="4">
        <v>2451</v>
      </c>
      <c r="AB457" t="s" s="4">
        <v>2451</v>
      </c>
      <c r="AC457" t="s" s="4">
        <v>2451</v>
      </c>
      <c r="AD457" t="s" s="4">
        <v>2451</v>
      </c>
      <c r="AE457" t="s" s="4">
        <v>878</v>
      </c>
      <c r="AF457" t="s" s="4">
        <v>82</v>
      </c>
      <c r="AG457" t="s" s="4">
        <v>879</v>
      </c>
    </row>
    <row r="458" ht="45.0" customHeight="true">
      <c r="A458" t="s" s="4">
        <v>2452</v>
      </c>
      <c r="B458" t="s" s="4">
        <v>80</v>
      </c>
      <c r="C458" t="s" s="4">
        <v>81</v>
      </c>
      <c r="D458" t="s" s="4">
        <v>82</v>
      </c>
      <c r="E458" t="s" s="4">
        <v>399</v>
      </c>
      <c r="F458" t="s" s="4">
        <v>2453</v>
      </c>
      <c r="G458" t="s" s="4">
        <v>2454</v>
      </c>
      <c r="H458" t="s" s="4">
        <v>2454</v>
      </c>
      <c r="I458" t="s" s="4">
        <v>1074</v>
      </c>
      <c r="J458" t="s" s="4">
        <v>2455</v>
      </c>
      <c r="K458" t="s" s="4">
        <v>2456</v>
      </c>
      <c r="L458" t="s" s="4">
        <v>2457</v>
      </c>
      <c r="M458" t="s" s="4">
        <v>90</v>
      </c>
      <c r="N458" t="s" s="4">
        <v>976</v>
      </c>
      <c r="O458" t="s" s="4">
        <v>976</v>
      </c>
      <c r="P458" t="s" s="4">
        <v>977</v>
      </c>
      <c r="Q458" t="s" s="4">
        <v>876</v>
      </c>
      <c r="R458" t="s" s="4">
        <v>2458</v>
      </c>
      <c r="S458" t="s" s="4">
        <v>2458</v>
      </c>
      <c r="T458" t="s" s="4">
        <v>2458</v>
      </c>
      <c r="U458" t="s" s="4">
        <v>2458</v>
      </c>
      <c r="V458" t="s" s="4">
        <v>2458</v>
      </c>
      <c r="W458" t="s" s="4">
        <v>2458</v>
      </c>
      <c r="X458" t="s" s="4">
        <v>2458</v>
      </c>
      <c r="Y458" t="s" s="4">
        <v>2458</v>
      </c>
      <c r="Z458" t="s" s="4">
        <v>2458</v>
      </c>
      <c r="AA458" t="s" s="4">
        <v>2458</v>
      </c>
      <c r="AB458" t="s" s="4">
        <v>2458</v>
      </c>
      <c r="AC458" t="s" s="4">
        <v>2458</v>
      </c>
      <c r="AD458" t="s" s="4">
        <v>2458</v>
      </c>
      <c r="AE458" t="s" s="4">
        <v>878</v>
      </c>
      <c r="AF458" t="s" s="4">
        <v>82</v>
      </c>
      <c r="AG458" t="s" s="4">
        <v>879</v>
      </c>
    </row>
    <row r="459" ht="45.0" customHeight="true">
      <c r="A459" t="s" s="4">
        <v>2459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2460</v>
      </c>
      <c r="G459" t="s" s="4">
        <v>2461</v>
      </c>
      <c r="H459" t="s" s="4">
        <v>2461</v>
      </c>
      <c r="I459" t="s" s="4">
        <v>974</v>
      </c>
      <c r="J459" t="s" s="4">
        <v>2462</v>
      </c>
      <c r="K459" t="s" s="4">
        <v>1749</v>
      </c>
      <c r="L459" t="s" s="4">
        <v>1067</v>
      </c>
      <c r="M459" t="s" s="4">
        <v>90</v>
      </c>
      <c r="N459" t="s" s="4">
        <v>976</v>
      </c>
      <c r="O459" t="s" s="4">
        <v>976</v>
      </c>
      <c r="P459" t="s" s="4">
        <v>977</v>
      </c>
      <c r="Q459" t="s" s="4">
        <v>876</v>
      </c>
      <c r="R459" t="s" s="4">
        <v>2463</v>
      </c>
      <c r="S459" t="s" s="4">
        <v>2463</v>
      </c>
      <c r="T459" t="s" s="4">
        <v>2463</v>
      </c>
      <c r="U459" t="s" s="4">
        <v>2463</v>
      </c>
      <c r="V459" t="s" s="4">
        <v>2463</v>
      </c>
      <c r="W459" t="s" s="4">
        <v>2463</v>
      </c>
      <c r="X459" t="s" s="4">
        <v>2463</v>
      </c>
      <c r="Y459" t="s" s="4">
        <v>2463</v>
      </c>
      <c r="Z459" t="s" s="4">
        <v>2463</v>
      </c>
      <c r="AA459" t="s" s="4">
        <v>2463</v>
      </c>
      <c r="AB459" t="s" s="4">
        <v>2463</v>
      </c>
      <c r="AC459" t="s" s="4">
        <v>2463</v>
      </c>
      <c r="AD459" t="s" s="4">
        <v>2463</v>
      </c>
      <c r="AE459" t="s" s="4">
        <v>878</v>
      </c>
      <c r="AF459" t="s" s="4">
        <v>82</v>
      </c>
      <c r="AG459" t="s" s="4">
        <v>879</v>
      </c>
    </row>
    <row r="460" ht="45.0" customHeight="true">
      <c r="A460" t="s" s="4">
        <v>2464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2465</v>
      </c>
      <c r="G460" t="s" s="4">
        <v>2466</v>
      </c>
      <c r="H460" t="s" s="4">
        <v>2466</v>
      </c>
      <c r="I460" t="s" s="4">
        <v>940</v>
      </c>
      <c r="J460" t="s" s="4">
        <v>2467</v>
      </c>
      <c r="K460" t="s" s="4">
        <v>1753</v>
      </c>
      <c r="L460" t="s" s="4">
        <v>1106</v>
      </c>
      <c r="M460" t="s" s="4">
        <v>413</v>
      </c>
      <c r="N460" t="s" s="4">
        <v>1145</v>
      </c>
      <c r="O460" t="s" s="4">
        <v>1145</v>
      </c>
      <c r="P460" t="s" s="4">
        <v>1146</v>
      </c>
      <c r="Q460" t="s" s="4">
        <v>876</v>
      </c>
      <c r="R460" t="s" s="4">
        <v>2468</v>
      </c>
      <c r="S460" t="s" s="4">
        <v>2468</v>
      </c>
      <c r="T460" t="s" s="4">
        <v>2468</v>
      </c>
      <c r="U460" t="s" s="4">
        <v>2468</v>
      </c>
      <c r="V460" t="s" s="4">
        <v>2468</v>
      </c>
      <c r="W460" t="s" s="4">
        <v>2468</v>
      </c>
      <c r="X460" t="s" s="4">
        <v>2468</v>
      </c>
      <c r="Y460" t="s" s="4">
        <v>2468</v>
      </c>
      <c r="Z460" t="s" s="4">
        <v>2468</v>
      </c>
      <c r="AA460" t="s" s="4">
        <v>2468</v>
      </c>
      <c r="AB460" t="s" s="4">
        <v>2468</v>
      </c>
      <c r="AC460" t="s" s="4">
        <v>2468</v>
      </c>
      <c r="AD460" t="s" s="4">
        <v>2468</v>
      </c>
      <c r="AE460" t="s" s="4">
        <v>878</v>
      </c>
      <c r="AF460" t="s" s="4">
        <v>82</v>
      </c>
      <c r="AG460" t="s" s="4">
        <v>879</v>
      </c>
    </row>
    <row r="461" ht="45.0" customHeight="true">
      <c r="A461" t="s" s="4">
        <v>2469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2205</v>
      </c>
      <c r="G461" t="s" s="4">
        <v>2206</v>
      </c>
      <c r="H461" t="s" s="4">
        <v>2206</v>
      </c>
      <c r="I461" t="s" s="4">
        <v>987</v>
      </c>
      <c r="J461" t="s" s="4">
        <v>2470</v>
      </c>
      <c r="K461" t="s" s="4">
        <v>1192</v>
      </c>
      <c r="L461" t="s" s="4">
        <v>1775</v>
      </c>
      <c r="M461" t="s" s="4">
        <v>90</v>
      </c>
      <c r="N461" t="s" s="4">
        <v>1145</v>
      </c>
      <c r="O461" t="s" s="4">
        <v>1145</v>
      </c>
      <c r="P461" t="s" s="4">
        <v>2471</v>
      </c>
      <c r="Q461" t="s" s="4">
        <v>876</v>
      </c>
      <c r="R461" t="s" s="4">
        <v>2472</v>
      </c>
      <c r="S461" t="s" s="4">
        <v>2472</v>
      </c>
      <c r="T461" t="s" s="4">
        <v>2472</v>
      </c>
      <c r="U461" t="s" s="4">
        <v>2472</v>
      </c>
      <c r="V461" t="s" s="4">
        <v>2472</v>
      </c>
      <c r="W461" t="s" s="4">
        <v>2472</v>
      </c>
      <c r="X461" t="s" s="4">
        <v>2472</v>
      </c>
      <c r="Y461" t="s" s="4">
        <v>2472</v>
      </c>
      <c r="Z461" t="s" s="4">
        <v>2472</v>
      </c>
      <c r="AA461" t="s" s="4">
        <v>2472</v>
      </c>
      <c r="AB461" t="s" s="4">
        <v>2472</v>
      </c>
      <c r="AC461" t="s" s="4">
        <v>2472</v>
      </c>
      <c r="AD461" t="s" s="4">
        <v>2472</v>
      </c>
      <c r="AE461" t="s" s="4">
        <v>878</v>
      </c>
      <c r="AF461" t="s" s="4">
        <v>82</v>
      </c>
      <c r="AG461" t="s" s="4">
        <v>879</v>
      </c>
    </row>
    <row r="462" ht="45.0" customHeight="true">
      <c r="A462" t="s" s="4">
        <v>2473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1149</v>
      </c>
      <c r="G462" t="s" s="4">
        <v>2170</v>
      </c>
      <c r="H462" t="s" s="4">
        <v>2170</v>
      </c>
      <c r="I462" t="s" s="4">
        <v>930</v>
      </c>
      <c r="J462" t="s" s="4">
        <v>2020</v>
      </c>
      <c r="K462" t="s" s="4">
        <v>896</v>
      </c>
      <c r="L462" t="s" s="4">
        <v>1695</v>
      </c>
      <c r="M462" t="s" s="4">
        <v>90</v>
      </c>
      <c r="N462" t="s" s="4">
        <v>1145</v>
      </c>
      <c r="O462" t="s" s="4">
        <v>1145</v>
      </c>
      <c r="P462" t="s" s="4">
        <v>1146</v>
      </c>
      <c r="Q462" t="s" s="4">
        <v>876</v>
      </c>
      <c r="R462" t="s" s="4">
        <v>2474</v>
      </c>
      <c r="S462" t="s" s="4">
        <v>2474</v>
      </c>
      <c r="T462" t="s" s="4">
        <v>2474</v>
      </c>
      <c r="U462" t="s" s="4">
        <v>2474</v>
      </c>
      <c r="V462" t="s" s="4">
        <v>2474</v>
      </c>
      <c r="W462" t="s" s="4">
        <v>2474</v>
      </c>
      <c r="X462" t="s" s="4">
        <v>2474</v>
      </c>
      <c r="Y462" t="s" s="4">
        <v>2474</v>
      </c>
      <c r="Z462" t="s" s="4">
        <v>2474</v>
      </c>
      <c r="AA462" t="s" s="4">
        <v>2474</v>
      </c>
      <c r="AB462" t="s" s="4">
        <v>2474</v>
      </c>
      <c r="AC462" t="s" s="4">
        <v>2474</v>
      </c>
      <c r="AD462" t="s" s="4">
        <v>2474</v>
      </c>
      <c r="AE462" t="s" s="4">
        <v>878</v>
      </c>
      <c r="AF462" t="s" s="4">
        <v>82</v>
      </c>
      <c r="AG462" t="s" s="4">
        <v>879</v>
      </c>
    </row>
    <row r="463" ht="45.0" customHeight="true">
      <c r="A463" t="s" s="4">
        <v>2475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1201</v>
      </c>
      <c r="G463" t="s" s="4">
        <v>2170</v>
      </c>
      <c r="H463" t="s" s="4">
        <v>2170</v>
      </c>
      <c r="I463" t="s" s="4">
        <v>930</v>
      </c>
      <c r="J463" t="s" s="4">
        <v>2476</v>
      </c>
      <c r="K463" t="s" s="4">
        <v>896</v>
      </c>
      <c r="L463" t="s" s="4">
        <v>902</v>
      </c>
      <c r="M463" t="s" s="4">
        <v>413</v>
      </c>
      <c r="N463" t="s" s="4">
        <v>1145</v>
      </c>
      <c r="O463" t="s" s="4">
        <v>1145</v>
      </c>
      <c r="P463" t="s" s="4">
        <v>1146</v>
      </c>
      <c r="Q463" t="s" s="4">
        <v>876</v>
      </c>
      <c r="R463" t="s" s="4">
        <v>2477</v>
      </c>
      <c r="S463" t="s" s="4">
        <v>2477</v>
      </c>
      <c r="T463" t="s" s="4">
        <v>2477</v>
      </c>
      <c r="U463" t="s" s="4">
        <v>2477</v>
      </c>
      <c r="V463" t="s" s="4">
        <v>2477</v>
      </c>
      <c r="W463" t="s" s="4">
        <v>2477</v>
      </c>
      <c r="X463" t="s" s="4">
        <v>2477</v>
      </c>
      <c r="Y463" t="s" s="4">
        <v>2477</v>
      </c>
      <c r="Z463" t="s" s="4">
        <v>2477</v>
      </c>
      <c r="AA463" t="s" s="4">
        <v>2477</v>
      </c>
      <c r="AB463" t="s" s="4">
        <v>2477</v>
      </c>
      <c r="AC463" t="s" s="4">
        <v>2477</v>
      </c>
      <c r="AD463" t="s" s="4">
        <v>2477</v>
      </c>
      <c r="AE463" t="s" s="4">
        <v>878</v>
      </c>
      <c r="AF463" t="s" s="4">
        <v>82</v>
      </c>
      <c r="AG463" t="s" s="4">
        <v>879</v>
      </c>
    </row>
    <row r="464" ht="45.0" customHeight="true">
      <c r="A464" t="s" s="4">
        <v>2478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1149</v>
      </c>
      <c r="G464" t="s" s="4">
        <v>2170</v>
      </c>
      <c r="H464" t="s" s="4">
        <v>2170</v>
      </c>
      <c r="I464" t="s" s="4">
        <v>930</v>
      </c>
      <c r="J464" t="s" s="4">
        <v>1725</v>
      </c>
      <c r="K464" t="s" s="4">
        <v>642</v>
      </c>
      <c r="L464" t="s" s="4">
        <v>903</v>
      </c>
      <c r="M464" t="s" s="4">
        <v>90</v>
      </c>
      <c r="N464" t="s" s="4">
        <v>1145</v>
      </c>
      <c r="O464" t="s" s="4">
        <v>1145</v>
      </c>
      <c r="P464" t="s" s="4">
        <v>1146</v>
      </c>
      <c r="Q464" t="s" s="4">
        <v>876</v>
      </c>
      <c r="R464" t="s" s="4">
        <v>2479</v>
      </c>
      <c r="S464" t="s" s="4">
        <v>2479</v>
      </c>
      <c r="T464" t="s" s="4">
        <v>2479</v>
      </c>
      <c r="U464" t="s" s="4">
        <v>2479</v>
      </c>
      <c r="V464" t="s" s="4">
        <v>2479</v>
      </c>
      <c r="W464" t="s" s="4">
        <v>2479</v>
      </c>
      <c r="X464" t="s" s="4">
        <v>2479</v>
      </c>
      <c r="Y464" t="s" s="4">
        <v>2479</v>
      </c>
      <c r="Z464" t="s" s="4">
        <v>2479</v>
      </c>
      <c r="AA464" t="s" s="4">
        <v>2479</v>
      </c>
      <c r="AB464" t="s" s="4">
        <v>2479</v>
      </c>
      <c r="AC464" t="s" s="4">
        <v>2479</v>
      </c>
      <c r="AD464" t="s" s="4">
        <v>2479</v>
      </c>
      <c r="AE464" t="s" s="4">
        <v>878</v>
      </c>
      <c r="AF464" t="s" s="4">
        <v>82</v>
      </c>
      <c r="AG464" t="s" s="4">
        <v>879</v>
      </c>
    </row>
    <row r="465" ht="45.0" customHeight="true">
      <c r="A465" t="s" s="4">
        <v>2480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2481</v>
      </c>
      <c r="G465" t="s" s="4">
        <v>2482</v>
      </c>
      <c r="H465" t="s" s="4">
        <v>2482</v>
      </c>
      <c r="I465" t="s" s="4">
        <v>1316</v>
      </c>
      <c r="J465" t="s" s="4">
        <v>2483</v>
      </c>
      <c r="K465" t="s" s="4">
        <v>1038</v>
      </c>
      <c r="L465" t="s" s="4">
        <v>1848</v>
      </c>
      <c r="M465" t="s" s="4">
        <v>413</v>
      </c>
      <c r="N465" t="s" s="4">
        <v>1145</v>
      </c>
      <c r="O465" t="s" s="4">
        <v>1145</v>
      </c>
      <c r="P465" t="s" s="4">
        <v>2202</v>
      </c>
      <c r="Q465" t="s" s="4">
        <v>876</v>
      </c>
      <c r="R465" t="s" s="4">
        <v>2484</v>
      </c>
      <c r="S465" t="s" s="4">
        <v>2484</v>
      </c>
      <c r="T465" t="s" s="4">
        <v>2484</v>
      </c>
      <c r="U465" t="s" s="4">
        <v>2484</v>
      </c>
      <c r="V465" t="s" s="4">
        <v>2484</v>
      </c>
      <c r="W465" t="s" s="4">
        <v>2484</v>
      </c>
      <c r="X465" t="s" s="4">
        <v>2484</v>
      </c>
      <c r="Y465" t="s" s="4">
        <v>2484</v>
      </c>
      <c r="Z465" t="s" s="4">
        <v>2484</v>
      </c>
      <c r="AA465" t="s" s="4">
        <v>2484</v>
      </c>
      <c r="AB465" t="s" s="4">
        <v>2484</v>
      </c>
      <c r="AC465" t="s" s="4">
        <v>2484</v>
      </c>
      <c r="AD465" t="s" s="4">
        <v>2484</v>
      </c>
      <c r="AE465" t="s" s="4">
        <v>878</v>
      </c>
      <c r="AF465" t="s" s="4">
        <v>82</v>
      </c>
      <c r="AG465" t="s" s="4">
        <v>879</v>
      </c>
    </row>
    <row r="466" ht="45.0" customHeight="true">
      <c r="A466" t="s" s="4">
        <v>2485</v>
      </c>
      <c r="B466" t="s" s="4">
        <v>80</v>
      </c>
      <c r="C466" t="s" s="4">
        <v>81</v>
      </c>
      <c r="D466" t="s" s="4">
        <v>82</v>
      </c>
      <c r="E466" t="s" s="4">
        <v>399</v>
      </c>
      <c r="F466" t="s" s="4">
        <v>2481</v>
      </c>
      <c r="G466" t="s" s="4">
        <v>2486</v>
      </c>
      <c r="H466" t="s" s="4">
        <v>2486</v>
      </c>
      <c r="I466" t="s" s="4">
        <v>1142</v>
      </c>
      <c r="J466" t="s" s="4">
        <v>2487</v>
      </c>
      <c r="K466" t="s" s="4">
        <v>1213</v>
      </c>
      <c r="L466" t="s" s="4">
        <v>1213</v>
      </c>
      <c r="M466" t="s" s="4">
        <v>90</v>
      </c>
      <c r="N466" t="s" s="4">
        <v>1145</v>
      </c>
      <c r="O466" t="s" s="4">
        <v>1145</v>
      </c>
      <c r="P466" t="s" s="4">
        <v>1146</v>
      </c>
      <c r="Q466" t="s" s="4">
        <v>876</v>
      </c>
      <c r="R466" t="s" s="4">
        <v>2488</v>
      </c>
      <c r="S466" t="s" s="4">
        <v>2488</v>
      </c>
      <c r="T466" t="s" s="4">
        <v>2488</v>
      </c>
      <c r="U466" t="s" s="4">
        <v>2488</v>
      </c>
      <c r="V466" t="s" s="4">
        <v>2488</v>
      </c>
      <c r="W466" t="s" s="4">
        <v>2488</v>
      </c>
      <c r="X466" t="s" s="4">
        <v>2488</v>
      </c>
      <c r="Y466" t="s" s="4">
        <v>2488</v>
      </c>
      <c r="Z466" t="s" s="4">
        <v>2488</v>
      </c>
      <c r="AA466" t="s" s="4">
        <v>2488</v>
      </c>
      <c r="AB466" t="s" s="4">
        <v>2488</v>
      </c>
      <c r="AC466" t="s" s="4">
        <v>2488</v>
      </c>
      <c r="AD466" t="s" s="4">
        <v>2488</v>
      </c>
      <c r="AE466" t="s" s="4">
        <v>878</v>
      </c>
      <c r="AF466" t="s" s="4">
        <v>82</v>
      </c>
      <c r="AG466" t="s" s="4">
        <v>879</v>
      </c>
    </row>
    <row r="467" ht="45.0" customHeight="true">
      <c r="A467" t="s" s="4">
        <v>2489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1201</v>
      </c>
      <c r="G467" t="s" s="4">
        <v>1202</v>
      </c>
      <c r="H467" t="s" s="4">
        <v>1202</v>
      </c>
      <c r="I467" t="s" s="4">
        <v>1419</v>
      </c>
      <c r="J467" t="s" s="4">
        <v>2490</v>
      </c>
      <c r="K467" t="s" s="4">
        <v>990</v>
      </c>
      <c r="L467" t="s" s="4">
        <v>97</v>
      </c>
      <c r="M467" t="s" s="4">
        <v>413</v>
      </c>
      <c r="N467" t="s" s="4">
        <v>1193</v>
      </c>
      <c r="O467" t="s" s="4">
        <v>1193</v>
      </c>
      <c r="P467" t="s" s="4">
        <v>1194</v>
      </c>
      <c r="Q467" t="s" s="4">
        <v>876</v>
      </c>
      <c r="R467" t="s" s="4">
        <v>2491</v>
      </c>
      <c r="S467" t="s" s="4">
        <v>2491</v>
      </c>
      <c r="T467" t="s" s="4">
        <v>2491</v>
      </c>
      <c r="U467" t="s" s="4">
        <v>2491</v>
      </c>
      <c r="V467" t="s" s="4">
        <v>2491</v>
      </c>
      <c r="W467" t="s" s="4">
        <v>2491</v>
      </c>
      <c r="X467" t="s" s="4">
        <v>2491</v>
      </c>
      <c r="Y467" t="s" s="4">
        <v>2491</v>
      </c>
      <c r="Z467" t="s" s="4">
        <v>2491</v>
      </c>
      <c r="AA467" t="s" s="4">
        <v>2491</v>
      </c>
      <c r="AB467" t="s" s="4">
        <v>2491</v>
      </c>
      <c r="AC467" t="s" s="4">
        <v>2491</v>
      </c>
      <c r="AD467" t="s" s="4">
        <v>2491</v>
      </c>
      <c r="AE467" t="s" s="4">
        <v>878</v>
      </c>
      <c r="AF467" t="s" s="4">
        <v>82</v>
      </c>
      <c r="AG467" t="s" s="4">
        <v>879</v>
      </c>
    </row>
    <row r="468" ht="45.0" customHeight="true">
      <c r="A468" t="s" s="4">
        <v>2492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1201</v>
      </c>
      <c r="G468" t="s" s="4">
        <v>1202</v>
      </c>
      <c r="H468" t="s" s="4">
        <v>1202</v>
      </c>
      <c r="I468" t="s" s="4">
        <v>878</v>
      </c>
      <c r="J468" t="s" s="4">
        <v>1989</v>
      </c>
      <c r="K468" t="s" s="4">
        <v>1810</v>
      </c>
      <c r="L468" t="s" s="4">
        <v>906</v>
      </c>
      <c r="M468" t="s" s="4">
        <v>90</v>
      </c>
      <c r="N468" t="s" s="4">
        <v>1193</v>
      </c>
      <c r="O468" t="s" s="4">
        <v>1193</v>
      </c>
      <c r="P468" t="s" s="4">
        <v>1194</v>
      </c>
      <c r="Q468" t="s" s="4">
        <v>876</v>
      </c>
      <c r="R468" t="s" s="4">
        <v>2493</v>
      </c>
      <c r="S468" t="s" s="4">
        <v>2493</v>
      </c>
      <c r="T468" t="s" s="4">
        <v>2493</v>
      </c>
      <c r="U468" t="s" s="4">
        <v>2493</v>
      </c>
      <c r="V468" t="s" s="4">
        <v>2493</v>
      </c>
      <c r="W468" t="s" s="4">
        <v>2493</v>
      </c>
      <c r="X468" t="s" s="4">
        <v>2493</v>
      </c>
      <c r="Y468" t="s" s="4">
        <v>2493</v>
      </c>
      <c r="Z468" t="s" s="4">
        <v>2493</v>
      </c>
      <c r="AA468" t="s" s="4">
        <v>2493</v>
      </c>
      <c r="AB468" t="s" s="4">
        <v>2493</v>
      </c>
      <c r="AC468" t="s" s="4">
        <v>2493</v>
      </c>
      <c r="AD468" t="s" s="4">
        <v>2493</v>
      </c>
      <c r="AE468" t="s" s="4">
        <v>878</v>
      </c>
      <c r="AF468" t="s" s="4">
        <v>82</v>
      </c>
      <c r="AG468" t="s" s="4">
        <v>879</v>
      </c>
    </row>
    <row r="469" ht="45.0" customHeight="true">
      <c r="A469" t="s" s="4">
        <v>2494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1225</v>
      </c>
      <c r="G469" t="s" s="4">
        <v>1226</v>
      </c>
      <c r="H469" t="s" s="4">
        <v>1226</v>
      </c>
      <c r="I469" t="s" s="4">
        <v>1227</v>
      </c>
      <c r="J469" t="s" s="4">
        <v>1923</v>
      </c>
      <c r="K469" t="s" s="4">
        <v>2339</v>
      </c>
      <c r="L469" t="s" s="4">
        <v>1924</v>
      </c>
      <c r="M469" t="s" s="4">
        <v>90</v>
      </c>
      <c r="N469" t="s" s="4">
        <v>1193</v>
      </c>
      <c r="O469" t="s" s="4">
        <v>1193</v>
      </c>
      <c r="P469" t="s" s="4">
        <v>2495</v>
      </c>
      <c r="Q469" t="s" s="4">
        <v>876</v>
      </c>
      <c r="R469" t="s" s="4">
        <v>2496</v>
      </c>
      <c r="S469" t="s" s="4">
        <v>2496</v>
      </c>
      <c r="T469" t="s" s="4">
        <v>2496</v>
      </c>
      <c r="U469" t="s" s="4">
        <v>2496</v>
      </c>
      <c r="V469" t="s" s="4">
        <v>2496</v>
      </c>
      <c r="W469" t="s" s="4">
        <v>2496</v>
      </c>
      <c r="X469" t="s" s="4">
        <v>2496</v>
      </c>
      <c r="Y469" t="s" s="4">
        <v>2496</v>
      </c>
      <c r="Z469" t="s" s="4">
        <v>2496</v>
      </c>
      <c r="AA469" t="s" s="4">
        <v>2496</v>
      </c>
      <c r="AB469" t="s" s="4">
        <v>2496</v>
      </c>
      <c r="AC469" t="s" s="4">
        <v>2496</v>
      </c>
      <c r="AD469" t="s" s="4">
        <v>2496</v>
      </c>
      <c r="AE469" t="s" s="4">
        <v>878</v>
      </c>
      <c r="AF469" t="s" s="4">
        <v>82</v>
      </c>
      <c r="AG469" t="s" s="4">
        <v>879</v>
      </c>
    </row>
    <row r="470" ht="45.0" customHeight="true">
      <c r="A470" t="s" s="4">
        <v>2497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1225</v>
      </c>
      <c r="G470" t="s" s="4">
        <v>1226</v>
      </c>
      <c r="H470" t="s" s="4">
        <v>1226</v>
      </c>
      <c r="I470" t="s" s="4">
        <v>1227</v>
      </c>
      <c r="J470" t="s" s="4">
        <v>2498</v>
      </c>
      <c r="K470" t="s" s="4">
        <v>1060</v>
      </c>
      <c r="L470" t="s" s="4">
        <v>1067</v>
      </c>
      <c r="M470" t="s" s="4">
        <v>90</v>
      </c>
      <c r="N470" t="s" s="4">
        <v>1193</v>
      </c>
      <c r="O470" t="s" s="4">
        <v>1193</v>
      </c>
      <c r="P470" t="s" s="4">
        <v>2499</v>
      </c>
      <c r="Q470" t="s" s="4">
        <v>876</v>
      </c>
      <c r="R470" t="s" s="4">
        <v>2500</v>
      </c>
      <c r="S470" t="s" s="4">
        <v>2500</v>
      </c>
      <c r="T470" t="s" s="4">
        <v>2500</v>
      </c>
      <c r="U470" t="s" s="4">
        <v>2500</v>
      </c>
      <c r="V470" t="s" s="4">
        <v>2500</v>
      </c>
      <c r="W470" t="s" s="4">
        <v>2500</v>
      </c>
      <c r="X470" t="s" s="4">
        <v>2500</v>
      </c>
      <c r="Y470" t="s" s="4">
        <v>2500</v>
      </c>
      <c r="Z470" t="s" s="4">
        <v>2500</v>
      </c>
      <c r="AA470" t="s" s="4">
        <v>2500</v>
      </c>
      <c r="AB470" t="s" s="4">
        <v>2500</v>
      </c>
      <c r="AC470" t="s" s="4">
        <v>2500</v>
      </c>
      <c r="AD470" t="s" s="4">
        <v>2500</v>
      </c>
      <c r="AE470" t="s" s="4">
        <v>878</v>
      </c>
      <c r="AF470" t="s" s="4">
        <v>82</v>
      </c>
      <c r="AG470" t="s" s="4">
        <v>879</v>
      </c>
    </row>
    <row r="471" ht="45.0" customHeight="true">
      <c r="A471" t="s" s="4">
        <v>2501</v>
      </c>
      <c r="B471" t="s" s="4">
        <v>80</v>
      </c>
      <c r="C471" t="s" s="4">
        <v>81</v>
      </c>
      <c r="D471" t="s" s="4">
        <v>82</v>
      </c>
      <c r="E471" t="s" s="4">
        <v>399</v>
      </c>
      <c r="F471" t="s" s="4">
        <v>1201</v>
      </c>
      <c r="G471" t="s" s="4">
        <v>1202</v>
      </c>
      <c r="H471" t="s" s="4">
        <v>1202</v>
      </c>
      <c r="I471" t="s" s="4">
        <v>1616</v>
      </c>
      <c r="J471" t="s" s="4">
        <v>2502</v>
      </c>
      <c r="K471" t="s" s="4">
        <v>1039</v>
      </c>
      <c r="L471" t="s" s="4">
        <v>885</v>
      </c>
      <c r="M471" t="s" s="4">
        <v>90</v>
      </c>
      <c r="N471" t="s" s="4">
        <v>1193</v>
      </c>
      <c r="O471" t="s" s="4">
        <v>1193</v>
      </c>
      <c r="P471" t="s" s="4">
        <v>1194</v>
      </c>
      <c r="Q471" t="s" s="4">
        <v>876</v>
      </c>
      <c r="R471" t="s" s="4">
        <v>2503</v>
      </c>
      <c r="S471" t="s" s="4">
        <v>2503</v>
      </c>
      <c r="T471" t="s" s="4">
        <v>2503</v>
      </c>
      <c r="U471" t="s" s="4">
        <v>2503</v>
      </c>
      <c r="V471" t="s" s="4">
        <v>2503</v>
      </c>
      <c r="W471" t="s" s="4">
        <v>2503</v>
      </c>
      <c r="X471" t="s" s="4">
        <v>2503</v>
      </c>
      <c r="Y471" t="s" s="4">
        <v>2503</v>
      </c>
      <c r="Z471" t="s" s="4">
        <v>2503</v>
      </c>
      <c r="AA471" t="s" s="4">
        <v>2503</v>
      </c>
      <c r="AB471" t="s" s="4">
        <v>2503</v>
      </c>
      <c r="AC471" t="s" s="4">
        <v>2503</v>
      </c>
      <c r="AD471" t="s" s="4">
        <v>2503</v>
      </c>
      <c r="AE471" t="s" s="4">
        <v>878</v>
      </c>
      <c r="AF471" t="s" s="4">
        <v>82</v>
      </c>
      <c r="AG471" t="s" s="4">
        <v>879</v>
      </c>
    </row>
    <row r="472" ht="45.0" customHeight="true">
      <c r="A472" t="s" s="4">
        <v>2504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1189</v>
      </c>
      <c r="G472" t="s" s="4">
        <v>1190</v>
      </c>
      <c r="H472" t="s" s="4">
        <v>1190</v>
      </c>
      <c r="I472" t="s" s="4">
        <v>1117</v>
      </c>
      <c r="J472" t="s" s="4">
        <v>2505</v>
      </c>
      <c r="K472" t="s" s="4">
        <v>996</v>
      </c>
      <c r="L472" t="s" s="4">
        <v>885</v>
      </c>
      <c r="M472" t="s" s="4">
        <v>90</v>
      </c>
      <c r="N472" t="s" s="4">
        <v>1193</v>
      </c>
      <c r="O472" t="s" s="4">
        <v>1193</v>
      </c>
      <c r="P472" t="s" s="4">
        <v>1194</v>
      </c>
      <c r="Q472" t="s" s="4">
        <v>876</v>
      </c>
      <c r="R472" t="s" s="4">
        <v>2506</v>
      </c>
      <c r="S472" t="s" s="4">
        <v>2506</v>
      </c>
      <c r="T472" t="s" s="4">
        <v>2506</v>
      </c>
      <c r="U472" t="s" s="4">
        <v>2506</v>
      </c>
      <c r="V472" t="s" s="4">
        <v>2506</v>
      </c>
      <c r="W472" t="s" s="4">
        <v>2506</v>
      </c>
      <c r="X472" t="s" s="4">
        <v>2506</v>
      </c>
      <c r="Y472" t="s" s="4">
        <v>2506</v>
      </c>
      <c r="Z472" t="s" s="4">
        <v>2506</v>
      </c>
      <c r="AA472" t="s" s="4">
        <v>2506</v>
      </c>
      <c r="AB472" t="s" s="4">
        <v>2506</v>
      </c>
      <c r="AC472" t="s" s="4">
        <v>2506</v>
      </c>
      <c r="AD472" t="s" s="4">
        <v>2506</v>
      </c>
      <c r="AE472" t="s" s="4">
        <v>878</v>
      </c>
      <c r="AF472" t="s" s="4">
        <v>82</v>
      </c>
      <c r="AG472" t="s" s="4">
        <v>879</v>
      </c>
    </row>
    <row r="473" ht="45.0" customHeight="true">
      <c r="A473" t="s" s="4">
        <v>2507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1201</v>
      </c>
      <c r="G473" t="s" s="4">
        <v>1202</v>
      </c>
      <c r="H473" t="s" s="4">
        <v>1202</v>
      </c>
      <c r="I473" t="s" s="4">
        <v>1117</v>
      </c>
      <c r="J473" t="s" s="4">
        <v>2508</v>
      </c>
      <c r="K473" t="s" s="4">
        <v>1177</v>
      </c>
      <c r="L473" t="s" s="4">
        <v>1098</v>
      </c>
      <c r="M473" t="s" s="4">
        <v>413</v>
      </c>
      <c r="N473" t="s" s="4">
        <v>1193</v>
      </c>
      <c r="O473" t="s" s="4">
        <v>1193</v>
      </c>
      <c r="P473" t="s" s="4">
        <v>1194</v>
      </c>
      <c r="Q473" t="s" s="4">
        <v>876</v>
      </c>
      <c r="R473" t="s" s="4">
        <v>2509</v>
      </c>
      <c r="S473" t="s" s="4">
        <v>2509</v>
      </c>
      <c r="T473" t="s" s="4">
        <v>2509</v>
      </c>
      <c r="U473" t="s" s="4">
        <v>2509</v>
      </c>
      <c r="V473" t="s" s="4">
        <v>2509</v>
      </c>
      <c r="W473" t="s" s="4">
        <v>2509</v>
      </c>
      <c r="X473" t="s" s="4">
        <v>2509</v>
      </c>
      <c r="Y473" t="s" s="4">
        <v>2509</v>
      </c>
      <c r="Z473" t="s" s="4">
        <v>2509</v>
      </c>
      <c r="AA473" t="s" s="4">
        <v>2509</v>
      </c>
      <c r="AB473" t="s" s="4">
        <v>2509</v>
      </c>
      <c r="AC473" t="s" s="4">
        <v>2509</v>
      </c>
      <c r="AD473" t="s" s="4">
        <v>2509</v>
      </c>
      <c r="AE473" t="s" s="4">
        <v>878</v>
      </c>
      <c r="AF473" t="s" s="4">
        <v>82</v>
      </c>
      <c r="AG473" t="s" s="4">
        <v>879</v>
      </c>
    </row>
    <row r="474" ht="45.0" customHeight="true">
      <c r="A474" t="s" s="4">
        <v>2510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1189</v>
      </c>
      <c r="G474" t="s" s="4">
        <v>1190</v>
      </c>
      <c r="H474" t="s" s="4">
        <v>1190</v>
      </c>
      <c r="I474" t="s" s="4">
        <v>1151</v>
      </c>
      <c r="J474" t="s" s="4">
        <v>2511</v>
      </c>
      <c r="K474" t="s" s="4">
        <v>895</v>
      </c>
      <c r="L474" t="s" s="4">
        <v>2512</v>
      </c>
      <c r="M474" t="s" s="4">
        <v>90</v>
      </c>
      <c r="N474" t="s" s="4">
        <v>1193</v>
      </c>
      <c r="O474" t="s" s="4">
        <v>1193</v>
      </c>
      <c r="P474" t="s" s="4">
        <v>1232</v>
      </c>
      <c r="Q474" t="s" s="4">
        <v>876</v>
      </c>
      <c r="R474" t="s" s="4">
        <v>2513</v>
      </c>
      <c r="S474" t="s" s="4">
        <v>2513</v>
      </c>
      <c r="T474" t="s" s="4">
        <v>2513</v>
      </c>
      <c r="U474" t="s" s="4">
        <v>2513</v>
      </c>
      <c r="V474" t="s" s="4">
        <v>2513</v>
      </c>
      <c r="W474" t="s" s="4">
        <v>2513</v>
      </c>
      <c r="X474" t="s" s="4">
        <v>2513</v>
      </c>
      <c r="Y474" t="s" s="4">
        <v>2513</v>
      </c>
      <c r="Z474" t="s" s="4">
        <v>2513</v>
      </c>
      <c r="AA474" t="s" s="4">
        <v>2513</v>
      </c>
      <c r="AB474" t="s" s="4">
        <v>2513</v>
      </c>
      <c r="AC474" t="s" s="4">
        <v>2513</v>
      </c>
      <c r="AD474" t="s" s="4">
        <v>2513</v>
      </c>
      <c r="AE474" t="s" s="4">
        <v>878</v>
      </c>
      <c r="AF474" t="s" s="4">
        <v>82</v>
      </c>
      <c r="AG474" t="s" s="4">
        <v>879</v>
      </c>
    </row>
    <row r="475" ht="45.0" customHeight="true">
      <c r="A475" t="s" s="4">
        <v>2514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1189</v>
      </c>
      <c r="G475" t="s" s="4">
        <v>1190</v>
      </c>
      <c r="H475" t="s" s="4">
        <v>1190</v>
      </c>
      <c r="I475" t="s" s="4">
        <v>1052</v>
      </c>
      <c r="J475" t="s" s="4">
        <v>2515</v>
      </c>
      <c r="K475" t="s" s="4">
        <v>1229</v>
      </c>
      <c r="L475" t="s" s="4">
        <v>1039</v>
      </c>
      <c r="M475" t="s" s="4">
        <v>90</v>
      </c>
      <c r="N475" t="s" s="4">
        <v>1193</v>
      </c>
      <c r="O475" t="s" s="4">
        <v>1193</v>
      </c>
      <c r="P475" t="s" s="4">
        <v>2516</v>
      </c>
      <c r="Q475" t="s" s="4">
        <v>876</v>
      </c>
      <c r="R475" t="s" s="4">
        <v>2517</v>
      </c>
      <c r="S475" t="s" s="4">
        <v>2517</v>
      </c>
      <c r="T475" t="s" s="4">
        <v>2517</v>
      </c>
      <c r="U475" t="s" s="4">
        <v>2517</v>
      </c>
      <c r="V475" t="s" s="4">
        <v>2517</v>
      </c>
      <c r="W475" t="s" s="4">
        <v>2517</v>
      </c>
      <c r="X475" t="s" s="4">
        <v>2517</v>
      </c>
      <c r="Y475" t="s" s="4">
        <v>2517</v>
      </c>
      <c r="Z475" t="s" s="4">
        <v>2517</v>
      </c>
      <c r="AA475" t="s" s="4">
        <v>2517</v>
      </c>
      <c r="AB475" t="s" s="4">
        <v>2517</v>
      </c>
      <c r="AC475" t="s" s="4">
        <v>2517</v>
      </c>
      <c r="AD475" t="s" s="4">
        <v>2517</v>
      </c>
      <c r="AE475" t="s" s="4">
        <v>878</v>
      </c>
      <c r="AF475" t="s" s="4">
        <v>82</v>
      </c>
      <c r="AG475" t="s" s="4">
        <v>879</v>
      </c>
    </row>
    <row r="476" ht="45.0" customHeight="true">
      <c r="A476" t="s" s="4">
        <v>2518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1189</v>
      </c>
      <c r="G476" t="s" s="4">
        <v>1190</v>
      </c>
      <c r="H476" t="s" s="4">
        <v>1190</v>
      </c>
      <c r="I476" t="s" s="4">
        <v>1052</v>
      </c>
      <c r="J476" t="s" s="4">
        <v>2519</v>
      </c>
      <c r="K476" t="s" s="4">
        <v>1797</v>
      </c>
      <c r="L476" t="s" s="4">
        <v>914</v>
      </c>
      <c r="M476" t="s" s="4">
        <v>90</v>
      </c>
      <c r="N476" t="s" s="4">
        <v>1193</v>
      </c>
      <c r="O476" t="s" s="4">
        <v>1193</v>
      </c>
      <c r="P476" t="s" s="4">
        <v>2255</v>
      </c>
      <c r="Q476" t="s" s="4">
        <v>876</v>
      </c>
      <c r="R476" t="s" s="4">
        <v>2520</v>
      </c>
      <c r="S476" t="s" s="4">
        <v>2520</v>
      </c>
      <c r="T476" t="s" s="4">
        <v>2520</v>
      </c>
      <c r="U476" t="s" s="4">
        <v>2520</v>
      </c>
      <c r="V476" t="s" s="4">
        <v>2520</v>
      </c>
      <c r="W476" t="s" s="4">
        <v>2520</v>
      </c>
      <c r="X476" t="s" s="4">
        <v>2520</v>
      </c>
      <c r="Y476" t="s" s="4">
        <v>2520</v>
      </c>
      <c r="Z476" t="s" s="4">
        <v>2520</v>
      </c>
      <c r="AA476" t="s" s="4">
        <v>2520</v>
      </c>
      <c r="AB476" t="s" s="4">
        <v>2520</v>
      </c>
      <c r="AC476" t="s" s="4">
        <v>2520</v>
      </c>
      <c r="AD476" t="s" s="4">
        <v>2520</v>
      </c>
      <c r="AE476" t="s" s="4">
        <v>878</v>
      </c>
      <c r="AF476" t="s" s="4">
        <v>82</v>
      </c>
      <c r="AG476" t="s" s="4">
        <v>879</v>
      </c>
    </row>
    <row r="477" ht="45.0" customHeight="true">
      <c r="A477" t="s" s="4">
        <v>2521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1189</v>
      </c>
      <c r="G477" t="s" s="4">
        <v>1190</v>
      </c>
      <c r="H477" t="s" s="4">
        <v>1190</v>
      </c>
      <c r="I477" t="s" s="4">
        <v>1052</v>
      </c>
      <c r="J477" t="s" s="4">
        <v>2314</v>
      </c>
      <c r="K477" t="s" s="4">
        <v>1924</v>
      </c>
      <c r="L477" t="s" s="4">
        <v>1213</v>
      </c>
      <c r="M477" t="s" s="4">
        <v>90</v>
      </c>
      <c r="N477" t="s" s="4">
        <v>1193</v>
      </c>
      <c r="O477" t="s" s="4">
        <v>1193</v>
      </c>
      <c r="P477" t="s" s="4">
        <v>2255</v>
      </c>
      <c r="Q477" t="s" s="4">
        <v>876</v>
      </c>
      <c r="R477" t="s" s="4">
        <v>2522</v>
      </c>
      <c r="S477" t="s" s="4">
        <v>2522</v>
      </c>
      <c r="T477" t="s" s="4">
        <v>2522</v>
      </c>
      <c r="U477" t="s" s="4">
        <v>2522</v>
      </c>
      <c r="V477" t="s" s="4">
        <v>2522</v>
      </c>
      <c r="W477" t="s" s="4">
        <v>2522</v>
      </c>
      <c r="X477" t="s" s="4">
        <v>2522</v>
      </c>
      <c r="Y477" t="s" s="4">
        <v>2522</v>
      </c>
      <c r="Z477" t="s" s="4">
        <v>2522</v>
      </c>
      <c r="AA477" t="s" s="4">
        <v>2522</v>
      </c>
      <c r="AB477" t="s" s="4">
        <v>2522</v>
      </c>
      <c r="AC477" t="s" s="4">
        <v>2522</v>
      </c>
      <c r="AD477" t="s" s="4">
        <v>2522</v>
      </c>
      <c r="AE477" t="s" s="4">
        <v>878</v>
      </c>
      <c r="AF477" t="s" s="4">
        <v>82</v>
      </c>
      <c r="AG477" t="s" s="4">
        <v>879</v>
      </c>
    </row>
    <row r="478" ht="45.0" customHeight="true">
      <c r="A478" t="s" s="4">
        <v>2523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1189</v>
      </c>
      <c r="G478" t="s" s="4">
        <v>1190</v>
      </c>
      <c r="H478" t="s" s="4">
        <v>1190</v>
      </c>
      <c r="I478" t="s" s="4">
        <v>1052</v>
      </c>
      <c r="J478" t="s" s="4">
        <v>1974</v>
      </c>
      <c r="K478" t="s" s="4">
        <v>914</v>
      </c>
      <c r="L478" t="s" s="4">
        <v>1809</v>
      </c>
      <c r="M478" t="s" s="4">
        <v>90</v>
      </c>
      <c r="N478" t="s" s="4">
        <v>1193</v>
      </c>
      <c r="O478" t="s" s="4">
        <v>1193</v>
      </c>
      <c r="P478" t="s" s="4">
        <v>2524</v>
      </c>
      <c r="Q478" t="s" s="4">
        <v>876</v>
      </c>
      <c r="R478" t="s" s="4">
        <v>2525</v>
      </c>
      <c r="S478" t="s" s="4">
        <v>2525</v>
      </c>
      <c r="T478" t="s" s="4">
        <v>2525</v>
      </c>
      <c r="U478" t="s" s="4">
        <v>2525</v>
      </c>
      <c r="V478" t="s" s="4">
        <v>2525</v>
      </c>
      <c r="W478" t="s" s="4">
        <v>2525</v>
      </c>
      <c r="X478" t="s" s="4">
        <v>2525</v>
      </c>
      <c r="Y478" t="s" s="4">
        <v>2525</v>
      </c>
      <c r="Z478" t="s" s="4">
        <v>2525</v>
      </c>
      <c r="AA478" t="s" s="4">
        <v>2525</v>
      </c>
      <c r="AB478" t="s" s="4">
        <v>2525</v>
      </c>
      <c r="AC478" t="s" s="4">
        <v>2525</v>
      </c>
      <c r="AD478" t="s" s="4">
        <v>2525</v>
      </c>
      <c r="AE478" t="s" s="4">
        <v>878</v>
      </c>
      <c r="AF478" t="s" s="4">
        <v>82</v>
      </c>
      <c r="AG478" t="s" s="4">
        <v>879</v>
      </c>
    </row>
    <row r="479" ht="45.0" customHeight="true">
      <c r="A479" t="s" s="4">
        <v>2526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1189</v>
      </c>
      <c r="G479" t="s" s="4">
        <v>1190</v>
      </c>
      <c r="H479" t="s" s="4">
        <v>1190</v>
      </c>
      <c r="I479" t="s" s="4">
        <v>1151</v>
      </c>
      <c r="J479" t="s" s="4">
        <v>2527</v>
      </c>
      <c r="K479" t="s" s="4">
        <v>1986</v>
      </c>
      <c r="L479" t="s" s="4">
        <v>1975</v>
      </c>
      <c r="M479" t="s" s="4">
        <v>413</v>
      </c>
      <c r="N479" t="s" s="4">
        <v>1193</v>
      </c>
      <c r="O479" t="s" s="4">
        <v>1193</v>
      </c>
      <c r="P479" t="s" s="4">
        <v>1194</v>
      </c>
      <c r="Q479" t="s" s="4">
        <v>876</v>
      </c>
      <c r="R479" t="s" s="4">
        <v>2528</v>
      </c>
      <c r="S479" t="s" s="4">
        <v>2528</v>
      </c>
      <c r="T479" t="s" s="4">
        <v>2528</v>
      </c>
      <c r="U479" t="s" s="4">
        <v>2528</v>
      </c>
      <c r="V479" t="s" s="4">
        <v>2528</v>
      </c>
      <c r="W479" t="s" s="4">
        <v>2528</v>
      </c>
      <c r="X479" t="s" s="4">
        <v>2528</v>
      </c>
      <c r="Y479" t="s" s="4">
        <v>2528</v>
      </c>
      <c r="Z479" t="s" s="4">
        <v>2528</v>
      </c>
      <c r="AA479" t="s" s="4">
        <v>2528</v>
      </c>
      <c r="AB479" t="s" s="4">
        <v>2528</v>
      </c>
      <c r="AC479" t="s" s="4">
        <v>2528</v>
      </c>
      <c r="AD479" t="s" s="4">
        <v>2528</v>
      </c>
      <c r="AE479" t="s" s="4">
        <v>878</v>
      </c>
      <c r="AF479" t="s" s="4">
        <v>82</v>
      </c>
      <c r="AG479" t="s" s="4">
        <v>879</v>
      </c>
    </row>
    <row r="480" ht="45.0" customHeight="true">
      <c r="A480" t="s" s="4">
        <v>2529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1189</v>
      </c>
      <c r="G480" t="s" s="4">
        <v>1190</v>
      </c>
      <c r="H480" t="s" s="4">
        <v>1190</v>
      </c>
      <c r="I480" t="s" s="4">
        <v>1151</v>
      </c>
      <c r="J480" t="s" s="4">
        <v>2269</v>
      </c>
      <c r="K480" t="s" s="4">
        <v>914</v>
      </c>
      <c r="L480" t="s" s="4">
        <v>425</v>
      </c>
      <c r="M480" t="s" s="4">
        <v>90</v>
      </c>
      <c r="N480" t="s" s="4">
        <v>1193</v>
      </c>
      <c r="O480" t="s" s="4">
        <v>1193</v>
      </c>
      <c r="P480" t="s" s="4">
        <v>2255</v>
      </c>
      <c r="Q480" t="s" s="4">
        <v>876</v>
      </c>
      <c r="R480" t="s" s="4">
        <v>2530</v>
      </c>
      <c r="S480" t="s" s="4">
        <v>2530</v>
      </c>
      <c r="T480" t="s" s="4">
        <v>2530</v>
      </c>
      <c r="U480" t="s" s="4">
        <v>2530</v>
      </c>
      <c r="V480" t="s" s="4">
        <v>2530</v>
      </c>
      <c r="W480" t="s" s="4">
        <v>2530</v>
      </c>
      <c r="X480" t="s" s="4">
        <v>2530</v>
      </c>
      <c r="Y480" t="s" s="4">
        <v>2530</v>
      </c>
      <c r="Z480" t="s" s="4">
        <v>2530</v>
      </c>
      <c r="AA480" t="s" s="4">
        <v>2530</v>
      </c>
      <c r="AB480" t="s" s="4">
        <v>2530</v>
      </c>
      <c r="AC480" t="s" s="4">
        <v>2530</v>
      </c>
      <c r="AD480" t="s" s="4">
        <v>2530</v>
      </c>
      <c r="AE480" t="s" s="4">
        <v>878</v>
      </c>
      <c r="AF480" t="s" s="4">
        <v>82</v>
      </c>
      <c r="AG480" t="s" s="4">
        <v>879</v>
      </c>
    </row>
    <row r="481" ht="45.0" customHeight="true">
      <c r="A481" t="s" s="4">
        <v>2531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1463</v>
      </c>
      <c r="G481" t="s" s="4">
        <v>1464</v>
      </c>
      <c r="H481" t="s" s="4">
        <v>1464</v>
      </c>
      <c r="I481" t="s" s="4">
        <v>1151</v>
      </c>
      <c r="J481" t="s" s="4">
        <v>1112</v>
      </c>
      <c r="K481" t="s" s="4">
        <v>1710</v>
      </c>
      <c r="L481" t="s" s="4">
        <v>1192</v>
      </c>
      <c r="M481" t="s" s="4">
        <v>90</v>
      </c>
      <c r="N481" t="s" s="4">
        <v>2265</v>
      </c>
      <c r="O481" t="s" s="4">
        <v>2265</v>
      </c>
      <c r="P481" t="s" s="4">
        <v>2266</v>
      </c>
      <c r="Q481" t="s" s="4">
        <v>876</v>
      </c>
      <c r="R481" t="s" s="4">
        <v>2532</v>
      </c>
      <c r="S481" t="s" s="4">
        <v>2532</v>
      </c>
      <c r="T481" t="s" s="4">
        <v>2532</v>
      </c>
      <c r="U481" t="s" s="4">
        <v>2532</v>
      </c>
      <c r="V481" t="s" s="4">
        <v>2532</v>
      </c>
      <c r="W481" t="s" s="4">
        <v>2532</v>
      </c>
      <c r="X481" t="s" s="4">
        <v>2532</v>
      </c>
      <c r="Y481" t="s" s="4">
        <v>2532</v>
      </c>
      <c r="Z481" t="s" s="4">
        <v>2532</v>
      </c>
      <c r="AA481" t="s" s="4">
        <v>2532</v>
      </c>
      <c r="AB481" t="s" s="4">
        <v>2532</v>
      </c>
      <c r="AC481" t="s" s="4">
        <v>2532</v>
      </c>
      <c r="AD481" t="s" s="4">
        <v>2532</v>
      </c>
      <c r="AE481" t="s" s="4">
        <v>878</v>
      </c>
      <c r="AF481" t="s" s="4">
        <v>82</v>
      </c>
      <c r="AG481" t="s" s="4">
        <v>879</v>
      </c>
    </row>
    <row r="482" ht="45.0" customHeight="true">
      <c r="A482" t="s" s="4">
        <v>2533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1463</v>
      </c>
      <c r="G482" t="s" s="4">
        <v>1464</v>
      </c>
      <c r="H482" t="s" s="4">
        <v>1464</v>
      </c>
      <c r="I482" t="s" s="4">
        <v>1351</v>
      </c>
      <c r="J482" t="s" s="4">
        <v>2534</v>
      </c>
      <c r="K482" t="s" s="4">
        <v>2277</v>
      </c>
      <c r="L482" t="s" s="4">
        <v>1814</v>
      </c>
      <c r="M482" t="s" s="4">
        <v>90</v>
      </c>
      <c r="N482" t="s" s="4">
        <v>2265</v>
      </c>
      <c r="O482" t="s" s="4">
        <v>2265</v>
      </c>
      <c r="P482" t="s" s="4">
        <v>2271</v>
      </c>
      <c r="Q482" t="s" s="4">
        <v>876</v>
      </c>
      <c r="R482" t="s" s="4">
        <v>2535</v>
      </c>
      <c r="S482" t="s" s="4">
        <v>2535</v>
      </c>
      <c r="T482" t="s" s="4">
        <v>2535</v>
      </c>
      <c r="U482" t="s" s="4">
        <v>2535</v>
      </c>
      <c r="V482" t="s" s="4">
        <v>2535</v>
      </c>
      <c r="W482" t="s" s="4">
        <v>2535</v>
      </c>
      <c r="X482" t="s" s="4">
        <v>2535</v>
      </c>
      <c r="Y482" t="s" s="4">
        <v>2535</v>
      </c>
      <c r="Z482" t="s" s="4">
        <v>2535</v>
      </c>
      <c r="AA482" t="s" s="4">
        <v>2535</v>
      </c>
      <c r="AB482" t="s" s="4">
        <v>2535</v>
      </c>
      <c r="AC482" t="s" s="4">
        <v>2535</v>
      </c>
      <c r="AD482" t="s" s="4">
        <v>2535</v>
      </c>
      <c r="AE482" t="s" s="4">
        <v>878</v>
      </c>
      <c r="AF482" t="s" s="4">
        <v>82</v>
      </c>
      <c r="AG482" t="s" s="4">
        <v>879</v>
      </c>
    </row>
    <row r="483" ht="45.0" customHeight="true">
      <c r="A483" t="s" s="4">
        <v>2536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1463</v>
      </c>
      <c r="G483" t="s" s="4">
        <v>1464</v>
      </c>
      <c r="H483" t="s" s="4">
        <v>1464</v>
      </c>
      <c r="I483" t="s" s="4">
        <v>1151</v>
      </c>
      <c r="J483" t="s" s="4">
        <v>1081</v>
      </c>
      <c r="K483" t="s" s="4">
        <v>1177</v>
      </c>
      <c r="L483" t="s" s="4">
        <v>896</v>
      </c>
      <c r="M483" t="s" s="4">
        <v>90</v>
      </c>
      <c r="N483" t="s" s="4">
        <v>2265</v>
      </c>
      <c r="O483" t="s" s="4">
        <v>2265</v>
      </c>
      <c r="P483" t="s" s="4">
        <v>2266</v>
      </c>
      <c r="Q483" t="s" s="4">
        <v>876</v>
      </c>
      <c r="R483" t="s" s="4">
        <v>2537</v>
      </c>
      <c r="S483" t="s" s="4">
        <v>2537</v>
      </c>
      <c r="T483" t="s" s="4">
        <v>2537</v>
      </c>
      <c r="U483" t="s" s="4">
        <v>2537</v>
      </c>
      <c r="V483" t="s" s="4">
        <v>2537</v>
      </c>
      <c r="W483" t="s" s="4">
        <v>2537</v>
      </c>
      <c r="X483" t="s" s="4">
        <v>2537</v>
      </c>
      <c r="Y483" t="s" s="4">
        <v>2537</v>
      </c>
      <c r="Z483" t="s" s="4">
        <v>2537</v>
      </c>
      <c r="AA483" t="s" s="4">
        <v>2537</v>
      </c>
      <c r="AB483" t="s" s="4">
        <v>2537</v>
      </c>
      <c r="AC483" t="s" s="4">
        <v>2537</v>
      </c>
      <c r="AD483" t="s" s="4">
        <v>2537</v>
      </c>
      <c r="AE483" t="s" s="4">
        <v>878</v>
      </c>
      <c r="AF483" t="s" s="4">
        <v>82</v>
      </c>
      <c r="AG483" t="s" s="4">
        <v>879</v>
      </c>
    </row>
    <row r="484" ht="45.0" customHeight="true">
      <c r="A484" t="s" s="4">
        <v>2538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1463</v>
      </c>
      <c r="G484" t="s" s="4">
        <v>1464</v>
      </c>
      <c r="H484" t="s" s="4">
        <v>1464</v>
      </c>
      <c r="I484" t="s" s="4">
        <v>1151</v>
      </c>
      <c r="J484" t="s" s="4">
        <v>1932</v>
      </c>
      <c r="K484" t="s" s="4">
        <v>885</v>
      </c>
      <c r="L484" t="s" s="4">
        <v>1098</v>
      </c>
      <c r="M484" t="s" s="4">
        <v>90</v>
      </c>
      <c r="N484" t="s" s="4">
        <v>2265</v>
      </c>
      <c r="O484" t="s" s="4">
        <v>2265</v>
      </c>
      <c r="P484" t="s" s="4">
        <v>2271</v>
      </c>
      <c r="Q484" t="s" s="4">
        <v>876</v>
      </c>
      <c r="R484" t="s" s="4">
        <v>2539</v>
      </c>
      <c r="S484" t="s" s="4">
        <v>2539</v>
      </c>
      <c r="T484" t="s" s="4">
        <v>2539</v>
      </c>
      <c r="U484" t="s" s="4">
        <v>2539</v>
      </c>
      <c r="V484" t="s" s="4">
        <v>2539</v>
      </c>
      <c r="W484" t="s" s="4">
        <v>2539</v>
      </c>
      <c r="X484" t="s" s="4">
        <v>2539</v>
      </c>
      <c r="Y484" t="s" s="4">
        <v>2539</v>
      </c>
      <c r="Z484" t="s" s="4">
        <v>2539</v>
      </c>
      <c r="AA484" t="s" s="4">
        <v>2539</v>
      </c>
      <c r="AB484" t="s" s="4">
        <v>2539</v>
      </c>
      <c r="AC484" t="s" s="4">
        <v>2539</v>
      </c>
      <c r="AD484" t="s" s="4">
        <v>2539</v>
      </c>
      <c r="AE484" t="s" s="4">
        <v>878</v>
      </c>
      <c r="AF484" t="s" s="4">
        <v>82</v>
      </c>
      <c r="AG484" t="s" s="4">
        <v>879</v>
      </c>
    </row>
    <row r="485" ht="45.0" customHeight="true">
      <c r="A485" t="s" s="4">
        <v>2540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1463</v>
      </c>
      <c r="G485" t="s" s="4">
        <v>1464</v>
      </c>
      <c r="H485" t="s" s="4">
        <v>1464</v>
      </c>
      <c r="I485" t="s" s="4">
        <v>1227</v>
      </c>
      <c r="J485" t="s" s="4">
        <v>2094</v>
      </c>
      <c r="K485" t="s" s="4">
        <v>677</v>
      </c>
      <c r="L485" t="s" s="4">
        <v>1566</v>
      </c>
      <c r="M485" t="s" s="4">
        <v>90</v>
      </c>
      <c r="N485" t="s" s="4">
        <v>2265</v>
      </c>
      <c r="O485" t="s" s="4">
        <v>2265</v>
      </c>
      <c r="P485" t="s" s="4">
        <v>2271</v>
      </c>
      <c r="Q485" t="s" s="4">
        <v>876</v>
      </c>
      <c r="R485" t="s" s="4">
        <v>2541</v>
      </c>
      <c r="S485" t="s" s="4">
        <v>2541</v>
      </c>
      <c r="T485" t="s" s="4">
        <v>2541</v>
      </c>
      <c r="U485" t="s" s="4">
        <v>2541</v>
      </c>
      <c r="V485" t="s" s="4">
        <v>2541</v>
      </c>
      <c r="W485" t="s" s="4">
        <v>2541</v>
      </c>
      <c r="X485" t="s" s="4">
        <v>2541</v>
      </c>
      <c r="Y485" t="s" s="4">
        <v>2541</v>
      </c>
      <c r="Z485" t="s" s="4">
        <v>2541</v>
      </c>
      <c r="AA485" t="s" s="4">
        <v>2541</v>
      </c>
      <c r="AB485" t="s" s="4">
        <v>2541</v>
      </c>
      <c r="AC485" t="s" s="4">
        <v>2541</v>
      </c>
      <c r="AD485" t="s" s="4">
        <v>2541</v>
      </c>
      <c r="AE485" t="s" s="4">
        <v>878</v>
      </c>
      <c r="AF485" t="s" s="4">
        <v>82</v>
      </c>
      <c r="AG485" t="s" s="4">
        <v>879</v>
      </c>
    </row>
    <row r="486" ht="45.0" customHeight="true">
      <c r="A486" t="s" s="4">
        <v>2542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1463</v>
      </c>
      <c r="G486" t="s" s="4">
        <v>1464</v>
      </c>
      <c r="H486" t="s" s="4">
        <v>1464</v>
      </c>
      <c r="I486" t="s" s="4">
        <v>1227</v>
      </c>
      <c r="J486" t="s" s="4">
        <v>2543</v>
      </c>
      <c r="K486" t="s" s="4">
        <v>2047</v>
      </c>
      <c r="L486" t="s" s="4">
        <v>2544</v>
      </c>
      <c r="M486" t="s" s="4">
        <v>90</v>
      </c>
      <c r="N486" t="s" s="4">
        <v>2265</v>
      </c>
      <c r="O486" t="s" s="4">
        <v>2265</v>
      </c>
      <c r="P486" t="s" s="4">
        <v>2271</v>
      </c>
      <c r="Q486" t="s" s="4">
        <v>876</v>
      </c>
      <c r="R486" t="s" s="4">
        <v>2545</v>
      </c>
      <c r="S486" t="s" s="4">
        <v>2545</v>
      </c>
      <c r="T486" t="s" s="4">
        <v>2545</v>
      </c>
      <c r="U486" t="s" s="4">
        <v>2545</v>
      </c>
      <c r="V486" t="s" s="4">
        <v>2545</v>
      </c>
      <c r="W486" t="s" s="4">
        <v>2545</v>
      </c>
      <c r="X486" t="s" s="4">
        <v>2545</v>
      </c>
      <c r="Y486" t="s" s="4">
        <v>2545</v>
      </c>
      <c r="Z486" t="s" s="4">
        <v>2545</v>
      </c>
      <c r="AA486" t="s" s="4">
        <v>2545</v>
      </c>
      <c r="AB486" t="s" s="4">
        <v>2545</v>
      </c>
      <c r="AC486" t="s" s="4">
        <v>2545</v>
      </c>
      <c r="AD486" t="s" s="4">
        <v>2545</v>
      </c>
      <c r="AE486" t="s" s="4">
        <v>878</v>
      </c>
      <c r="AF486" t="s" s="4">
        <v>82</v>
      </c>
      <c r="AG486" t="s" s="4">
        <v>879</v>
      </c>
    </row>
    <row r="487" ht="45.0" customHeight="true">
      <c r="A487" t="s" s="4">
        <v>2546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1455</v>
      </c>
      <c r="G487" t="s" s="4">
        <v>1467</v>
      </c>
      <c r="H487" t="s" s="4">
        <v>1467</v>
      </c>
      <c r="I487" t="s" s="4">
        <v>870</v>
      </c>
      <c r="J487" t="s" s="4">
        <v>2547</v>
      </c>
      <c r="K487" t="s" s="4">
        <v>1028</v>
      </c>
      <c r="L487" t="s" s="4">
        <v>2548</v>
      </c>
      <c r="M487" t="s" s="4">
        <v>413</v>
      </c>
      <c r="N487" t="s" s="4">
        <v>1476</v>
      </c>
      <c r="O487" t="s" s="4">
        <v>1476</v>
      </c>
      <c r="P487" t="s" s="4">
        <v>2549</v>
      </c>
      <c r="Q487" t="s" s="4">
        <v>876</v>
      </c>
      <c r="R487" t="s" s="4">
        <v>2550</v>
      </c>
      <c r="S487" t="s" s="4">
        <v>2550</v>
      </c>
      <c r="T487" t="s" s="4">
        <v>2550</v>
      </c>
      <c r="U487" t="s" s="4">
        <v>2550</v>
      </c>
      <c r="V487" t="s" s="4">
        <v>2550</v>
      </c>
      <c r="W487" t="s" s="4">
        <v>2550</v>
      </c>
      <c r="X487" t="s" s="4">
        <v>2550</v>
      </c>
      <c r="Y487" t="s" s="4">
        <v>2550</v>
      </c>
      <c r="Z487" t="s" s="4">
        <v>2550</v>
      </c>
      <c r="AA487" t="s" s="4">
        <v>2550</v>
      </c>
      <c r="AB487" t="s" s="4">
        <v>2550</v>
      </c>
      <c r="AC487" t="s" s="4">
        <v>2550</v>
      </c>
      <c r="AD487" t="s" s="4">
        <v>2550</v>
      </c>
      <c r="AE487" t="s" s="4">
        <v>878</v>
      </c>
      <c r="AF487" t="s" s="4">
        <v>82</v>
      </c>
      <c r="AG487" t="s" s="4">
        <v>879</v>
      </c>
    </row>
    <row r="488" ht="45.0" customHeight="true">
      <c r="A488" t="s" s="4">
        <v>2551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1463</v>
      </c>
      <c r="G488" t="s" s="4">
        <v>1464</v>
      </c>
      <c r="H488" t="s" s="4">
        <v>1464</v>
      </c>
      <c r="I488" t="s" s="4">
        <v>1237</v>
      </c>
      <c r="J488" t="s" s="4">
        <v>1261</v>
      </c>
      <c r="K488" t="s" s="4">
        <v>1955</v>
      </c>
      <c r="L488" t="s" s="4">
        <v>1177</v>
      </c>
      <c r="M488" t="s" s="4">
        <v>90</v>
      </c>
      <c r="N488" t="s" s="4">
        <v>1476</v>
      </c>
      <c r="O488" t="s" s="4">
        <v>1476</v>
      </c>
      <c r="P488" t="s" s="4">
        <v>1784</v>
      </c>
      <c r="Q488" t="s" s="4">
        <v>876</v>
      </c>
      <c r="R488" t="s" s="4">
        <v>2552</v>
      </c>
      <c r="S488" t="s" s="4">
        <v>2552</v>
      </c>
      <c r="T488" t="s" s="4">
        <v>2552</v>
      </c>
      <c r="U488" t="s" s="4">
        <v>2552</v>
      </c>
      <c r="V488" t="s" s="4">
        <v>2552</v>
      </c>
      <c r="W488" t="s" s="4">
        <v>2552</v>
      </c>
      <c r="X488" t="s" s="4">
        <v>2552</v>
      </c>
      <c r="Y488" t="s" s="4">
        <v>2552</v>
      </c>
      <c r="Z488" t="s" s="4">
        <v>2552</v>
      </c>
      <c r="AA488" t="s" s="4">
        <v>2552</v>
      </c>
      <c r="AB488" t="s" s="4">
        <v>2552</v>
      </c>
      <c r="AC488" t="s" s="4">
        <v>2552</v>
      </c>
      <c r="AD488" t="s" s="4">
        <v>2552</v>
      </c>
      <c r="AE488" t="s" s="4">
        <v>878</v>
      </c>
      <c r="AF488" t="s" s="4">
        <v>82</v>
      </c>
      <c r="AG488" t="s" s="4">
        <v>879</v>
      </c>
    </row>
    <row r="489" ht="45.0" customHeight="true">
      <c r="A489" t="s" s="4">
        <v>2553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1463</v>
      </c>
      <c r="G489" t="s" s="4">
        <v>1464</v>
      </c>
      <c r="H489" t="s" s="4">
        <v>1464</v>
      </c>
      <c r="I489" t="s" s="4">
        <v>1351</v>
      </c>
      <c r="J489" t="s" s="4">
        <v>2554</v>
      </c>
      <c r="K489" t="s" s="4">
        <v>642</v>
      </c>
      <c r="L489" t="s" s="4">
        <v>1421</v>
      </c>
      <c r="M489" t="s" s="4">
        <v>90</v>
      </c>
      <c r="N489" t="s" s="4">
        <v>1476</v>
      </c>
      <c r="O489" t="s" s="4">
        <v>1476</v>
      </c>
      <c r="P489" t="s" s="4">
        <v>2292</v>
      </c>
      <c r="Q489" t="s" s="4">
        <v>876</v>
      </c>
      <c r="R489" t="s" s="4">
        <v>2555</v>
      </c>
      <c r="S489" t="s" s="4">
        <v>2555</v>
      </c>
      <c r="T489" t="s" s="4">
        <v>2555</v>
      </c>
      <c r="U489" t="s" s="4">
        <v>2555</v>
      </c>
      <c r="V489" t="s" s="4">
        <v>2555</v>
      </c>
      <c r="W489" t="s" s="4">
        <v>2555</v>
      </c>
      <c r="X489" t="s" s="4">
        <v>2555</v>
      </c>
      <c r="Y489" t="s" s="4">
        <v>2555</v>
      </c>
      <c r="Z489" t="s" s="4">
        <v>2555</v>
      </c>
      <c r="AA489" t="s" s="4">
        <v>2555</v>
      </c>
      <c r="AB489" t="s" s="4">
        <v>2555</v>
      </c>
      <c r="AC489" t="s" s="4">
        <v>2555</v>
      </c>
      <c r="AD489" t="s" s="4">
        <v>2555</v>
      </c>
      <c r="AE489" t="s" s="4">
        <v>878</v>
      </c>
      <c r="AF489" t="s" s="4">
        <v>82</v>
      </c>
      <c r="AG489" t="s" s="4">
        <v>879</v>
      </c>
    </row>
    <row r="490" ht="45.0" customHeight="true">
      <c r="A490" t="s" s="4">
        <v>2556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1463</v>
      </c>
      <c r="G490" t="s" s="4">
        <v>1464</v>
      </c>
      <c r="H490" t="s" s="4">
        <v>1464</v>
      </c>
      <c r="I490" t="s" s="4">
        <v>1227</v>
      </c>
      <c r="J490" t="s" s="4">
        <v>1603</v>
      </c>
      <c r="K490" t="s" s="4">
        <v>425</v>
      </c>
      <c r="L490" t="s" s="4">
        <v>1213</v>
      </c>
      <c r="M490" t="s" s="4">
        <v>90</v>
      </c>
      <c r="N490" t="s" s="4">
        <v>1476</v>
      </c>
      <c r="O490" t="s" s="4">
        <v>1476</v>
      </c>
      <c r="P490" t="s" s="4">
        <v>1776</v>
      </c>
      <c r="Q490" t="s" s="4">
        <v>876</v>
      </c>
      <c r="R490" t="s" s="4">
        <v>2557</v>
      </c>
      <c r="S490" t="s" s="4">
        <v>2557</v>
      </c>
      <c r="T490" t="s" s="4">
        <v>2557</v>
      </c>
      <c r="U490" t="s" s="4">
        <v>2557</v>
      </c>
      <c r="V490" t="s" s="4">
        <v>2557</v>
      </c>
      <c r="W490" t="s" s="4">
        <v>2557</v>
      </c>
      <c r="X490" t="s" s="4">
        <v>2557</v>
      </c>
      <c r="Y490" t="s" s="4">
        <v>2557</v>
      </c>
      <c r="Z490" t="s" s="4">
        <v>2557</v>
      </c>
      <c r="AA490" t="s" s="4">
        <v>2557</v>
      </c>
      <c r="AB490" t="s" s="4">
        <v>2557</v>
      </c>
      <c r="AC490" t="s" s="4">
        <v>2557</v>
      </c>
      <c r="AD490" t="s" s="4">
        <v>2557</v>
      </c>
      <c r="AE490" t="s" s="4">
        <v>878</v>
      </c>
      <c r="AF490" t="s" s="4">
        <v>82</v>
      </c>
      <c r="AG490" t="s" s="4">
        <v>879</v>
      </c>
    </row>
    <row r="491" ht="45.0" customHeight="true">
      <c r="A491" t="s" s="4">
        <v>2558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1463</v>
      </c>
      <c r="G491" t="s" s="4">
        <v>1464</v>
      </c>
      <c r="H491" t="s" s="4">
        <v>1464</v>
      </c>
      <c r="I491" t="s" s="4">
        <v>1351</v>
      </c>
      <c r="J491" t="s" s="4">
        <v>949</v>
      </c>
      <c r="K491" t="s" s="4">
        <v>411</v>
      </c>
      <c r="L491" t="s" s="4">
        <v>896</v>
      </c>
      <c r="M491" t="s" s="4">
        <v>90</v>
      </c>
      <c r="N491" t="s" s="4">
        <v>1476</v>
      </c>
      <c r="O491" t="s" s="4">
        <v>1476</v>
      </c>
      <c r="P491" t="s" s="4">
        <v>1477</v>
      </c>
      <c r="Q491" t="s" s="4">
        <v>876</v>
      </c>
      <c r="R491" t="s" s="4">
        <v>2559</v>
      </c>
      <c r="S491" t="s" s="4">
        <v>2559</v>
      </c>
      <c r="T491" t="s" s="4">
        <v>2559</v>
      </c>
      <c r="U491" t="s" s="4">
        <v>2559</v>
      </c>
      <c r="V491" t="s" s="4">
        <v>2559</v>
      </c>
      <c r="W491" t="s" s="4">
        <v>2559</v>
      </c>
      <c r="X491" t="s" s="4">
        <v>2559</v>
      </c>
      <c r="Y491" t="s" s="4">
        <v>2559</v>
      </c>
      <c r="Z491" t="s" s="4">
        <v>2559</v>
      </c>
      <c r="AA491" t="s" s="4">
        <v>2559</v>
      </c>
      <c r="AB491" t="s" s="4">
        <v>2559</v>
      </c>
      <c r="AC491" t="s" s="4">
        <v>2559</v>
      </c>
      <c r="AD491" t="s" s="4">
        <v>2559</v>
      </c>
      <c r="AE491" t="s" s="4">
        <v>878</v>
      </c>
      <c r="AF491" t="s" s="4">
        <v>82</v>
      </c>
      <c r="AG491" t="s" s="4">
        <v>879</v>
      </c>
    </row>
    <row r="492" ht="45.0" customHeight="true">
      <c r="A492" t="s" s="4">
        <v>2560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1463</v>
      </c>
      <c r="G492" t="s" s="4">
        <v>1464</v>
      </c>
      <c r="H492" t="s" s="4">
        <v>1464</v>
      </c>
      <c r="I492" t="s" s="4">
        <v>1151</v>
      </c>
      <c r="J492" t="s" s="4">
        <v>2020</v>
      </c>
      <c r="K492" t="s" s="4">
        <v>1710</v>
      </c>
      <c r="L492" t="s" s="4">
        <v>1372</v>
      </c>
      <c r="M492" t="s" s="4">
        <v>90</v>
      </c>
      <c r="N492" t="s" s="4">
        <v>1476</v>
      </c>
      <c r="O492" t="s" s="4">
        <v>1476</v>
      </c>
      <c r="P492" t="s" s="4">
        <v>2026</v>
      </c>
      <c r="Q492" t="s" s="4">
        <v>876</v>
      </c>
      <c r="R492" t="s" s="4">
        <v>2561</v>
      </c>
      <c r="S492" t="s" s="4">
        <v>2561</v>
      </c>
      <c r="T492" t="s" s="4">
        <v>2561</v>
      </c>
      <c r="U492" t="s" s="4">
        <v>2561</v>
      </c>
      <c r="V492" t="s" s="4">
        <v>2561</v>
      </c>
      <c r="W492" t="s" s="4">
        <v>2561</v>
      </c>
      <c r="X492" t="s" s="4">
        <v>2561</v>
      </c>
      <c r="Y492" t="s" s="4">
        <v>2561</v>
      </c>
      <c r="Z492" t="s" s="4">
        <v>2561</v>
      </c>
      <c r="AA492" t="s" s="4">
        <v>2561</v>
      </c>
      <c r="AB492" t="s" s="4">
        <v>2561</v>
      </c>
      <c r="AC492" t="s" s="4">
        <v>2561</v>
      </c>
      <c r="AD492" t="s" s="4">
        <v>2561</v>
      </c>
      <c r="AE492" t="s" s="4">
        <v>878</v>
      </c>
      <c r="AF492" t="s" s="4">
        <v>82</v>
      </c>
      <c r="AG492" t="s" s="4">
        <v>879</v>
      </c>
    </row>
    <row r="493" ht="45.0" customHeight="true">
      <c r="A493" t="s" s="4">
        <v>2562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1463</v>
      </c>
      <c r="G493" t="s" s="4">
        <v>1464</v>
      </c>
      <c r="H493" t="s" s="4">
        <v>1464</v>
      </c>
      <c r="I493" t="s" s="4">
        <v>1351</v>
      </c>
      <c r="J493" t="s" s="4">
        <v>2563</v>
      </c>
      <c r="K493" t="s" s="4">
        <v>990</v>
      </c>
      <c r="L493" t="s" s="4">
        <v>914</v>
      </c>
      <c r="M493" t="s" s="4">
        <v>90</v>
      </c>
      <c r="N493" t="s" s="4">
        <v>1476</v>
      </c>
      <c r="O493" t="s" s="4">
        <v>1476</v>
      </c>
      <c r="P493" t="s" s="4">
        <v>1477</v>
      </c>
      <c r="Q493" t="s" s="4">
        <v>876</v>
      </c>
      <c r="R493" t="s" s="4">
        <v>2564</v>
      </c>
      <c r="S493" t="s" s="4">
        <v>2564</v>
      </c>
      <c r="T493" t="s" s="4">
        <v>2564</v>
      </c>
      <c r="U493" t="s" s="4">
        <v>2564</v>
      </c>
      <c r="V493" t="s" s="4">
        <v>2564</v>
      </c>
      <c r="W493" t="s" s="4">
        <v>2564</v>
      </c>
      <c r="X493" t="s" s="4">
        <v>2564</v>
      </c>
      <c r="Y493" t="s" s="4">
        <v>2564</v>
      </c>
      <c r="Z493" t="s" s="4">
        <v>2564</v>
      </c>
      <c r="AA493" t="s" s="4">
        <v>2564</v>
      </c>
      <c r="AB493" t="s" s="4">
        <v>2564</v>
      </c>
      <c r="AC493" t="s" s="4">
        <v>2564</v>
      </c>
      <c r="AD493" t="s" s="4">
        <v>2564</v>
      </c>
      <c r="AE493" t="s" s="4">
        <v>878</v>
      </c>
      <c r="AF493" t="s" s="4">
        <v>82</v>
      </c>
      <c r="AG493" t="s" s="4">
        <v>879</v>
      </c>
    </row>
    <row r="494" ht="45.0" customHeight="true">
      <c r="A494" t="s" s="4">
        <v>2565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1463</v>
      </c>
      <c r="G494" t="s" s="4">
        <v>1464</v>
      </c>
      <c r="H494" t="s" s="4">
        <v>1464</v>
      </c>
      <c r="I494" t="s" s="4">
        <v>1151</v>
      </c>
      <c r="J494" t="s" s="4">
        <v>2566</v>
      </c>
      <c r="K494" t="s" s="4">
        <v>411</v>
      </c>
      <c r="L494" t="s" s="4">
        <v>896</v>
      </c>
      <c r="M494" t="s" s="4">
        <v>90</v>
      </c>
      <c r="N494" t="s" s="4">
        <v>1476</v>
      </c>
      <c r="O494" t="s" s="4">
        <v>1476</v>
      </c>
      <c r="P494" t="s" s="4">
        <v>1784</v>
      </c>
      <c r="Q494" t="s" s="4">
        <v>876</v>
      </c>
      <c r="R494" t="s" s="4">
        <v>2567</v>
      </c>
      <c r="S494" t="s" s="4">
        <v>2567</v>
      </c>
      <c r="T494" t="s" s="4">
        <v>2567</v>
      </c>
      <c r="U494" t="s" s="4">
        <v>2567</v>
      </c>
      <c r="V494" t="s" s="4">
        <v>2567</v>
      </c>
      <c r="W494" t="s" s="4">
        <v>2567</v>
      </c>
      <c r="X494" t="s" s="4">
        <v>2567</v>
      </c>
      <c r="Y494" t="s" s="4">
        <v>2567</v>
      </c>
      <c r="Z494" t="s" s="4">
        <v>2567</v>
      </c>
      <c r="AA494" t="s" s="4">
        <v>2567</v>
      </c>
      <c r="AB494" t="s" s="4">
        <v>2567</v>
      </c>
      <c r="AC494" t="s" s="4">
        <v>2567</v>
      </c>
      <c r="AD494" t="s" s="4">
        <v>2567</v>
      </c>
      <c r="AE494" t="s" s="4">
        <v>878</v>
      </c>
      <c r="AF494" t="s" s="4">
        <v>82</v>
      </c>
      <c r="AG494" t="s" s="4">
        <v>879</v>
      </c>
    </row>
    <row r="495" ht="45.0" customHeight="true">
      <c r="A495" t="s" s="4">
        <v>2568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1463</v>
      </c>
      <c r="G495" t="s" s="4">
        <v>1464</v>
      </c>
      <c r="H495" t="s" s="4">
        <v>1464</v>
      </c>
      <c r="I495" t="s" s="4">
        <v>1151</v>
      </c>
      <c r="J495" t="s" s="4">
        <v>1796</v>
      </c>
      <c r="K495" t="s" s="4">
        <v>1106</v>
      </c>
      <c r="L495" t="s" s="4">
        <v>2569</v>
      </c>
      <c r="M495" t="s" s="4">
        <v>90</v>
      </c>
      <c r="N495" t="s" s="4">
        <v>1476</v>
      </c>
      <c r="O495" t="s" s="4">
        <v>1476</v>
      </c>
      <c r="P495" t="s" s="4">
        <v>1477</v>
      </c>
      <c r="Q495" t="s" s="4">
        <v>876</v>
      </c>
      <c r="R495" t="s" s="4">
        <v>2570</v>
      </c>
      <c r="S495" t="s" s="4">
        <v>2570</v>
      </c>
      <c r="T495" t="s" s="4">
        <v>2570</v>
      </c>
      <c r="U495" t="s" s="4">
        <v>2570</v>
      </c>
      <c r="V495" t="s" s="4">
        <v>2570</v>
      </c>
      <c r="W495" t="s" s="4">
        <v>2570</v>
      </c>
      <c r="X495" t="s" s="4">
        <v>2570</v>
      </c>
      <c r="Y495" t="s" s="4">
        <v>2570</v>
      </c>
      <c r="Z495" t="s" s="4">
        <v>2570</v>
      </c>
      <c r="AA495" t="s" s="4">
        <v>2570</v>
      </c>
      <c r="AB495" t="s" s="4">
        <v>2570</v>
      </c>
      <c r="AC495" t="s" s="4">
        <v>2570</v>
      </c>
      <c r="AD495" t="s" s="4">
        <v>2570</v>
      </c>
      <c r="AE495" t="s" s="4">
        <v>878</v>
      </c>
      <c r="AF495" t="s" s="4">
        <v>82</v>
      </c>
      <c r="AG495" t="s" s="4">
        <v>879</v>
      </c>
    </row>
    <row r="496" ht="45.0" customHeight="true">
      <c r="A496" t="s" s="4">
        <v>2571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1463</v>
      </c>
      <c r="G496" t="s" s="4">
        <v>1464</v>
      </c>
      <c r="H496" t="s" s="4">
        <v>1464</v>
      </c>
      <c r="I496" t="s" s="4">
        <v>1151</v>
      </c>
      <c r="J496" t="s" s="4">
        <v>2373</v>
      </c>
      <c r="K496" t="s" s="4">
        <v>2572</v>
      </c>
      <c r="L496" t="s" s="4">
        <v>1097</v>
      </c>
      <c r="M496" t="s" s="4">
        <v>90</v>
      </c>
      <c r="N496" t="s" s="4">
        <v>1476</v>
      </c>
      <c r="O496" t="s" s="4">
        <v>1476</v>
      </c>
      <c r="P496" t="s" s="4">
        <v>2573</v>
      </c>
      <c r="Q496" t="s" s="4">
        <v>876</v>
      </c>
      <c r="R496" t="s" s="4">
        <v>2574</v>
      </c>
      <c r="S496" t="s" s="4">
        <v>2574</v>
      </c>
      <c r="T496" t="s" s="4">
        <v>2574</v>
      </c>
      <c r="U496" t="s" s="4">
        <v>2574</v>
      </c>
      <c r="V496" t="s" s="4">
        <v>2574</v>
      </c>
      <c r="W496" t="s" s="4">
        <v>2574</v>
      </c>
      <c r="X496" t="s" s="4">
        <v>2574</v>
      </c>
      <c r="Y496" t="s" s="4">
        <v>2574</v>
      </c>
      <c r="Z496" t="s" s="4">
        <v>2574</v>
      </c>
      <c r="AA496" t="s" s="4">
        <v>2574</v>
      </c>
      <c r="AB496" t="s" s="4">
        <v>2574</v>
      </c>
      <c r="AC496" t="s" s="4">
        <v>2574</v>
      </c>
      <c r="AD496" t="s" s="4">
        <v>2574</v>
      </c>
      <c r="AE496" t="s" s="4">
        <v>878</v>
      </c>
      <c r="AF496" t="s" s="4">
        <v>82</v>
      </c>
      <c r="AG496" t="s" s="4">
        <v>879</v>
      </c>
    </row>
    <row r="497" ht="45.0" customHeight="true">
      <c r="A497" t="s" s="4">
        <v>2575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1463</v>
      </c>
      <c r="G497" t="s" s="4">
        <v>1464</v>
      </c>
      <c r="H497" t="s" s="4">
        <v>1464</v>
      </c>
      <c r="I497" t="s" s="4">
        <v>1151</v>
      </c>
      <c r="J497" t="s" s="4">
        <v>1796</v>
      </c>
      <c r="K497" t="s" s="4">
        <v>1710</v>
      </c>
      <c r="L497" t="s" s="4">
        <v>2576</v>
      </c>
      <c r="M497" t="s" s="4">
        <v>90</v>
      </c>
      <c r="N497" t="s" s="4">
        <v>1476</v>
      </c>
      <c r="O497" t="s" s="4">
        <v>1476</v>
      </c>
      <c r="P497" t="s" s="4">
        <v>1477</v>
      </c>
      <c r="Q497" t="s" s="4">
        <v>876</v>
      </c>
      <c r="R497" t="s" s="4">
        <v>2577</v>
      </c>
      <c r="S497" t="s" s="4">
        <v>2577</v>
      </c>
      <c r="T497" t="s" s="4">
        <v>2577</v>
      </c>
      <c r="U497" t="s" s="4">
        <v>2577</v>
      </c>
      <c r="V497" t="s" s="4">
        <v>2577</v>
      </c>
      <c r="W497" t="s" s="4">
        <v>2577</v>
      </c>
      <c r="X497" t="s" s="4">
        <v>2577</v>
      </c>
      <c r="Y497" t="s" s="4">
        <v>2577</v>
      </c>
      <c r="Z497" t="s" s="4">
        <v>2577</v>
      </c>
      <c r="AA497" t="s" s="4">
        <v>2577</v>
      </c>
      <c r="AB497" t="s" s="4">
        <v>2577</v>
      </c>
      <c r="AC497" t="s" s="4">
        <v>2577</v>
      </c>
      <c r="AD497" t="s" s="4">
        <v>2577</v>
      </c>
      <c r="AE497" t="s" s="4">
        <v>878</v>
      </c>
      <c r="AF497" t="s" s="4">
        <v>82</v>
      </c>
      <c r="AG497" t="s" s="4">
        <v>879</v>
      </c>
    </row>
    <row r="498" ht="45.0" customHeight="true">
      <c r="A498" t="s" s="4">
        <v>2578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1463</v>
      </c>
      <c r="G498" t="s" s="4">
        <v>1464</v>
      </c>
      <c r="H498" t="s" s="4">
        <v>1464</v>
      </c>
      <c r="I498" t="s" s="4">
        <v>1151</v>
      </c>
      <c r="J498" t="s" s="4">
        <v>1282</v>
      </c>
      <c r="K498" t="s" s="4">
        <v>914</v>
      </c>
      <c r="L498" t="s" s="4">
        <v>1814</v>
      </c>
      <c r="M498" t="s" s="4">
        <v>90</v>
      </c>
      <c r="N498" t="s" s="4">
        <v>1476</v>
      </c>
      <c r="O498" t="s" s="4">
        <v>1476</v>
      </c>
      <c r="P498" t="s" s="4">
        <v>1477</v>
      </c>
      <c r="Q498" t="s" s="4">
        <v>876</v>
      </c>
      <c r="R498" t="s" s="4">
        <v>2579</v>
      </c>
      <c r="S498" t="s" s="4">
        <v>2579</v>
      </c>
      <c r="T498" t="s" s="4">
        <v>2579</v>
      </c>
      <c r="U498" t="s" s="4">
        <v>2579</v>
      </c>
      <c r="V498" t="s" s="4">
        <v>2579</v>
      </c>
      <c r="W498" t="s" s="4">
        <v>2579</v>
      </c>
      <c r="X498" t="s" s="4">
        <v>2579</v>
      </c>
      <c r="Y498" t="s" s="4">
        <v>2579</v>
      </c>
      <c r="Z498" t="s" s="4">
        <v>2579</v>
      </c>
      <c r="AA498" t="s" s="4">
        <v>2579</v>
      </c>
      <c r="AB498" t="s" s="4">
        <v>2579</v>
      </c>
      <c r="AC498" t="s" s="4">
        <v>2579</v>
      </c>
      <c r="AD498" t="s" s="4">
        <v>2579</v>
      </c>
      <c r="AE498" t="s" s="4">
        <v>878</v>
      </c>
      <c r="AF498" t="s" s="4">
        <v>82</v>
      </c>
      <c r="AG498" t="s" s="4">
        <v>879</v>
      </c>
    </row>
    <row r="499" ht="45.0" customHeight="true">
      <c r="A499" t="s" s="4">
        <v>2580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1463</v>
      </c>
      <c r="G499" t="s" s="4">
        <v>1464</v>
      </c>
      <c r="H499" t="s" s="4">
        <v>1464</v>
      </c>
      <c r="I499" t="s" s="4">
        <v>1351</v>
      </c>
      <c r="J499" t="s" s="4">
        <v>2581</v>
      </c>
      <c r="K499" t="s" s="4">
        <v>895</v>
      </c>
      <c r="L499" t="s" s="4">
        <v>2244</v>
      </c>
      <c r="M499" t="s" s="4">
        <v>90</v>
      </c>
      <c r="N499" t="s" s="4">
        <v>1476</v>
      </c>
      <c r="O499" t="s" s="4">
        <v>1476</v>
      </c>
      <c r="P499" t="s" s="4">
        <v>1477</v>
      </c>
      <c r="Q499" t="s" s="4">
        <v>876</v>
      </c>
      <c r="R499" t="s" s="4">
        <v>2582</v>
      </c>
      <c r="S499" t="s" s="4">
        <v>2582</v>
      </c>
      <c r="T499" t="s" s="4">
        <v>2582</v>
      </c>
      <c r="U499" t="s" s="4">
        <v>2582</v>
      </c>
      <c r="V499" t="s" s="4">
        <v>2582</v>
      </c>
      <c r="W499" t="s" s="4">
        <v>2582</v>
      </c>
      <c r="X499" t="s" s="4">
        <v>2582</v>
      </c>
      <c r="Y499" t="s" s="4">
        <v>2582</v>
      </c>
      <c r="Z499" t="s" s="4">
        <v>2582</v>
      </c>
      <c r="AA499" t="s" s="4">
        <v>2582</v>
      </c>
      <c r="AB499" t="s" s="4">
        <v>2582</v>
      </c>
      <c r="AC499" t="s" s="4">
        <v>2582</v>
      </c>
      <c r="AD499" t="s" s="4">
        <v>2582</v>
      </c>
      <c r="AE499" t="s" s="4">
        <v>878</v>
      </c>
      <c r="AF499" t="s" s="4">
        <v>82</v>
      </c>
      <c r="AG499" t="s" s="4">
        <v>879</v>
      </c>
    </row>
    <row r="500" ht="45.0" customHeight="true">
      <c r="A500" t="s" s="4">
        <v>2583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1463</v>
      </c>
      <c r="G500" t="s" s="4">
        <v>1464</v>
      </c>
      <c r="H500" t="s" s="4">
        <v>1464</v>
      </c>
      <c r="I500" t="s" s="4">
        <v>1151</v>
      </c>
      <c r="J500" t="s" s="4">
        <v>1430</v>
      </c>
      <c r="K500" t="s" s="4">
        <v>1067</v>
      </c>
      <c r="L500" t="s" s="4">
        <v>677</v>
      </c>
      <c r="M500" t="s" s="4">
        <v>413</v>
      </c>
      <c r="N500" t="s" s="4">
        <v>1476</v>
      </c>
      <c r="O500" t="s" s="4">
        <v>1476</v>
      </c>
      <c r="P500" t="s" s="4">
        <v>1477</v>
      </c>
      <c r="Q500" t="s" s="4">
        <v>876</v>
      </c>
      <c r="R500" t="s" s="4">
        <v>2584</v>
      </c>
      <c r="S500" t="s" s="4">
        <v>2584</v>
      </c>
      <c r="T500" t="s" s="4">
        <v>2584</v>
      </c>
      <c r="U500" t="s" s="4">
        <v>2584</v>
      </c>
      <c r="V500" t="s" s="4">
        <v>2584</v>
      </c>
      <c r="W500" t="s" s="4">
        <v>2584</v>
      </c>
      <c r="X500" t="s" s="4">
        <v>2584</v>
      </c>
      <c r="Y500" t="s" s="4">
        <v>2584</v>
      </c>
      <c r="Z500" t="s" s="4">
        <v>2584</v>
      </c>
      <c r="AA500" t="s" s="4">
        <v>2584</v>
      </c>
      <c r="AB500" t="s" s="4">
        <v>2584</v>
      </c>
      <c r="AC500" t="s" s="4">
        <v>2584</v>
      </c>
      <c r="AD500" t="s" s="4">
        <v>2584</v>
      </c>
      <c r="AE500" t="s" s="4">
        <v>878</v>
      </c>
      <c r="AF500" t="s" s="4">
        <v>82</v>
      </c>
      <c r="AG500" t="s" s="4">
        <v>879</v>
      </c>
    </row>
    <row r="501" ht="45.0" customHeight="true">
      <c r="A501" t="s" s="4">
        <v>2585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1463</v>
      </c>
      <c r="G501" t="s" s="4">
        <v>1464</v>
      </c>
      <c r="H501" t="s" s="4">
        <v>1464</v>
      </c>
      <c r="I501" t="s" s="4">
        <v>1351</v>
      </c>
      <c r="J501" t="s" s="4">
        <v>2586</v>
      </c>
      <c r="K501" t="s" s="4">
        <v>2064</v>
      </c>
      <c r="L501" t="s" s="4">
        <v>1361</v>
      </c>
      <c r="M501" t="s" s="4">
        <v>90</v>
      </c>
      <c r="N501" t="s" s="4">
        <v>1476</v>
      </c>
      <c r="O501" t="s" s="4">
        <v>1476</v>
      </c>
      <c r="P501" t="s" s="4">
        <v>1477</v>
      </c>
      <c r="Q501" t="s" s="4">
        <v>876</v>
      </c>
      <c r="R501" t="s" s="4">
        <v>2587</v>
      </c>
      <c r="S501" t="s" s="4">
        <v>2587</v>
      </c>
      <c r="T501" t="s" s="4">
        <v>2587</v>
      </c>
      <c r="U501" t="s" s="4">
        <v>2587</v>
      </c>
      <c r="V501" t="s" s="4">
        <v>2587</v>
      </c>
      <c r="W501" t="s" s="4">
        <v>2587</v>
      </c>
      <c r="X501" t="s" s="4">
        <v>2587</v>
      </c>
      <c r="Y501" t="s" s="4">
        <v>2587</v>
      </c>
      <c r="Z501" t="s" s="4">
        <v>2587</v>
      </c>
      <c r="AA501" t="s" s="4">
        <v>2587</v>
      </c>
      <c r="AB501" t="s" s="4">
        <v>2587</v>
      </c>
      <c r="AC501" t="s" s="4">
        <v>2587</v>
      </c>
      <c r="AD501" t="s" s="4">
        <v>2587</v>
      </c>
      <c r="AE501" t="s" s="4">
        <v>878</v>
      </c>
      <c r="AF501" t="s" s="4">
        <v>82</v>
      </c>
      <c r="AG501" t="s" s="4">
        <v>879</v>
      </c>
    </row>
    <row r="502" ht="45.0" customHeight="true">
      <c r="A502" t="s" s="4">
        <v>2588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1463</v>
      </c>
      <c r="G502" t="s" s="4">
        <v>1464</v>
      </c>
      <c r="H502" t="s" s="4">
        <v>1464</v>
      </c>
      <c r="I502" t="s" s="4">
        <v>1227</v>
      </c>
      <c r="J502" t="s" s="4">
        <v>2589</v>
      </c>
      <c r="K502" t="s" s="4">
        <v>1213</v>
      </c>
      <c r="L502" t="s" s="4">
        <v>1229</v>
      </c>
      <c r="M502" t="s" s="4">
        <v>90</v>
      </c>
      <c r="N502" t="s" s="4">
        <v>1476</v>
      </c>
      <c r="O502" t="s" s="4">
        <v>1476</v>
      </c>
      <c r="P502" t="s" s="4">
        <v>1776</v>
      </c>
      <c r="Q502" t="s" s="4">
        <v>876</v>
      </c>
      <c r="R502" t="s" s="4">
        <v>2590</v>
      </c>
      <c r="S502" t="s" s="4">
        <v>2590</v>
      </c>
      <c r="T502" t="s" s="4">
        <v>2590</v>
      </c>
      <c r="U502" t="s" s="4">
        <v>2590</v>
      </c>
      <c r="V502" t="s" s="4">
        <v>2590</v>
      </c>
      <c r="W502" t="s" s="4">
        <v>2590</v>
      </c>
      <c r="X502" t="s" s="4">
        <v>2590</v>
      </c>
      <c r="Y502" t="s" s="4">
        <v>2590</v>
      </c>
      <c r="Z502" t="s" s="4">
        <v>2590</v>
      </c>
      <c r="AA502" t="s" s="4">
        <v>2590</v>
      </c>
      <c r="AB502" t="s" s="4">
        <v>2590</v>
      </c>
      <c r="AC502" t="s" s="4">
        <v>2590</v>
      </c>
      <c r="AD502" t="s" s="4">
        <v>2590</v>
      </c>
      <c r="AE502" t="s" s="4">
        <v>878</v>
      </c>
      <c r="AF502" t="s" s="4">
        <v>82</v>
      </c>
      <c r="AG502" t="s" s="4">
        <v>879</v>
      </c>
    </row>
    <row r="503" ht="45.0" customHeight="true">
      <c r="A503" t="s" s="4">
        <v>2591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1463</v>
      </c>
      <c r="G503" t="s" s="4">
        <v>1464</v>
      </c>
      <c r="H503" t="s" s="4">
        <v>1464</v>
      </c>
      <c r="I503" t="s" s="4">
        <v>1227</v>
      </c>
      <c r="J503" t="s" s="4">
        <v>2592</v>
      </c>
      <c r="K503" t="s" s="4">
        <v>2007</v>
      </c>
      <c r="L503" t="s" s="4">
        <v>1221</v>
      </c>
      <c r="M503" t="s" s="4">
        <v>90</v>
      </c>
      <c r="N503" t="s" s="4">
        <v>1476</v>
      </c>
      <c r="O503" t="s" s="4">
        <v>1476</v>
      </c>
      <c r="P503" t="s" s="4">
        <v>1784</v>
      </c>
      <c r="Q503" t="s" s="4">
        <v>876</v>
      </c>
      <c r="R503" t="s" s="4">
        <v>2593</v>
      </c>
      <c r="S503" t="s" s="4">
        <v>2593</v>
      </c>
      <c r="T503" t="s" s="4">
        <v>2593</v>
      </c>
      <c r="U503" t="s" s="4">
        <v>2593</v>
      </c>
      <c r="V503" t="s" s="4">
        <v>2593</v>
      </c>
      <c r="W503" t="s" s="4">
        <v>2593</v>
      </c>
      <c r="X503" t="s" s="4">
        <v>2593</v>
      </c>
      <c r="Y503" t="s" s="4">
        <v>2593</v>
      </c>
      <c r="Z503" t="s" s="4">
        <v>2593</v>
      </c>
      <c r="AA503" t="s" s="4">
        <v>2593</v>
      </c>
      <c r="AB503" t="s" s="4">
        <v>2593</v>
      </c>
      <c r="AC503" t="s" s="4">
        <v>2593</v>
      </c>
      <c r="AD503" t="s" s="4">
        <v>2593</v>
      </c>
      <c r="AE503" t="s" s="4">
        <v>878</v>
      </c>
      <c r="AF503" t="s" s="4">
        <v>82</v>
      </c>
      <c r="AG503" t="s" s="4">
        <v>879</v>
      </c>
    </row>
    <row r="504" ht="45.0" customHeight="true">
      <c r="A504" t="s" s="4">
        <v>2594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1463</v>
      </c>
      <c r="G504" t="s" s="4">
        <v>1464</v>
      </c>
      <c r="H504" t="s" s="4">
        <v>1464</v>
      </c>
      <c r="I504" t="s" s="4">
        <v>1151</v>
      </c>
      <c r="J504" t="s" s="4">
        <v>2595</v>
      </c>
      <c r="K504" t="s" s="4">
        <v>412</v>
      </c>
      <c r="L504" t="s" s="4">
        <v>1185</v>
      </c>
      <c r="M504" t="s" s="4">
        <v>90</v>
      </c>
      <c r="N504" t="s" s="4">
        <v>1476</v>
      </c>
      <c r="O504" t="s" s="4">
        <v>1476</v>
      </c>
      <c r="P504" t="s" s="4">
        <v>1784</v>
      </c>
      <c r="Q504" t="s" s="4">
        <v>876</v>
      </c>
      <c r="R504" t="s" s="4">
        <v>2596</v>
      </c>
      <c r="S504" t="s" s="4">
        <v>2596</v>
      </c>
      <c r="T504" t="s" s="4">
        <v>2596</v>
      </c>
      <c r="U504" t="s" s="4">
        <v>2596</v>
      </c>
      <c r="V504" t="s" s="4">
        <v>2596</v>
      </c>
      <c r="W504" t="s" s="4">
        <v>2596</v>
      </c>
      <c r="X504" t="s" s="4">
        <v>2596</v>
      </c>
      <c r="Y504" t="s" s="4">
        <v>2596</v>
      </c>
      <c r="Z504" t="s" s="4">
        <v>2596</v>
      </c>
      <c r="AA504" t="s" s="4">
        <v>2596</v>
      </c>
      <c r="AB504" t="s" s="4">
        <v>2596</v>
      </c>
      <c r="AC504" t="s" s="4">
        <v>2596</v>
      </c>
      <c r="AD504" t="s" s="4">
        <v>2596</v>
      </c>
      <c r="AE504" t="s" s="4">
        <v>878</v>
      </c>
      <c r="AF504" t="s" s="4">
        <v>82</v>
      </c>
      <c r="AG504" t="s" s="4">
        <v>879</v>
      </c>
    </row>
    <row r="505" ht="45.0" customHeight="true">
      <c r="A505" t="s" s="4">
        <v>2597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1463</v>
      </c>
      <c r="G505" t="s" s="4">
        <v>1464</v>
      </c>
      <c r="H505" t="s" s="4">
        <v>1464</v>
      </c>
      <c r="I505" t="s" s="4">
        <v>1151</v>
      </c>
      <c r="J505" t="s" s="4">
        <v>1034</v>
      </c>
      <c r="K505" t="s" s="4">
        <v>2598</v>
      </c>
      <c r="L505" t="s" s="4">
        <v>2072</v>
      </c>
      <c r="M505" t="s" s="4">
        <v>413</v>
      </c>
      <c r="N505" t="s" s="4">
        <v>1476</v>
      </c>
      <c r="O505" t="s" s="4">
        <v>1476</v>
      </c>
      <c r="P505" t="s" s="4">
        <v>1477</v>
      </c>
      <c r="Q505" t="s" s="4">
        <v>876</v>
      </c>
      <c r="R505" t="s" s="4">
        <v>2599</v>
      </c>
      <c r="S505" t="s" s="4">
        <v>2599</v>
      </c>
      <c r="T505" t="s" s="4">
        <v>2599</v>
      </c>
      <c r="U505" t="s" s="4">
        <v>2599</v>
      </c>
      <c r="V505" t="s" s="4">
        <v>2599</v>
      </c>
      <c r="W505" t="s" s="4">
        <v>2599</v>
      </c>
      <c r="X505" t="s" s="4">
        <v>2599</v>
      </c>
      <c r="Y505" t="s" s="4">
        <v>2599</v>
      </c>
      <c r="Z505" t="s" s="4">
        <v>2599</v>
      </c>
      <c r="AA505" t="s" s="4">
        <v>2599</v>
      </c>
      <c r="AB505" t="s" s="4">
        <v>2599</v>
      </c>
      <c r="AC505" t="s" s="4">
        <v>2599</v>
      </c>
      <c r="AD505" t="s" s="4">
        <v>2599</v>
      </c>
      <c r="AE505" t="s" s="4">
        <v>878</v>
      </c>
      <c r="AF505" t="s" s="4">
        <v>82</v>
      </c>
      <c r="AG505" t="s" s="4">
        <v>879</v>
      </c>
    </row>
    <row r="506" ht="45.0" customHeight="true">
      <c r="A506" t="s" s="4">
        <v>2600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1463</v>
      </c>
      <c r="G506" t="s" s="4">
        <v>1464</v>
      </c>
      <c r="H506" t="s" s="4">
        <v>1464</v>
      </c>
      <c r="I506" t="s" s="4">
        <v>1151</v>
      </c>
      <c r="J506" t="s" s="4">
        <v>2601</v>
      </c>
      <c r="K506" t="s" s="4">
        <v>1353</v>
      </c>
      <c r="L506" t="s" s="4">
        <v>1270</v>
      </c>
      <c r="M506" t="s" s="4">
        <v>90</v>
      </c>
      <c r="N506" t="s" s="4">
        <v>1476</v>
      </c>
      <c r="O506" t="s" s="4">
        <v>1476</v>
      </c>
      <c r="P506" t="s" s="4">
        <v>2602</v>
      </c>
      <c r="Q506" t="s" s="4">
        <v>876</v>
      </c>
      <c r="R506" t="s" s="4">
        <v>2603</v>
      </c>
      <c r="S506" t="s" s="4">
        <v>2603</v>
      </c>
      <c r="T506" t="s" s="4">
        <v>2603</v>
      </c>
      <c r="U506" t="s" s="4">
        <v>2603</v>
      </c>
      <c r="V506" t="s" s="4">
        <v>2603</v>
      </c>
      <c r="W506" t="s" s="4">
        <v>2603</v>
      </c>
      <c r="X506" t="s" s="4">
        <v>2603</v>
      </c>
      <c r="Y506" t="s" s="4">
        <v>2603</v>
      </c>
      <c r="Z506" t="s" s="4">
        <v>2603</v>
      </c>
      <c r="AA506" t="s" s="4">
        <v>2603</v>
      </c>
      <c r="AB506" t="s" s="4">
        <v>2603</v>
      </c>
      <c r="AC506" t="s" s="4">
        <v>2603</v>
      </c>
      <c r="AD506" t="s" s="4">
        <v>2603</v>
      </c>
      <c r="AE506" t="s" s="4">
        <v>878</v>
      </c>
      <c r="AF506" t="s" s="4">
        <v>82</v>
      </c>
      <c r="AG506" t="s" s="4">
        <v>879</v>
      </c>
    </row>
    <row r="507" ht="45.0" customHeight="true">
      <c r="A507" t="s" s="4">
        <v>2604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1463</v>
      </c>
      <c r="G507" t="s" s="4">
        <v>1464</v>
      </c>
      <c r="H507" t="s" s="4">
        <v>1464</v>
      </c>
      <c r="I507" t="s" s="4">
        <v>1227</v>
      </c>
      <c r="J507" t="s" s="4">
        <v>2605</v>
      </c>
      <c r="K507" t="s" s="4">
        <v>1526</v>
      </c>
      <c r="L507" t="s" s="4">
        <v>1177</v>
      </c>
      <c r="M507" t="s" s="4">
        <v>90</v>
      </c>
      <c r="N507" t="s" s="4">
        <v>1476</v>
      </c>
      <c r="O507" t="s" s="4">
        <v>1476</v>
      </c>
      <c r="P507" t="s" s="4">
        <v>2606</v>
      </c>
      <c r="Q507" t="s" s="4">
        <v>876</v>
      </c>
      <c r="R507" t="s" s="4">
        <v>2607</v>
      </c>
      <c r="S507" t="s" s="4">
        <v>2607</v>
      </c>
      <c r="T507" t="s" s="4">
        <v>2607</v>
      </c>
      <c r="U507" t="s" s="4">
        <v>2607</v>
      </c>
      <c r="V507" t="s" s="4">
        <v>2607</v>
      </c>
      <c r="W507" t="s" s="4">
        <v>2607</v>
      </c>
      <c r="X507" t="s" s="4">
        <v>2607</v>
      </c>
      <c r="Y507" t="s" s="4">
        <v>2607</v>
      </c>
      <c r="Z507" t="s" s="4">
        <v>2607</v>
      </c>
      <c r="AA507" t="s" s="4">
        <v>2607</v>
      </c>
      <c r="AB507" t="s" s="4">
        <v>2607</v>
      </c>
      <c r="AC507" t="s" s="4">
        <v>2607</v>
      </c>
      <c r="AD507" t="s" s="4">
        <v>2607</v>
      </c>
      <c r="AE507" t="s" s="4">
        <v>878</v>
      </c>
      <c r="AF507" t="s" s="4">
        <v>82</v>
      </c>
      <c r="AG507" t="s" s="4">
        <v>879</v>
      </c>
    </row>
    <row r="508" ht="45.0" customHeight="true">
      <c r="A508" t="s" s="4">
        <v>2608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1463</v>
      </c>
      <c r="G508" t="s" s="4">
        <v>1464</v>
      </c>
      <c r="H508" t="s" s="4">
        <v>1464</v>
      </c>
      <c r="I508" t="s" s="4">
        <v>1351</v>
      </c>
      <c r="J508" t="s" s="4">
        <v>1923</v>
      </c>
      <c r="K508" t="s" s="4">
        <v>896</v>
      </c>
      <c r="L508" t="s" s="4">
        <v>1213</v>
      </c>
      <c r="M508" t="s" s="4">
        <v>90</v>
      </c>
      <c r="N508" t="s" s="4">
        <v>1476</v>
      </c>
      <c r="O508" t="s" s="4">
        <v>1476</v>
      </c>
      <c r="P508" t="s" s="4">
        <v>1477</v>
      </c>
      <c r="Q508" t="s" s="4">
        <v>876</v>
      </c>
      <c r="R508" t="s" s="4">
        <v>2609</v>
      </c>
      <c r="S508" t="s" s="4">
        <v>2609</v>
      </c>
      <c r="T508" t="s" s="4">
        <v>2609</v>
      </c>
      <c r="U508" t="s" s="4">
        <v>2609</v>
      </c>
      <c r="V508" t="s" s="4">
        <v>2609</v>
      </c>
      <c r="W508" t="s" s="4">
        <v>2609</v>
      </c>
      <c r="X508" t="s" s="4">
        <v>2609</v>
      </c>
      <c r="Y508" t="s" s="4">
        <v>2609</v>
      </c>
      <c r="Z508" t="s" s="4">
        <v>2609</v>
      </c>
      <c r="AA508" t="s" s="4">
        <v>2609</v>
      </c>
      <c r="AB508" t="s" s="4">
        <v>2609</v>
      </c>
      <c r="AC508" t="s" s="4">
        <v>2609</v>
      </c>
      <c r="AD508" t="s" s="4">
        <v>2609</v>
      </c>
      <c r="AE508" t="s" s="4">
        <v>878</v>
      </c>
      <c r="AF508" t="s" s="4">
        <v>82</v>
      </c>
      <c r="AG508" t="s" s="4">
        <v>879</v>
      </c>
    </row>
    <row r="509" ht="45.0" customHeight="true">
      <c r="A509" t="s" s="4">
        <v>2610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1463</v>
      </c>
      <c r="G509" t="s" s="4">
        <v>1464</v>
      </c>
      <c r="H509" t="s" s="4">
        <v>1464</v>
      </c>
      <c r="I509" t="s" s="4">
        <v>1151</v>
      </c>
      <c r="J509" t="s" s="4">
        <v>2611</v>
      </c>
      <c r="K509" t="s" s="4">
        <v>1185</v>
      </c>
      <c r="L509" t="s" s="4">
        <v>2612</v>
      </c>
      <c r="M509" t="s" s="4">
        <v>413</v>
      </c>
      <c r="N509" t="s" s="4">
        <v>1476</v>
      </c>
      <c r="O509" t="s" s="4">
        <v>1476</v>
      </c>
      <c r="P509" t="s" s="4">
        <v>1477</v>
      </c>
      <c r="Q509" t="s" s="4">
        <v>876</v>
      </c>
      <c r="R509" t="s" s="4">
        <v>2613</v>
      </c>
      <c r="S509" t="s" s="4">
        <v>2613</v>
      </c>
      <c r="T509" t="s" s="4">
        <v>2613</v>
      </c>
      <c r="U509" t="s" s="4">
        <v>2613</v>
      </c>
      <c r="V509" t="s" s="4">
        <v>2613</v>
      </c>
      <c r="W509" t="s" s="4">
        <v>2613</v>
      </c>
      <c r="X509" t="s" s="4">
        <v>2613</v>
      </c>
      <c r="Y509" t="s" s="4">
        <v>2613</v>
      </c>
      <c r="Z509" t="s" s="4">
        <v>2613</v>
      </c>
      <c r="AA509" t="s" s="4">
        <v>2613</v>
      </c>
      <c r="AB509" t="s" s="4">
        <v>2613</v>
      </c>
      <c r="AC509" t="s" s="4">
        <v>2613</v>
      </c>
      <c r="AD509" t="s" s="4">
        <v>2613</v>
      </c>
      <c r="AE509" t="s" s="4">
        <v>878</v>
      </c>
      <c r="AF509" t="s" s="4">
        <v>82</v>
      </c>
      <c r="AG509" t="s" s="4">
        <v>879</v>
      </c>
    </row>
    <row r="510" ht="45.0" customHeight="true">
      <c r="A510" t="s" s="4">
        <v>2614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1463</v>
      </c>
      <c r="G510" t="s" s="4">
        <v>1464</v>
      </c>
      <c r="H510" t="s" s="4">
        <v>1464</v>
      </c>
      <c r="I510" t="s" s="4">
        <v>1151</v>
      </c>
      <c r="J510" t="s" s="4">
        <v>663</v>
      </c>
      <c r="K510" t="s" s="4">
        <v>682</v>
      </c>
      <c r="L510" t="s" s="4">
        <v>885</v>
      </c>
      <c r="M510" t="s" s="4">
        <v>413</v>
      </c>
      <c r="N510" t="s" s="4">
        <v>1476</v>
      </c>
      <c r="O510" t="s" s="4">
        <v>1476</v>
      </c>
      <c r="P510" t="s" s="4">
        <v>1477</v>
      </c>
      <c r="Q510" t="s" s="4">
        <v>876</v>
      </c>
      <c r="R510" t="s" s="4">
        <v>2615</v>
      </c>
      <c r="S510" t="s" s="4">
        <v>2615</v>
      </c>
      <c r="T510" t="s" s="4">
        <v>2615</v>
      </c>
      <c r="U510" t="s" s="4">
        <v>2615</v>
      </c>
      <c r="V510" t="s" s="4">
        <v>2615</v>
      </c>
      <c r="W510" t="s" s="4">
        <v>2615</v>
      </c>
      <c r="X510" t="s" s="4">
        <v>2615</v>
      </c>
      <c r="Y510" t="s" s="4">
        <v>2615</v>
      </c>
      <c r="Z510" t="s" s="4">
        <v>2615</v>
      </c>
      <c r="AA510" t="s" s="4">
        <v>2615</v>
      </c>
      <c r="AB510" t="s" s="4">
        <v>2615</v>
      </c>
      <c r="AC510" t="s" s="4">
        <v>2615</v>
      </c>
      <c r="AD510" t="s" s="4">
        <v>2615</v>
      </c>
      <c r="AE510" t="s" s="4">
        <v>878</v>
      </c>
      <c r="AF510" t="s" s="4">
        <v>82</v>
      </c>
      <c r="AG510" t="s" s="4">
        <v>879</v>
      </c>
    </row>
    <row r="511" ht="45.0" customHeight="true">
      <c r="A511" t="s" s="4">
        <v>2616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1463</v>
      </c>
      <c r="G511" t="s" s="4">
        <v>1464</v>
      </c>
      <c r="H511" t="s" s="4">
        <v>1464</v>
      </c>
      <c r="I511" t="s" s="4">
        <v>1151</v>
      </c>
      <c r="J511" t="s" s="4">
        <v>2617</v>
      </c>
      <c r="K511" t="s" s="4">
        <v>1217</v>
      </c>
      <c r="L511" t="s" s="4">
        <v>1067</v>
      </c>
      <c r="M511" t="s" s="4">
        <v>413</v>
      </c>
      <c r="N511" t="s" s="4">
        <v>1476</v>
      </c>
      <c r="O511" t="s" s="4">
        <v>1476</v>
      </c>
      <c r="P511" t="s" s="4">
        <v>1477</v>
      </c>
      <c r="Q511" t="s" s="4">
        <v>876</v>
      </c>
      <c r="R511" t="s" s="4">
        <v>2618</v>
      </c>
      <c r="S511" t="s" s="4">
        <v>2618</v>
      </c>
      <c r="T511" t="s" s="4">
        <v>2618</v>
      </c>
      <c r="U511" t="s" s="4">
        <v>2618</v>
      </c>
      <c r="V511" t="s" s="4">
        <v>2618</v>
      </c>
      <c r="W511" t="s" s="4">
        <v>2618</v>
      </c>
      <c r="X511" t="s" s="4">
        <v>2618</v>
      </c>
      <c r="Y511" t="s" s="4">
        <v>2618</v>
      </c>
      <c r="Z511" t="s" s="4">
        <v>2618</v>
      </c>
      <c r="AA511" t="s" s="4">
        <v>2618</v>
      </c>
      <c r="AB511" t="s" s="4">
        <v>2618</v>
      </c>
      <c r="AC511" t="s" s="4">
        <v>2618</v>
      </c>
      <c r="AD511" t="s" s="4">
        <v>2618</v>
      </c>
      <c r="AE511" t="s" s="4">
        <v>878</v>
      </c>
      <c r="AF511" t="s" s="4">
        <v>82</v>
      </c>
      <c r="AG511" t="s" s="4">
        <v>879</v>
      </c>
    </row>
    <row r="512" ht="45.0" customHeight="true">
      <c r="A512" t="s" s="4">
        <v>2619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1463</v>
      </c>
      <c r="G512" t="s" s="4">
        <v>1464</v>
      </c>
      <c r="H512" t="s" s="4">
        <v>1464</v>
      </c>
      <c r="I512" t="s" s="4">
        <v>1227</v>
      </c>
      <c r="J512" t="s" s="4">
        <v>2601</v>
      </c>
      <c r="K512" t="s" s="4">
        <v>642</v>
      </c>
      <c r="L512" t="s" s="4">
        <v>2277</v>
      </c>
      <c r="M512" t="s" s="4">
        <v>90</v>
      </c>
      <c r="N512" t="s" s="4">
        <v>1476</v>
      </c>
      <c r="O512" t="s" s="4">
        <v>1476</v>
      </c>
      <c r="P512" t="s" s="4">
        <v>1477</v>
      </c>
      <c r="Q512" t="s" s="4">
        <v>876</v>
      </c>
      <c r="R512" t="s" s="4">
        <v>2620</v>
      </c>
      <c r="S512" t="s" s="4">
        <v>2620</v>
      </c>
      <c r="T512" t="s" s="4">
        <v>2620</v>
      </c>
      <c r="U512" t="s" s="4">
        <v>2620</v>
      </c>
      <c r="V512" t="s" s="4">
        <v>2620</v>
      </c>
      <c r="W512" t="s" s="4">
        <v>2620</v>
      </c>
      <c r="X512" t="s" s="4">
        <v>2620</v>
      </c>
      <c r="Y512" t="s" s="4">
        <v>2620</v>
      </c>
      <c r="Z512" t="s" s="4">
        <v>2620</v>
      </c>
      <c r="AA512" t="s" s="4">
        <v>2620</v>
      </c>
      <c r="AB512" t="s" s="4">
        <v>2620</v>
      </c>
      <c r="AC512" t="s" s="4">
        <v>2620</v>
      </c>
      <c r="AD512" t="s" s="4">
        <v>2620</v>
      </c>
      <c r="AE512" t="s" s="4">
        <v>878</v>
      </c>
      <c r="AF512" t="s" s="4">
        <v>82</v>
      </c>
      <c r="AG512" t="s" s="4">
        <v>879</v>
      </c>
    </row>
    <row r="513" ht="45.0" customHeight="true">
      <c r="A513" t="s" s="4">
        <v>2621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1463</v>
      </c>
      <c r="G513" t="s" s="4">
        <v>1464</v>
      </c>
      <c r="H513" t="s" s="4">
        <v>1464</v>
      </c>
      <c r="I513" t="s" s="4">
        <v>1151</v>
      </c>
      <c r="J513" t="s" s="4">
        <v>1228</v>
      </c>
      <c r="K513" t="s" s="4">
        <v>1165</v>
      </c>
      <c r="L513" t="s" s="4">
        <v>896</v>
      </c>
      <c r="M513" t="s" s="4">
        <v>90</v>
      </c>
      <c r="N513" t="s" s="4">
        <v>1476</v>
      </c>
      <c r="O513" t="s" s="4">
        <v>1476</v>
      </c>
      <c r="P513" t="s" s="4">
        <v>1477</v>
      </c>
      <c r="Q513" t="s" s="4">
        <v>876</v>
      </c>
      <c r="R513" t="s" s="4">
        <v>2622</v>
      </c>
      <c r="S513" t="s" s="4">
        <v>2622</v>
      </c>
      <c r="T513" t="s" s="4">
        <v>2622</v>
      </c>
      <c r="U513" t="s" s="4">
        <v>2622</v>
      </c>
      <c r="V513" t="s" s="4">
        <v>2622</v>
      </c>
      <c r="W513" t="s" s="4">
        <v>2622</v>
      </c>
      <c r="X513" t="s" s="4">
        <v>2622</v>
      </c>
      <c r="Y513" t="s" s="4">
        <v>2622</v>
      </c>
      <c r="Z513" t="s" s="4">
        <v>2622</v>
      </c>
      <c r="AA513" t="s" s="4">
        <v>2622</v>
      </c>
      <c r="AB513" t="s" s="4">
        <v>2622</v>
      </c>
      <c r="AC513" t="s" s="4">
        <v>2622</v>
      </c>
      <c r="AD513" t="s" s="4">
        <v>2622</v>
      </c>
      <c r="AE513" t="s" s="4">
        <v>878</v>
      </c>
      <c r="AF513" t="s" s="4">
        <v>82</v>
      </c>
      <c r="AG513" t="s" s="4">
        <v>879</v>
      </c>
    </row>
    <row r="514" ht="45.0" customHeight="true">
      <c r="A514" t="s" s="4">
        <v>2623</v>
      </c>
      <c r="B514" t="s" s="4">
        <v>80</v>
      </c>
      <c r="C514" t="s" s="4">
        <v>81</v>
      </c>
      <c r="D514" t="s" s="4">
        <v>82</v>
      </c>
      <c r="E514" t="s" s="4">
        <v>399</v>
      </c>
      <c r="F514" t="s" s="4">
        <v>1463</v>
      </c>
      <c r="G514" t="s" s="4">
        <v>1464</v>
      </c>
      <c r="H514" t="s" s="4">
        <v>1464</v>
      </c>
      <c r="I514" t="s" s="4">
        <v>1227</v>
      </c>
      <c r="J514" t="s" s="4">
        <v>2554</v>
      </c>
      <c r="K514" t="s" s="4">
        <v>914</v>
      </c>
      <c r="L514" t="s" s="4">
        <v>2386</v>
      </c>
      <c r="M514" t="s" s="4">
        <v>90</v>
      </c>
      <c r="N514" t="s" s="4">
        <v>1476</v>
      </c>
      <c r="O514" t="s" s="4">
        <v>1476</v>
      </c>
      <c r="P514" t="s" s="4">
        <v>1477</v>
      </c>
      <c r="Q514" t="s" s="4">
        <v>876</v>
      </c>
      <c r="R514" t="s" s="4">
        <v>2624</v>
      </c>
      <c r="S514" t="s" s="4">
        <v>2624</v>
      </c>
      <c r="T514" t="s" s="4">
        <v>2624</v>
      </c>
      <c r="U514" t="s" s="4">
        <v>2624</v>
      </c>
      <c r="V514" t="s" s="4">
        <v>2624</v>
      </c>
      <c r="W514" t="s" s="4">
        <v>2624</v>
      </c>
      <c r="X514" t="s" s="4">
        <v>2624</v>
      </c>
      <c r="Y514" t="s" s="4">
        <v>2624</v>
      </c>
      <c r="Z514" t="s" s="4">
        <v>2624</v>
      </c>
      <c r="AA514" t="s" s="4">
        <v>2624</v>
      </c>
      <c r="AB514" t="s" s="4">
        <v>2624</v>
      </c>
      <c r="AC514" t="s" s="4">
        <v>2624</v>
      </c>
      <c r="AD514" t="s" s="4">
        <v>2624</v>
      </c>
      <c r="AE514" t="s" s="4">
        <v>878</v>
      </c>
      <c r="AF514" t="s" s="4">
        <v>82</v>
      </c>
      <c r="AG514" t="s" s="4">
        <v>879</v>
      </c>
    </row>
    <row r="515" ht="45.0" customHeight="true">
      <c r="A515" t="s" s="4">
        <v>2625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1463</v>
      </c>
      <c r="G515" t="s" s="4">
        <v>1464</v>
      </c>
      <c r="H515" t="s" s="4">
        <v>1464</v>
      </c>
      <c r="I515" t="s" s="4">
        <v>967</v>
      </c>
      <c r="J515" t="s" s="4">
        <v>2020</v>
      </c>
      <c r="K515" t="s" s="4">
        <v>677</v>
      </c>
      <c r="L515" t="s" s="4">
        <v>2626</v>
      </c>
      <c r="M515" t="s" s="4">
        <v>90</v>
      </c>
      <c r="N515" t="s" s="4">
        <v>1476</v>
      </c>
      <c r="O515" t="s" s="4">
        <v>1476</v>
      </c>
      <c r="P515" t="s" s="4">
        <v>1477</v>
      </c>
      <c r="Q515" t="s" s="4">
        <v>876</v>
      </c>
      <c r="R515" t="s" s="4">
        <v>2627</v>
      </c>
      <c r="S515" t="s" s="4">
        <v>2627</v>
      </c>
      <c r="T515" t="s" s="4">
        <v>2627</v>
      </c>
      <c r="U515" t="s" s="4">
        <v>2627</v>
      </c>
      <c r="V515" t="s" s="4">
        <v>2627</v>
      </c>
      <c r="W515" t="s" s="4">
        <v>2627</v>
      </c>
      <c r="X515" t="s" s="4">
        <v>2627</v>
      </c>
      <c r="Y515" t="s" s="4">
        <v>2627</v>
      </c>
      <c r="Z515" t="s" s="4">
        <v>2627</v>
      </c>
      <c r="AA515" t="s" s="4">
        <v>2627</v>
      </c>
      <c r="AB515" t="s" s="4">
        <v>2627</v>
      </c>
      <c r="AC515" t="s" s="4">
        <v>2627</v>
      </c>
      <c r="AD515" t="s" s="4">
        <v>2627</v>
      </c>
      <c r="AE515" t="s" s="4">
        <v>878</v>
      </c>
      <c r="AF515" t="s" s="4">
        <v>82</v>
      </c>
      <c r="AG515" t="s" s="4">
        <v>879</v>
      </c>
    </row>
    <row r="516" ht="45.0" customHeight="true">
      <c r="A516" t="s" s="4">
        <v>2628</v>
      </c>
      <c r="B516" t="s" s="4">
        <v>80</v>
      </c>
      <c r="C516" t="s" s="4">
        <v>81</v>
      </c>
      <c r="D516" t="s" s="4">
        <v>82</v>
      </c>
      <c r="E516" t="s" s="4">
        <v>399</v>
      </c>
      <c r="F516" t="s" s="4">
        <v>1463</v>
      </c>
      <c r="G516" t="s" s="4">
        <v>1464</v>
      </c>
      <c r="H516" t="s" s="4">
        <v>1464</v>
      </c>
      <c r="I516" t="s" s="4">
        <v>1237</v>
      </c>
      <c r="J516" t="s" s="4">
        <v>2629</v>
      </c>
      <c r="K516" t="s" s="4">
        <v>1217</v>
      </c>
      <c r="L516" t="s" s="4">
        <v>1067</v>
      </c>
      <c r="M516" t="s" s="4">
        <v>413</v>
      </c>
      <c r="N516" t="s" s="4">
        <v>1476</v>
      </c>
      <c r="O516" t="s" s="4">
        <v>1476</v>
      </c>
      <c r="P516" t="s" s="4">
        <v>1477</v>
      </c>
      <c r="Q516" t="s" s="4">
        <v>876</v>
      </c>
      <c r="R516" t="s" s="4">
        <v>2630</v>
      </c>
      <c r="S516" t="s" s="4">
        <v>2630</v>
      </c>
      <c r="T516" t="s" s="4">
        <v>2630</v>
      </c>
      <c r="U516" t="s" s="4">
        <v>2630</v>
      </c>
      <c r="V516" t="s" s="4">
        <v>2630</v>
      </c>
      <c r="W516" t="s" s="4">
        <v>2630</v>
      </c>
      <c r="X516" t="s" s="4">
        <v>2630</v>
      </c>
      <c r="Y516" t="s" s="4">
        <v>2630</v>
      </c>
      <c r="Z516" t="s" s="4">
        <v>2630</v>
      </c>
      <c r="AA516" t="s" s="4">
        <v>2630</v>
      </c>
      <c r="AB516" t="s" s="4">
        <v>2630</v>
      </c>
      <c r="AC516" t="s" s="4">
        <v>2630</v>
      </c>
      <c r="AD516" t="s" s="4">
        <v>2630</v>
      </c>
      <c r="AE516" t="s" s="4">
        <v>878</v>
      </c>
      <c r="AF516" t="s" s="4">
        <v>82</v>
      </c>
      <c r="AG516" t="s" s="4">
        <v>879</v>
      </c>
    </row>
    <row r="517" ht="45.0" customHeight="true">
      <c r="A517" t="s" s="4">
        <v>2631</v>
      </c>
      <c r="B517" t="s" s="4">
        <v>80</v>
      </c>
      <c r="C517" t="s" s="4">
        <v>81</v>
      </c>
      <c r="D517" t="s" s="4">
        <v>82</v>
      </c>
      <c r="E517" t="s" s="4">
        <v>399</v>
      </c>
      <c r="F517" t="s" s="4">
        <v>1455</v>
      </c>
      <c r="G517" t="s" s="4">
        <v>1467</v>
      </c>
      <c r="H517" t="s" s="4">
        <v>1467</v>
      </c>
      <c r="I517" t="s" s="4">
        <v>922</v>
      </c>
      <c r="J517" t="s" s="4">
        <v>1779</v>
      </c>
      <c r="K517" t="s" s="4">
        <v>1038</v>
      </c>
      <c r="L517" t="s" s="4">
        <v>1283</v>
      </c>
      <c r="M517" t="s" s="4">
        <v>90</v>
      </c>
      <c r="N517" t="s" s="4">
        <v>1476</v>
      </c>
      <c r="O517" t="s" s="4">
        <v>1476</v>
      </c>
      <c r="P517" t="s" s="4">
        <v>1477</v>
      </c>
      <c r="Q517" t="s" s="4">
        <v>876</v>
      </c>
      <c r="R517" t="s" s="4">
        <v>2632</v>
      </c>
      <c r="S517" t="s" s="4">
        <v>2632</v>
      </c>
      <c r="T517" t="s" s="4">
        <v>2632</v>
      </c>
      <c r="U517" t="s" s="4">
        <v>2632</v>
      </c>
      <c r="V517" t="s" s="4">
        <v>2632</v>
      </c>
      <c r="W517" t="s" s="4">
        <v>2632</v>
      </c>
      <c r="X517" t="s" s="4">
        <v>2632</v>
      </c>
      <c r="Y517" t="s" s="4">
        <v>2632</v>
      </c>
      <c r="Z517" t="s" s="4">
        <v>2632</v>
      </c>
      <c r="AA517" t="s" s="4">
        <v>2632</v>
      </c>
      <c r="AB517" t="s" s="4">
        <v>2632</v>
      </c>
      <c r="AC517" t="s" s="4">
        <v>2632</v>
      </c>
      <c r="AD517" t="s" s="4">
        <v>2632</v>
      </c>
      <c r="AE517" t="s" s="4">
        <v>878</v>
      </c>
      <c r="AF517" t="s" s="4">
        <v>82</v>
      </c>
      <c r="AG517" t="s" s="4">
        <v>879</v>
      </c>
    </row>
    <row r="518" ht="45.0" customHeight="true">
      <c r="A518" t="s" s="4">
        <v>2633</v>
      </c>
      <c r="B518" t="s" s="4">
        <v>80</v>
      </c>
      <c r="C518" t="s" s="4">
        <v>81</v>
      </c>
      <c r="D518" t="s" s="4">
        <v>82</v>
      </c>
      <c r="E518" t="s" s="4">
        <v>399</v>
      </c>
      <c r="F518" t="s" s="4">
        <v>2042</v>
      </c>
      <c r="G518" t="s" s="4">
        <v>2043</v>
      </c>
      <c r="H518" t="s" s="4">
        <v>2043</v>
      </c>
      <c r="I518" t="s" s="4">
        <v>1052</v>
      </c>
      <c r="J518" t="s" s="4">
        <v>2634</v>
      </c>
      <c r="K518" t="s" s="4">
        <v>1710</v>
      </c>
      <c r="L518" t="s" s="4">
        <v>2339</v>
      </c>
      <c r="M518" t="s" s="4">
        <v>90</v>
      </c>
      <c r="N518" t="s" s="4">
        <v>1476</v>
      </c>
      <c r="O518" t="s" s="4">
        <v>1476</v>
      </c>
      <c r="P518" t="s" s="4">
        <v>1477</v>
      </c>
      <c r="Q518" t="s" s="4">
        <v>876</v>
      </c>
      <c r="R518" t="s" s="4">
        <v>2635</v>
      </c>
      <c r="S518" t="s" s="4">
        <v>2635</v>
      </c>
      <c r="T518" t="s" s="4">
        <v>2635</v>
      </c>
      <c r="U518" t="s" s="4">
        <v>2635</v>
      </c>
      <c r="V518" t="s" s="4">
        <v>2635</v>
      </c>
      <c r="W518" t="s" s="4">
        <v>2635</v>
      </c>
      <c r="X518" t="s" s="4">
        <v>2635</v>
      </c>
      <c r="Y518" t="s" s="4">
        <v>2635</v>
      </c>
      <c r="Z518" t="s" s="4">
        <v>2635</v>
      </c>
      <c r="AA518" t="s" s="4">
        <v>2635</v>
      </c>
      <c r="AB518" t="s" s="4">
        <v>2635</v>
      </c>
      <c r="AC518" t="s" s="4">
        <v>2635</v>
      </c>
      <c r="AD518" t="s" s="4">
        <v>2635</v>
      </c>
      <c r="AE518" t="s" s="4">
        <v>878</v>
      </c>
      <c r="AF518" t="s" s="4">
        <v>82</v>
      </c>
      <c r="AG518" t="s" s="4">
        <v>879</v>
      </c>
    </row>
    <row r="519" ht="45.0" customHeight="true">
      <c r="A519" t="s" s="4">
        <v>2636</v>
      </c>
      <c r="B519" t="s" s="4">
        <v>80</v>
      </c>
      <c r="C519" t="s" s="4">
        <v>81</v>
      </c>
      <c r="D519" t="s" s="4">
        <v>82</v>
      </c>
      <c r="E519" t="s" s="4">
        <v>399</v>
      </c>
      <c r="F519" t="s" s="4">
        <v>1463</v>
      </c>
      <c r="G519" t="s" s="4">
        <v>1464</v>
      </c>
      <c r="H519" t="s" s="4">
        <v>1464</v>
      </c>
      <c r="I519" t="s" s="4">
        <v>1351</v>
      </c>
      <c r="J519" t="s" s="4">
        <v>2637</v>
      </c>
      <c r="K519" t="s" s="4">
        <v>1038</v>
      </c>
      <c r="L519" t="s" s="4">
        <v>989</v>
      </c>
      <c r="M519" t="s" s="4">
        <v>90</v>
      </c>
      <c r="N519" t="s" s="4">
        <v>1476</v>
      </c>
      <c r="O519" t="s" s="4">
        <v>1476</v>
      </c>
      <c r="P519" t="s" s="4">
        <v>1477</v>
      </c>
      <c r="Q519" t="s" s="4">
        <v>876</v>
      </c>
      <c r="R519" t="s" s="4">
        <v>2638</v>
      </c>
      <c r="S519" t="s" s="4">
        <v>2638</v>
      </c>
      <c r="T519" t="s" s="4">
        <v>2638</v>
      </c>
      <c r="U519" t="s" s="4">
        <v>2638</v>
      </c>
      <c r="V519" t="s" s="4">
        <v>2638</v>
      </c>
      <c r="W519" t="s" s="4">
        <v>2638</v>
      </c>
      <c r="X519" t="s" s="4">
        <v>2638</v>
      </c>
      <c r="Y519" t="s" s="4">
        <v>2638</v>
      </c>
      <c r="Z519" t="s" s="4">
        <v>2638</v>
      </c>
      <c r="AA519" t="s" s="4">
        <v>2638</v>
      </c>
      <c r="AB519" t="s" s="4">
        <v>2638</v>
      </c>
      <c r="AC519" t="s" s="4">
        <v>2638</v>
      </c>
      <c r="AD519" t="s" s="4">
        <v>2638</v>
      </c>
      <c r="AE519" t="s" s="4">
        <v>878</v>
      </c>
      <c r="AF519" t="s" s="4">
        <v>82</v>
      </c>
      <c r="AG519" t="s" s="4">
        <v>879</v>
      </c>
    </row>
    <row r="520" ht="45.0" customHeight="true">
      <c r="A520" t="s" s="4">
        <v>2639</v>
      </c>
      <c r="B520" t="s" s="4">
        <v>80</v>
      </c>
      <c r="C520" t="s" s="4">
        <v>81</v>
      </c>
      <c r="D520" t="s" s="4">
        <v>82</v>
      </c>
      <c r="E520" t="s" s="4">
        <v>399</v>
      </c>
      <c r="F520" t="s" s="4">
        <v>1463</v>
      </c>
      <c r="G520" t="s" s="4">
        <v>1464</v>
      </c>
      <c r="H520" t="s" s="4">
        <v>1464</v>
      </c>
      <c r="I520" t="s" s="4">
        <v>1237</v>
      </c>
      <c r="J520" t="s" s="4">
        <v>2640</v>
      </c>
      <c r="K520" t="s" s="4">
        <v>885</v>
      </c>
      <c r="L520" t="s" s="4">
        <v>1098</v>
      </c>
      <c r="M520" t="s" s="4">
        <v>90</v>
      </c>
      <c r="N520" t="s" s="4">
        <v>1476</v>
      </c>
      <c r="O520" t="s" s="4">
        <v>1476</v>
      </c>
      <c r="P520" t="s" s="4">
        <v>1776</v>
      </c>
      <c r="Q520" t="s" s="4">
        <v>876</v>
      </c>
      <c r="R520" t="s" s="4">
        <v>2641</v>
      </c>
      <c r="S520" t="s" s="4">
        <v>2641</v>
      </c>
      <c r="T520" t="s" s="4">
        <v>2641</v>
      </c>
      <c r="U520" t="s" s="4">
        <v>2641</v>
      </c>
      <c r="V520" t="s" s="4">
        <v>2641</v>
      </c>
      <c r="W520" t="s" s="4">
        <v>2641</v>
      </c>
      <c r="X520" t="s" s="4">
        <v>2641</v>
      </c>
      <c r="Y520" t="s" s="4">
        <v>2641</v>
      </c>
      <c r="Z520" t="s" s="4">
        <v>2641</v>
      </c>
      <c r="AA520" t="s" s="4">
        <v>2641</v>
      </c>
      <c r="AB520" t="s" s="4">
        <v>2641</v>
      </c>
      <c r="AC520" t="s" s="4">
        <v>2641</v>
      </c>
      <c r="AD520" t="s" s="4">
        <v>2641</v>
      </c>
      <c r="AE520" t="s" s="4">
        <v>878</v>
      </c>
      <c r="AF520" t="s" s="4">
        <v>82</v>
      </c>
      <c r="AG520" t="s" s="4">
        <v>879</v>
      </c>
    </row>
    <row r="521" ht="45.0" customHeight="true">
      <c r="A521" t="s" s="4">
        <v>2642</v>
      </c>
      <c r="B521" t="s" s="4">
        <v>80</v>
      </c>
      <c r="C521" t="s" s="4">
        <v>81</v>
      </c>
      <c r="D521" t="s" s="4">
        <v>82</v>
      </c>
      <c r="E521" t="s" s="4">
        <v>399</v>
      </c>
      <c r="F521" t="s" s="4">
        <v>2643</v>
      </c>
      <c r="G521" t="s" s="4">
        <v>2043</v>
      </c>
      <c r="H521" t="s" s="4">
        <v>2043</v>
      </c>
      <c r="I521" t="s" s="4">
        <v>1052</v>
      </c>
      <c r="J521" t="s" s="4">
        <v>2644</v>
      </c>
      <c r="K521" t="s" s="4">
        <v>902</v>
      </c>
      <c r="L521" t="s" s="4">
        <v>1360</v>
      </c>
      <c r="M521" t="s" s="4">
        <v>90</v>
      </c>
      <c r="N521" t="s" s="4">
        <v>1476</v>
      </c>
      <c r="O521" t="s" s="4">
        <v>1476</v>
      </c>
      <c r="P521" t="s" s="4">
        <v>2645</v>
      </c>
      <c r="Q521" t="s" s="4">
        <v>876</v>
      </c>
      <c r="R521" t="s" s="4">
        <v>2646</v>
      </c>
      <c r="S521" t="s" s="4">
        <v>2646</v>
      </c>
      <c r="T521" t="s" s="4">
        <v>2646</v>
      </c>
      <c r="U521" t="s" s="4">
        <v>2646</v>
      </c>
      <c r="V521" t="s" s="4">
        <v>2646</v>
      </c>
      <c r="W521" t="s" s="4">
        <v>2646</v>
      </c>
      <c r="X521" t="s" s="4">
        <v>2646</v>
      </c>
      <c r="Y521" t="s" s="4">
        <v>2646</v>
      </c>
      <c r="Z521" t="s" s="4">
        <v>2646</v>
      </c>
      <c r="AA521" t="s" s="4">
        <v>2646</v>
      </c>
      <c r="AB521" t="s" s="4">
        <v>2646</v>
      </c>
      <c r="AC521" t="s" s="4">
        <v>2646</v>
      </c>
      <c r="AD521" t="s" s="4">
        <v>2646</v>
      </c>
      <c r="AE521" t="s" s="4">
        <v>878</v>
      </c>
      <c r="AF521" t="s" s="4">
        <v>82</v>
      </c>
      <c r="AG521" t="s" s="4">
        <v>879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2647</v>
      </c>
    </row>
    <row r="2">
      <c r="A2" t="s">
        <v>83</v>
      </c>
    </row>
    <row r="3">
      <c r="A3" t="s">
        <v>2648</v>
      </c>
    </row>
    <row r="4">
      <c r="A4" t="s">
        <v>2649</v>
      </c>
    </row>
    <row r="5">
      <c r="A5" t="s">
        <v>660</v>
      </c>
    </row>
    <row r="6">
      <c r="A6" t="s">
        <v>867</v>
      </c>
    </row>
    <row r="7">
      <c r="A7" t="s">
        <v>2650</v>
      </c>
    </row>
    <row r="8">
      <c r="A8" t="s">
        <v>2651</v>
      </c>
    </row>
    <row r="9">
      <c r="A9" t="s">
        <v>399</v>
      </c>
    </row>
    <row r="10">
      <c r="A10" t="s">
        <v>2652</v>
      </c>
    </row>
    <row r="11">
      <c r="A11" t="s">
        <v>2653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413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2654</v>
      </c>
      <c r="D2" t="s">
        <v>2655</v>
      </c>
      <c r="E2" t="s">
        <v>2656</v>
      </c>
      <c r="F2" t="s">
        <v>2657</v>
      </c>
      <c r="G2" t="s">
        <v>2658</v>
      </c>
    </row>
    <row r="3">
      <c r="A3" t="s" s="1">
        <v>2659</v>
      </c>
      <c r="B3" s="1"/>
      <c r="C3" t="s" s="1">
        <v>2660</v>
      </c>
      <c r="D3" t="s" s="1">
        <v>2661</v>
      </c>
      <c r="E3" t="s" s="1">
        <v>2662</v>
      </c>
      <c r="F3" t="s" s="1">
        <v>2663</v>
      </c>
      <c r="G3" t="s" s="1">
        <v>2664</v>
      </c>
    </row>
    <row r="4" ht="45.0" customHeight="true">
      <c r="A4" t="s" s="4">
        <v>94</v>
      </c>
      <c r="B4" t="s" s="4">
        <v>2665</v>
      </c>
      <c r="C4" t="s" s="4">
        <v>2666</v>
      </c>
      <c r="D4" t="s" s="4">
        <v>2667</v>
      </c>
      <c r="E4" t="s" s="4">
        <v>2668</v>
      </c>
      <c r="F4" t="s" s="4">
        <v>2669</v>
      </c>
      <c r="G4" t="s" s="4">
        <v>2670</v>
      </c>
    </row>
    <row r="5" ht="45.0" customHeight="true">
      <c r="A5" t="s" s="4">
        <v>106</v>
      </c>
      <c r="B5" t="s" s="4">
        <v>2671</v>
      </c>
      <c r="C5" t="s" s="4">
        <v>2666</v>
      </c>
      <c r="D5" t="s" s="4">
        <v>2672</v>
      </c>
      <c r="E5" t="s" s="4">
        <v>2673</v>
      </c>
      <c r="F5" t="s" s="4">
        <v>2669</v>
      </c>
      <c r="G5" t="s" s="4">
        <v>2670</v>
      </c>
    </row>
    <row r="6" ht="45.0" customHeight="true">
      <c r="A6" t="s" s="4">
        <v>114</v>
      </c>
      <c r="B6" t="s" s="4">
        <v>2674</v>
      </c>
      <c r="C6" t="s" s="4">
        <v>2675</v>
      </c>
      <c r="D6" t="s" s="4">
        <v>2676</v>
      </c>
      <c r="E6" t="s" s="4">
        <v>2676</v>
      </c>
      <c r="F6" t="s" s="4">
        <v>2669</v>
      </c>
      <c r="G6" t="s" s="4">
        <v>2670</v>
      </c>
    </row>
    <row r="7" ht="45.0" customHeight="true">
      <c r="A7" t="s" s="4">
        <v>121</v>
      </c>
      <c r="B7" t="s" s="4">
        <v>2677</v>
      </c>
      <c r="C7" t="s" s="4">
        <v>2675</v>
      </c>
      <c r="D7" t="s" s="4">
        <v>2676</v>
      </c>
      <c r="E7" t="s" s="4">
        <v>2676</v>
      </c>
      <c r="F7" t="s" s="4">
        <v>2669</v>
      </c>
      <c r="G7" t="s" s="4">
        <v>2670</v>
      </c>
    </row>
    <row r="8" ht="45.0" customHeight="true">
      <c r="A8" t="s" s="4">
        <v>129</v>
      </c>
      <c r="B8" t="s" s="4">
        <v>2678</v>
      </c>
      <c r="C8" t="s" s="4">
        <v>2666</v>
      </c>
      <c r="D8" t="s" s="4">
        <v>2679</v>
      </c>
      <c r="E8" t="s" s="4">
        <v>2680</v>
      </c>
      <c r="F8" t="s" s="4">
        <v>2669</v>
      </c>
      <c r="G8" t="s" s="4">
        <v>2670</v>
      </c>
    </row>
    <row r="9" ht="45.0" customHeight="true">
      <c r="A9" t="s" s="4">
        <v>137</v>
      </c>
      <c r="B9" t="s" s="4">
        <v>2681</v>
      </c>
      <c r="C9" t="s" s="4">
        <v>2666</v>
      </c>
      <c r="D9" t="s" s="4">
        <v>2682</v>
      </c>
      <c r="E9" t="s" s="4">
        <v>2683</v>
      </c>
      <c r="F9" t="s" s="4">
        <v>2669</v>
      </c>
      <c r="G9" t="s" s="4">
        <v>2670</v>
      </c>
    </row>
    <row r="10" ht="45.0" customHeight="true">
      <c r="A10" t="s" s="4">
        <v>146</v>
      </c>
      <c r="B10" t="s" s="4">
        <v>2684</v>
      </c>
      <c r="C10" t="s" s="4">
        <v>2666</v>
      </c>
      <c r="D10" t="s" s="4">
        <v>2685</v>
      </c>
      <c r="E10" t="s" s="4">
        <v>2686</v>
      </c>
      <c r="F10" t="s" s="4">
        <v>2669</v>
      </c>
      <c r="G10" t="s" s="4">
        <v>2670</v>
      </c>
    </row>
    <row r="11" ht="45.0" customHeight="true">
      <c r="A11" t="s" s="4">
        <v>154</v>
      </c>
      <c r="B11" t="s" s="4">
        <v>2687</v>
      </c>
      <c r="C11" t="s" s="4">
        <v>2675</v>
      </c>
      <c r="D11" t="s" s="4">
        <v>2676</v>
      </c>
      <c r="E11" t="s" s="4">
        <v>2676</v>
      </c>
      <c r="F11" t="s" s="4">
        <v>2669</v>
      </c>
      <c r="G11" t="s" s="4">
        <v>2670</v>
      </c>
    </row>
    <row r="12" ht="45.0" customHeight="true">
      <c r="A12" t="s" s="4">
        <v>162</v>
      </c>
      <c r="B12" t="s" s="4">
        <v>2688</v>
      </c>
      <c r="C12" t="s" s="4">
        <v>2666</v>
      </c>
      <c r="D12" t="s" s="4">
        <v>2689</v>
      </c>
      <c r="E12" t="s" s="4">
        <v>2690</v>
      </c>
      <c r="F12" t="s" s="4">
        <v>2669</v>
      </c>
      <c r="G12" t="s" s="4">
        <v>2670</v>
      </c>
    </row>
    <row r="13" ht="45.0" customHeight="true">
      <c r="A13" t="s" s="4">
        <v>170</v>
      </c>
      <c r="B13" t="s" s="4">
        <v>2691</v>
      </c>
      <c r="C13" t="s" s="4">
        <v>2675</v>
      </c>
      <c r="D13" t="s" s="4">
        <v>2676</v>
      </c>
      <c r="E13" t="s" s="4">
        <v>2676</v>
      </c>
      <c r="F13" t="s" s="4">
        <v>2669</v>
      </c>
      <c r="G13" t="s" s="4">
        <v>2670</v>
      </c>
    </row>
    <row r="14" ht="45.0" customHeight="true">
      <c r="A14" t="s" s="4">
        <v>178</v>
      </c>
      <c r="B14" t="s" s="4">
        <v>2692</v>
      </c>
      <c r="C14" t="s" s="4">
        <v>2666</v>
      </c>
      <c r="D14" t="s" s="4">
        <v>2693</v>
      </c>
      <c r="E14" t="s" s="4">
        <v>2694</v>
      </c>
      <c r="F14" t="s" s="4">
        <v>2669</v>
      </c>
      <c r="G14" t="s" s="4">
        <v>2670</v>
      </c>
    </row>
    <row r="15" ht="45.0" customHeight="true">
      <c r="A15" t="s" s="4">
        <v>187</v>
      </c>
      <c r="B15" t="s" s="4">
        <v>2695</v>
      </c>
      <c r="C15" t="s" s="4">
        <v>2666</v>
      </c>
      <c r="D15" t="s" s="4">
        <v>2696</v>
      </c>
      <c r="E15" t="s" s="4">
        <v>2697</v>
      </c>
      <c r="F15" t="s" s="4">
        <v>2669</v>
      </c>
      <c r="G15" t="s" s="4">
        <v>2670</v>
      </c>
    </row>
    <row r="16" ht="45.0" customHeight="true">
      <c r="A16" t="s" s="4">
        <v>195</v>
      </c>
      <c r="B16" t="s" s="4">
        <v>2698</v>
      </c>
      <c r="C16" t="s" s="4">
        <v>2675</v>
      </c>
      <c r="D16" t="s" s="4">
        <v>2676</v>
      </c>
      <c r="E16" t="s" s="4">
        <v>2676</v>
      </c>
      <c r="F16" t="s" s="4">
        <v>2669</v>
      </c>
      <c r="G16" t="s" s="4">
        <v>2670</v>
      </c>
    </row>
    <row r="17" ht="45.0" customHeight="true">
      <c r="A17" t="s" s="4">
        <v>203</v>
      </c>
      <c r="B17" t="s" s="4">
        <v>2699</v>
      </c>
      <c r="C17" t="s" s="4">
        <v>2666</v>
      </c>
      <c r="D17" t="s" s="4">
        <v>2700</v>
      </c>
      <c r="E17" t="s" s="4">
        <v>2701</v>
      </c>
      <c r="F17" t="s" s="4">
        <v>2669</v>
      </c>
      <c r="G17" t="s" s="4">
        <v>2670</v>
      </c>
    </row>
    <row r="18" ht="45.0" customHeight="true">
      <c r="A18" t="s" s="4">
        <v>212</v>
      </c>
      <c r="B18" t="s" s="4">
        <v>2702</v>
      </c>
      <c r="C18" t="s" s="4">
        <v>2675</v>
      </c>
      <c r="D18" t="s" s="4">
        <v>2676</v>
      </c>
      <c r="E18" t="s" s="4">
        <v>2676</v>
      </c>
      <c r="F18" t="s" s="4">
        <v>2669</v>
      </c>
      <c r="G18" t="s" s="4">
        <v>2670</v>
      </c>
    </row>
    <row r="19" ht="45.0" customHeight="true">
      <c r="A19" t="s" s="4">
        <v>220</v>
      </c>
      <c r="B19" t="s" s="4">
        <v>2703</v>
      </c>
      <c r="C19" t="s" s="4">
        <v>2675</v>
      </c>
      <c r="D19" t="s" s="4">
        <v>2676</v>
      </c>
      <c r="E19" t="s" s="4">
        <v>2676</v>
      </c>
      <c r="F19" t="s" s="4">
        <v>2669</v>
      </c>
      <c r="G19" t="s" s="4">
        <v>2670</v>
      </c>
    </row>
    <row r="20" ht="45.0" customHeight="true">
      <c r="A20" t="s" s="4">
        <v>228</v>
      </c>
      <c r="B20" t="s" s="4">
        <v>2704</v>
      </c>
      <c r="C20" t="s" s="4">
        <v>2666</v>
      </c>
      <c r="D20" t="s" s="4">
        <v>2705</v>
      </c>
      <c r="E20" t="s" s="4">
        <v>2706</v>
      </c>
      <c r="F20" t="s" s="4">
        <v>2669</v>
      </c>
      <c r="G20" t="s" s="4">
        <v>2670</v>
      </c>
    </row>
    <row r="21" ht="45.0" customHeight="true">
      <c r="A21" t="s" s="4">
        <v>236</v>
      </c>
      <c r="B21" t="s" s="4">
        <v>2707</v>
      </c>
      <c r="C21" t="s" s="4">
        <v>2675</v>
      </c>
      <c r="D21" t="s" s="4">
        <v>2676</v>
      </c>
      <c r="E21" t="s" s="4">
        <v>2676</v>
      </c>
      <c r="F21" t="s" s="4">
        <v>2669</v>
      </c>
      <c r="G21" t="s" s="4">
        <v>2670</v>
      </c>
    </row>
    <row r="22" ht="45.0" customHeight="true">
      <c r="A22" t="s" s="4">
        <v>245</v>
      </c>
      <c r="B22" t="s" s="4">
        <v>2708</v>
      </c>
      <c r="C22" t="s" s="4">
        <v>2675</v>
      </c>
      <c r="D22" t="s" s="4">
        <v>2676</v>
      </c>
      <c r="E22" t="s" s="4">
        <v>2676</v>
      </c>
      <c r="F22" t="s" s="4">
        <v>2669</v>
      </c>
      <c r="G22" t="s" s="4">
        <v>2670</v>
      </c>
    </row>
    <row r="23" ht="45.0" customHeight="true">
      <c r="A23" t="s" s="4">
        <v>253</v>
      </c>
      <c r="B23" t="s" s="4">
        <v>2709</v>
      </c>
      <c r="C23" t="s" s="4">
        <v>2666</v>
      </c>
      <c r="D23" t="s" s="4">
        <v>2710</v>
      </c>
      <c r="E23" t="s" s="4">
        <v>2711</v>
      </c>
      <c r="F23" t="s" s="4">
        <v>2669</v>
      </c>
      <c r="G23" t="s" s="4">
        <v>2670</v>
      </c>
    </row>
    <row r="24" ht="45.0" customHeight="true">
      <c r="A24" t="s" s="4">
        <v>260</v>
      </c>
      <c r="B24" t="s" s="4">
        <v>2712</v>
      </c>
      <c r="C24" t="s" s="4">
        <v>2675</v>
      </c>
      <c r="D24" t="s" s="4">
        <v>2676</v>
      </c>
      <c r="E24" t="s" s="4">
        <v>2676</v>
      </c>
      <c r="F24" t="s" s="4">
        <v>2669</v>
      </c>
      <c r="G24" t="s" s="4">
        <v>2670</v>
      </c>
    </row>
    <row r="25" ht="45.0" customHeight="true">
      <c r="A25" t="s" s="4">
        <v>268</v>
      </c>
      <c r="B25" t="s" s="4">
        <v>2713</v>
      </c>
      <c r="C25" t="s" s="4">
        <v>2666</v>
      </c>
      <c r="D25" t="s" s="4">
        <v>2714</v>
      </c>
      <c r="E25" t="s" s="4">
        <v>2715</v>
      </c>
      <c r="F25" t="s" s="4">
        <v>2669</v>
      </c>
      <c r="G25" t="s" s="4">
        <v>2670</v>
      </c>
    </row>
    <row r="26" ht="45.0" customHeight="true">
      <c r="A26" t="s" s="4">
        <v>275</v>
      </c>
      <c r="B26" t="s" s="4">
        <v>2716</v>
      </c>
      <c r="C26" t="s" s="4">
        <v>2666</v>
      </c>
      <c r="D26" t="s" s="4">
        <v>2717</v>
      </c>
      <c r="E26" t="s" s="4">
        <v>2718</v>
      </c>
      <c r="F26" t="s" s="4">
        <v>2669</v>
      </c>
      <c r="G26" t="s" s="4">
        <v>2670</v>
      </c>
    </row>
    <row r="27" ht="45.0" customHeight="true">
      <c r="A27" t="s" s="4">
        <v>283</v>
      </c>
      <c r="B27" t="s" s="4">
        <v>2719</v>
      </c>
      <c r="C27" t="s" s="4">
        <v>2675</v>
      </c>
      <c r="D27" t="s" s="4">
        <v>2676</v>
      </c>
      <c r="E27" t="s" s="4">
        <v>2676</v>
      </c>
      <c r="F27" t="s" s="4">
        <v>2669</v>
      </c>
      <c r="G27" t="s" s="4">
        <v>2670</v>
      </c>
    </row>
    <row r="28" ht="45.0" customHeight="true">
      <c r="A28" t="s" s="4">
        <v>291</v>
      </c>
      <c r="B28" t="s" s="4">
        <v>2720</v>
      </c>
      <c r="C28" t="s" s="4">
        <v>2666</v>
      </c>
      <c r="D28" t="s" s="4">
        <v>2721</v>
      </c>
      <c r="E28" t="s" s="4">
        <v>2722</v>
      </c>
      <c r="F28" t="s" s="4">
        <v>2669</v>
      </c>
      <c r="G28" t="s" s="4">
        <v>2670</v>
      </c>
    </row>
    <row r="29" ht="45.0" customHeight="true">
      <c r="A29" t="s" s="4">
        <v>297</v>
      </c>
      <c r="B29" t="s" s="4">
        <v>2723</v>
      </c>
      <c r="C29" t="s" s="4">
        <v>2675</v>
      </c>
      <c r="D29" t="s" s="4">
        <v>2676</v>
      </c>
      <c r="E29" t="s" s="4">
        <v>2676</v>
      </c>
      <c r="F29" t="s" s="4">
        <v>2669</v>
      </c>
      <c r="G29" t="s" s="4">
        <v>2670</v>
      </c>
    </row>
    <row r="30" ht="45.0" customHeight="true">
      <c r="A30" t="s" s="4">
        <v>303</v>
      </c>
      <c r="B30" t="s" s="4">
        <v>2724</v>
      </c>
      <c r="C30" t="s" s="4">
        <v>2675</v>
      </c>
      <c r="D30" t="s" s="4">
        <v>2676</v>
      </c>
      <c r="E30" t="s" s="4">
        <v>2676</v>
      </c>
      <c r="F30" t="s" s="4">
        <v>2669</v>
      </c>
      <c r="G30" t="s" s="4">
        <v>2670</v>
      </c>
    </row>
    <row r="31" ht="45.0" customHeight="true">
      <c r="A31" t="s" s="4">
        <v>310</v>
      </c>
      <c r="B31" t="s" s="4">
        <v>2725</v>
      </c>
      <c r="C31" t="s" s="4">
        <v>2666</v>
      </c>
      <c r="D31" t="s" s="4">
        <v>2726</v>
      </c>
      <c r="E31" t="s" s="4">
        <v>2727</v>
      </c>
      <c r="F31" t="s" s="4">
        <v>2669</v>
      </c>
      <c r="G31" t="s" s="4">
        <v>2670</v>
      </c>
    </row>
    <row r="32" ht="45.0" customHeight="true">
      <c r="A32" t="s" s="4">
        <v>316</v>
      </c>
      <c r="B32" t="s" s="4">
        <v>2728</v>
      </c>
      <c r="C32" t="s" s="4">
        <v>2675</v>
      </c>
      <c r="D32" t="s" s="4">
        <v>2729</v>
      </c>
      <c r="E32" t="s" s="4">
        <v>2730</v>
      </c>
      <c r="F32" t="s" s="4">
        <v>2669</v>
      </c>
      <c r="G32" t="s" s="4">
        <v>2670</v>
      </c>
    </row>
    <row r="33" ht="45.0" customHeight="true">
      <c r="A33" t="s" s="4">
        <v>323</v>
      </c>
      <c r="B33" t="s" s="4">
        <v>2731</v>
      </c>
      <c r="C33" t="s" s="4">
        <v>2666</v>
      </c>
      <c r="D33" t="s" s="4">
        <v>2732</v>
      </c>
      <c r="E33" t="s" s="4">
        <v>2733</v>
      </c>
      <c r="F33" t="s" s="4">
        <v>2669</v>
      </c>
      <c r="G33" t="s" s="4">
        <v>2670</v>
      </c>
    </row>
    <row r="34" ht="45.0" customHeight="true">
      <c r="A34" t="s" s="4">
        <v>331</v>
      </c>
      <c r="B34" t="s" s="4">
        <v>2734</v>
      </c>
      <c r="C34" t="s" s="4">
        <v>2675</v>
      </c>
      <c r="D34" t="s" s="4">
        <v>2676</v>
      </c>
      <c r="E34" t="s" s="4">
        <v>2676</v>
      </c>
      <c r="F34" t="s" s="4">
        <v>2669</v>
      </c>
      <c r="G34" t="s" s="4">
        <v>2670</v>
      </c>
    </row>
    <row r="35" ht="45.0" customHeight="true">
      <c r="A35" t="s" s="4">
        <v>337</v>
      </c>
      <c r="B35" t="s" s="4">
        <v>2735</v>
      </c>
      <c r="C35" t="s" s="4">
        <v>2675</v>
      </c>
      <c r="D35" t="s" s="4">
        <v>2736</v>
      </c>
      <c r="E35" t="s" s="4">
        <v>2737</v>
      </c>
      <c r="F35" t="s" s="4">
        <v>2669</v>
      </c>
      <c r="G35" t="s" s="4">
        <v>2670</v>
      </c>
    </row>
    <row r="36" ht="45.0" customHeight="true">
      <c r="A36" t="s" s="4">
        <v>344</v>
      </c>
      <c r="B36" t="s" s="4">
        <v>2738</v>
      </c>
      <c r="C36" t="s" s="4">
        <v>2675</v>
      </c>
      <c r="D36" t="s" s="4">
        <v>2676</v>
      </c>
      <c r="E36" t="s" s="4">
        <v>2676</v>
      </c>
      <c r="F36" t="s" s="4">
        <v>2669</v>
      </c>
      <c r="G36" t="s" s="4">
        <v>2670</v>
      </c>
    </row>
    <row r="37" ht="45.0" customHeight="true">
      <c r="A37" t="s" s="4">
        <v>350</v>
      </c>
      <c r="B37" t="s" s="4">
        <v>2739</v>
      </c>
      <c r="C37" t="s" s="4">
        <v>2675</v>
      </c>
      <c r="D37" t="s" s="4">
        <v>2676</v>
      </c>
      <c r="E37" t="s" s="4">
        <v>2676</v>
      </c>
      <c r="F37" t="s" s="4">
        <v>2669</v>
      </c>
      <c r="G37" t="s" s="4">
        <v>2670</v>
      </c>
    </row>
    <row r="38" ht="45.0" customHeight="true">
      <c r="A38" t="s" s="4">
        <v>356</v>
      </c>
      <c r="B38" t="s" s="4">
        <v>2740</v>
      </c>
      <c r="C38" t="s" s="4">
        <v>2666</v>
      </c>
      <c r="D38" t="s" s="4">
        <v>2741</v>
      </c>
      <c r="E38" t="s" s="4">
        <v>2742</v>
      </c>
      <c r="F38" t="s" s="4">
        <v>2669</v>
      </c>
      <c r="G38" t="s" s="4">
        <v>2670</v>
      </c>
    </row>
    <row r="39" ht="45.0" customHeight="true">
      <c r="A39" t="s" s="4">
        <v>363</v>
      </c>
      <c r="B39" t="s" s="4">
        <v>2743</v>
      </c>
      <c r="C39" t="s" s="4">
        <v>2666</v>
      </c>
      <c r="D39" t="s" s="4">
        <v>2744</v>
      </c>
      <c r="E39" t="s" s="4">
        <v>2745</v>
      </c>
      <c r="F39" t="s" s="4">
        <v>2669</v>
      </c>
      <c r="G39" t="s" s="4">
        <v>2670</v>
      </c>
    </row>
    <row r="40" ht="45.0" customHeight="true">
      <c r="A40" t="s" s="4">
        <v>370</v>
      </c>
      <c r="B40" t="s" s="4">
        <v>2746</v>
      </c>
      <c r="C40" t="s" s="4">
        <v>2675</v>
      </c>
      <c r="D40" t="s" s="4">
        <v>2676</v>
      </c>
      <c r="E40" t="s" s="4">
        <v>2676</v>
      </c>
      <c r="F40" t="s" s="4">
        <v>2669</v>
      </c>
      <c r="G40" t="s" s="4">
        <v>2670</v>
      </c>
    </row>
    <row r="41" ht="45.0" customHeight="true">
      <c r="A41" t="s" s="4">
        <v>379</v>
      </c>
      <c r="B41" t="s" s="4">
        <v>2747</v>
      </c>
      <c r="C41" t="s" s="4">
        <v>2675</v>
      </c>
      <c r="D41" t="s" s="4">
        <v>2676</v>
      </c>
      <c r="E41" t="s" s="4">
        <v>2676</v>
      </c>
      <c r="F41" t="s" s="4">
        <v>2669</v>
      </c>
      <c r="G41" t="s" s="4">
        <v>2670</v>
      </c>
    </row>
    <row r="42" ht="45.0" customHeight="true">
      <c r="A42" t="s" s="4">
        <v>385</v>
      </c>
      <c r="B42" t="s" s="4">
        <v>2748</v>
      </c>
      <c r="C42" t="s" s="4">
        <v>2666</v>
      </c>
      <c r="D42" t="s" s="4">
        <v>2749</v>
      </c>
      <c r="E42" t="s" s="4">
        <v>2750</v>
      </c>
      <c r="F42" t="s" s="4">
        <v>2669</v>
      </c>
      <c r="G42" t="s" s="4">
        <v>2670</v>
      </c>
    </row>
    <row r="43" ht="45.0" customHeight="true">
      <c r="A43" t="s" s="4">
        <v>391</v>
      </c>
      <c r="B43" t="s" s="4">
        <v>2751</v>
      </c>
      <c r="C43" t="s" s="4">
        <v>2752</v>
      </c>
      <c r="D43" t="s" s="4">
        <v>2753</v>
      </c>
      <c r="E43" t="s" s="4">
        <v>2754</v>
      </c>
      <c r="F43" t="s" s="4">
        <v>2669</v>
      </c>
      <c r="G43" t="s" s="4">
        <v>2670</v>
      </c>
    </row>
    <row r="44" ht="45.0" customHeight="true">
      <c r="A44" t="s" s="4">
        <v>397</v>
      </c>
      <c r="B44" t="s" s="4">
        <v>2755</v>
      </c>
      <c r="C44" t="s" s="4">
        <v>2752</v>
      </c>
      <c r="D44" t="s" s="4">
        <v>2756</v>
      </c>
      <c r="E44" t="s" s="4">
        <v>2757</v>
      </c>
      <c r="F44" t="s" s="4">
        <v>2669</v>
      </c>
      <c r="G44" t="s" s="4">
        <v>2670</v>
      </c>
    </row>
    <row r="45" ht="45.0" customHeight="true">
      <c r="A45" t="s" s="4">
        <v>405</v>
      </c>
      <c r="B45" t="s" s="4">
        <v>2758</v>
      </c>
      <c r="C45" t="s" s="4">
        <v>2675</v>
      </c>
      <c r="D45" t="s" s="4">
        <v>2676</v>
      </c>
      <c r="E45" t="s" s="4">
        <v>2676</v>
      </c>
      <c r="F45" t="s" s="4">
        <v>2669</v>
      </c>
      <c r="G45" t="s" s="4">
        <v>2670</v>
      </c>
    </row>
    <row r="46" ht="45.0" customHeight="true">
      <c r="A46" t="s" s="4">
        <v>436</v>
      </c>
      <c r="B46" t="s" s="4">
        <v>2759</v>
      </c>
      <c r="C46" t="s" s="4">
        <v>2675</v>
      </c>
      <c r="D46" t="s" s="4">
        <v>2676</v>
      </c>
      <c r="E46" t="s" s="4">
        <v>2676</v>
      </c>
      <c r="F46" t="s" s="4">
        <v>2669</v>
      </c>
      <c r="G46" t="s" s="4">
        <v>2670</v>
      </c>
    </row>
    <row r="47" ht="45.0" customHeight="true">
      <c r="A47" t="s" s="4">
        <v>443</v>
      </c>
      <c r="B47" t="s" s="4">
        <v>2760</v>
      </c>
      <c r="C47" t="s" s="4">
        <v>2675</v>
      </c>
      <c r="D47" t="s" s="4">
        <v>2676</v>
      </c>
      <c r="E47" t="s" s="4">
        <v>2676</v>
      </c>
      <c r="F47" t="s" s="4">
        <v>2669</v>
      </c>
      <c r="G47" t="s" s="4">
        <v>2670</v>
      </c>
    </row>
    <row r="48" ht="45.0" customHeight="true">
      <c r="A48" t="s" s="4">
        <v>452</v>
      </c>
      <c r="B48" t="s" s="4">
        <v>2761</v>
      </c>
      <c r="C48" t="s" s="4">
        <v>2675</v>
      </c>
      <c r="D48" t="s" s="4">
        <v>2676</v>
      </c>
      <c r="E48" t="s" s="4">
        <v>2676</v>
      </c>
      <c r="F48" t="s" s="4">
        <v>2669</v>
      </c>
      <c r="G48" t="s" s="4">
        <v>2670</v>
      </c>
    </row>
    <row r="49" ht="45.0" customHeight="true">
      <c r="A49" t="s" s="4">
        <v>460</v>
      </c>
      <c r="B49" t="s" s="4">
        <v>2762</v>
      </c>
      <c r="C49" t="s" s="4">
        <v>2675</v>
      </c>
      <c r="D49" t="s" s="4">
        <v>2676</v>
      </c>
      <c r="E49" t="s" s="4">
        <v>2676</v>
      </c>
      <c r="F49" t="s" s="4">
        <v>2669</v>
      </c>
      <c r="G49" t="s" s="4">
        <v>2670</v>
      </c>
    </row>
    <row r="50" ht="45.0" customHeight="true">
      <c r="A50" t="s" s="4">
        <v>467</v>
      </c>
      <c r="B50" t="s" s="4">
        <v>2763</v>
      </c>
      <c r="C50" t="s" s="4">
        <v>2675</v>
      </c>
      <c r="D50" t="s" s="4">
        <v>2676</v>
      </c>
      <c r="E50" t="s" s="4">
        <v>2676</v>
      </c>
      <c r="F50" t="s" s="4">
        <v>2669</v>
      </c>
      <c r="G50" t="s" s="4">
        <v>2670</v>
      </c>
    </row>
    <row r="51" ht="45.0" customHeight="true">
      <c r="A51" t="s" s="4">
        <v>475</v>
      </c>
      <c r="B51" t="s" s="4">
        <v>2764</v>
      </c>
      <c r="C51" t="s" s="4">
        <v>2675</v>
      </c>
      <c r="D51" t="s" s="4">
        <v>2676</v>
      </c>
      <c r="E51" t="s" s="4">
        <v>2676</v>
      </c>
      <c r="F51" t="s" s="4">
        <v>2669</v>
      </c>
      <c r="G51" t="s" s="4">
        <v>2670</v>
      </c>
    </row>
    <row r="52" ht="45.0" customHeight="true">
      <c r="A52" t="s" s="4">
        <v>484</v>
      </c>
      <c r="B52" t="s" s="4">
        <v>2765</v>
      </c>
      <c r="C52" t="s" s="4">
        <v>2675</v>
      </c>
      <c r="D52" t="s" s="4">
        <v>2676</v>
      </c>
      <c r="E52" t="s" s="4">
        <v>2676</v>
      </c>
      <c r="F52" t="s" s="4">
        <v>2669</v>
      </c>
      <c r="G52" t="s" s="4">
        <v>2670</v>
      </c>
    </row>
    <row r="53" ht="45.0" customHeight="true">
      <c r="A53" t="s" s="4">
        <v>491</v>
      </c>
      <c r="B53" t="s" s="4">
        <v>2766</v>
      </c>
      <c r="C53" t="s" s="4">
        <v>2675</v>
      </c>
      <c r="D53" t="s" s="4">
        <v>2676</v>
      </c>
      <c r="E53" t="s" s="4">
        <v>2676</v>
      </c>
      <c r="F53" t="s" s="4">
        <v>2669</v>
      </c>
      <c r="G53" t="s" s="4">
        <v>2670</v>
      </c>
    </row>
    <row r="54" ht="45.0" customHeight="true">
      <c r="A54" t="s" s="4">
        <v>498</v>
      </c>
      <c r="B54" t="s" s="4">
        <v>2767</v>
      </c>
      <c r="C54" t="s" s="4">
        <v>2675</v>
      </c>
      <c r="D54" t="s" s="4">
        <v>2676</v>
      </c>
      <c r="E54" t="s" s="4">
        <v>2676</v>
      </c>
      <c r="F54" t="s" s="4">
        <v>2669</v>
      </c>
      <c r="G54" t="s" s="4">
        <v>2670</v>
      </c>
    </row>
    <row r="55" ht="45.0" customHeight="true">
      <c r="A55" t="s" s="4">
        <v>506</v>
      </c>
      <c r="B55" t="s" s="4">
        <v>2768</v>
      </c>
      <c r="C55" t="s" s="4">
        <v>2675</v>
      </c>
      <c r="D55" t="s" s="4">
        <v>2676</v>
      </c>
      <c r="E55" t="s" s="4">
        <v>2676</v>
      </c>
      <c r="F55" t="s" s="4">
        <v>2669</v>
      </c>
      <c r="G55" t="s" s="4">
        <v>2670</v>
      </c>
    </row>
    <row r="56" ht="45.0" customHeight="true">
      <c r="A56" t="s" s="4">
        <v>514</v>
      </c>
      <c r="B56" t="s" s="4">
        <v>2769</v>
      </c>
      <c r="C56" t="s" s="4">
        <v>2675</v>
      </c>
      <c r="D56" t="s" s="4">
        <v>2676</v>
      </c>
      <c r="E56" t="s" s="4">
        <v>2676</v>
      </c>
      <c r="F56" t="s" s="4">
        <v>2669</v>
      </c>
      <c r="G56" t="s" s="4">
        <v>2670</v>
      </c>
    </row>
    <row r="57" ht="45.0" customHeight="true">
      <c r="A57" t="s" s="4">
        <v>522</v>
      </c>
      <c r="B57" t="s" s="4">
        <v>2770</v>
      </c>
      <c r="C57" t="s" s="4">
        <v>2666</v>
      </c>
      <c r="D57" t="s" s="4">
        <v>2771</v>
      </c>
      <c r="E57" t="s" s="4">
        <v>2772</v>
      </c>
      <c r="F57" t="s" s="4">
        <v>2669</v>
      </c>
      <c r="G57" t="s" s="4">
        <v>2670</v>
      </c>
    </row>
    <row r="58" ht="45.0" customHeight="true">
      <c r="A58" t="s" s="4">
        <v>530</v>
      </c>
      <c r="B58" t="s" s="4">
        <v>2773</v>
      </c>
      <c r="C58" t="s" s="4">
        <v>2675</v>
      </c>
      <c r="D58" t="s" s="4">
        <v>2676</v>
      </c>
      <c r="E58" t="s" s="4">
        <v>2676</v>
      </c>
      <c r="F58" t="s" s="4">
        <v>2669</v>
      </c>
      <c r="G58" t="s" s="4">
        <v>2670</v>
      </c>
    </row>
    <row r="59" ht="45.0" customHeight="true">
      <c r="A59" t="s" s="4">
        <v>539</v>
      </c>
      <c r="B59" t="s" s="4">
        <v>2774</v>
      </c>
      <c r="C59" t="s" s="4">
        <v>2675</v>
      </c>
      <c r="D59" t="s" s="4">
        <v>2676</v>
      </c>
      <c r="E59" t="s" s="4">
        <v>2676</v>
      </c>
      <c r="F59" t="s" s="4">
        <v>2669</v>
      </c>
      <c r="G59" t="s" s="4">
        <v>2670</v>
      </c>
    </row>
    <row r="60" ht="45.0" customHeight="true">
      <c r="A60" t="s" s="4">
        <v>547</v>
      </c>
      <c r="B60" t="s" s="4">
        <v>2775</v>
      </c>
      <c r="C60" t="s" s="4">
        <v>2675</v>
      </c>
      <c r="D60" t="s" s="4">
        <v>2676</v>
      </c>
      <c r="E60" t="s" s="4">
        <v>2676</v>
      </c>
      <c r="F60" t="s" s="4">
        <v>2669</v>
      </c>
      <c r="G60" t="s" s="4">
        <v>2670</v>
      </c>
    </row>
    <row r="61" ht="45.0" customHeight="true">
      <c r="A61" t="s" s="4">
        <v>555</v>
      </c>
      <c r="B61" t="s" s="4">
        <v>2776</v>
      </c>
      <c r="C61" t="s" s="4">
        <v>2675</v>
      </c>
      <c r="D61" t="s" s="4">
        <v>2676</v>
      </c>
      <c r="E61" t="s" s="4">
        <v>2676</v>
      </c>
      <c r="F61" t="s" s="4">
        <v>2669</v>
      </c>
      <c r="G61" t="s" s="4">
        <v>2670</v>
      </c>
    </row>
    <row r="62" ht="45.0" customHeight="true">
      <c r="A62" t="s" s="4">
        <v>563</v>
      </c>
      <c r="B62" t="s" s="4">
        <v>2777</v>
      </c>
      <c r="C62" t="s" s="4">
        <v>2675</v>
      </c>
      <c r="D62" t="s" s="4">
        <v>2676</v>
      </c>
      <c r="E62" t="s" s="4">
        <v>2676</v>
      </c>
      <c r="F62" t="s" s="4">
        <v>2669</v>
      </c>
      <c r="G62" t="s" s="4">
        <v>2670</v>
      </c>
    </row>
    <row r="63" ht="45.0" customHeight="true">
      <c r="A63" t="s" s="4">
        <v>570</v>
      </c>
      <c r="B63" t="s" s="4">
        <v>2778</v>
      </c>
      <c r="C63" t="s" s="4">
        <v>2675</v>
      </c>
      <c r="D63" t="s" s="4">
        <v>2676</v>
      </c>
      <c r="E63" t="s" s="4">
        <v>2676</v>
      </c>
      <c r="F63" t="s" s="4">
        <v>2669</v>
      </c>
      <c r="G63" t="s" s="4">
        <v>2670</v>
      </c>
    </row>
    <row r="64" ht="45.0" customHeight="true">
      <c r="A64" t="s" s="4">
        <v>577</v>
      </c>
      <c r="B64" t="s" s="4">
        <v>2779</v>
      </c>
      <c r="C64" t="s" s="4">
        <v>2675</v>
      </c>
      <c r="D64" t="s" s="4">
        <v>2676</v>
      </c>
      <c r="E64" t="s" s="4">
        <v>2676</v>
      </c>
      <c r="F64" t="s" s="4">
        <v>2669</v>
      </c>
      <c r="G64" t="s" s="4">
        <v>2670</v>
      </c>
    </row>
    <row r="65" ht="45.0" customHeight="true">
      <c r="A65" t="s" s="4">
        <v>584</v>
      </c>
      <c r="B65" t="s" s="4">
        <v>2780</v>
      </c>
      <c r="C65" t="s" s="4">
        <v>2675</v>
      </c>
      <c r="D65" t="s" s="4">
        <v>2676</v>
      </c>
      <c r="E65" t="s" s="4">
        <v>2676</v>
      </c>
      <c r="F65" t="s" s="4">
        <v>2669</v>
      </c>
      <c r="G65" t="s" s="4">
        <v>2670</v>
      </c>
    </row>
    <row r="66" ht="45.0" customHeight="true">
      <c r="A66" t="s" s="4">
        <v>592</v>
      </c>
      <c r="B66" t="s" s="4">
        <v>2781</v>
      </c>
      <c r="C66" t="s" s="4">
        <v>2675</v>
      </c>
      <c r="D66" t="s" s="4">
        <v>2676</v>
      </c>
      <c r="E66" t="s" s="4">
        <v>2676</v>
      </c>
      <c r="F66" t="s" s="4">
        <v>2669</v>
      </c>
      <c r="G66" t="s" s="4">
        <v>2670</v>
      </c>
    </row>
    <row r="67" ht="45.0" customHeight="true">
      <c r="A67" t="s" s="4">
        <v>598</v>
      </c>
      <c r="B67" t="s" s="4">
        <v>2782</v>
      </c>
      <c r="C67" t="s" s="4">
        <v>2675</v>
      </c>
      <c r="D67" t="s" s="4">
        <v>2676</v>
      </c>
      <c r="E67" t="s" s="4">
        <v>2676</v>
      </c>
      <c r="F67" t="s" s="4">
        <v>2669</v>
      </c>
      <c r="G67" t="s" s="4">
        <v>2670</v>
      </c>
    </row>
    <row r="68" ht="45.0" customHeight="true">
      <c r="A68" t="s" s="4">
        <v>604</v>
      </c>
      <c r="B68" t="s" s="4">
        <v>2783</v>
      </c>
      <c r="C68" t="s" s="4">
        <v>2666</v>
      </c>
      <c r="D68" t="s" s="4">
        <v>2784</v>
      </c>
      <c r="E68" t="s" s="4">
        <v>2785</v>
      </c>
      <c r="F68" t="s" s="4">
        <v>2669</v>
      </c>
      <c r="G68" t="s" s="4">
        <v>2670</v>
      </c>
    </row>
    <row r="69" ht="45.0" customHeight="true">
      <c r="A69" t="s" s="4">
        <v>611</v>
      </c>
      <c r="B69" t="s" s="4">
        <v>2786</v>
      </c>
      <c r="C69" t="s" s="4">
        <v>2675</v>
      </c>
      <c r="D69" t="s" s="4">
        <v>2676</v>
      </c>
      <c r="E69" t="s" s="4">
        <v>2676</v>
      </c>
      <c r="F69" t="s" s="4">
        <v>2669</v>
      </c>
      <c r="G69" t="s" s="4">
        <v>2670</v>
      </c>
    </row>
    <row r="70" ht="45.0" customHeight="true">
      <c r="A70" t="s" s="4">
        <v>619</v>
      </c>
      <c r="B70" t="s" s="4">
        <v>2787</v>
      </c>
      <c r="C70" t="s" s="4">
        <v>2675</v>
      </c>
      <c r="D70" t="s" s="4">
        <v>2676</v>
      </c>
      <c r="E70" t="s" s="4">
        <v>2676</v>
      </c>
      <c r="F70" t="s" s="4">
        <v>2669</v>
      </c>
      <c r="G70" t="s" s="4">
        <v>2670</v>
      </c>
    </row>
    <row r="71" ht="45.0" customHeight="true">
      <c r="A71" t="s" s="4">
        <v>625</v>
      </c>
      <c r="B71" t="s" s="4">
        <v>2788</v>
      </c>
      <c r="C71" t="s" s="4">
        <v>2666</v>
      </c>
      <c r="D71" t="s" s="4">
        <v>2789</v>
      </c>
      <c r="E71" t="s" s="4">
        <v>2790</v>
      </c>
      <c r="F71" t="s" s="4">
        <v>2669</v>
      </c>
      <c r="G71" t="s" s="4">
        <v>2670</v>
      </c>
    </row>
    <row r="72" ht="45.0" customHeight="true">
      <c r="A72" t="s" s="4">
        <v>631</v>
      </c>
      <c r="B72" t="s" s="4">
        <v>2791</v>
      </c>
      <c r="C72" t="s" s="4">
        <v>2675</v>
      </c>
      <c r="D72" t="s" s="4">
        <v>2676</v>
      </c>
      <c r="E72" t="s" s="4">
        <v>2676</v>
      </c>
      <c r="F72" t="s" s="4">
        <v>2669</v>
      </c>
      <c r="G72" t="s" s="4">
        <v>2670</v>
      </c>
    </row>
    <row r="73" ht="45.0" customHeight="true">
      <c r="A73" t="s" s="4">
        <v>637</v>
      </c>
      <c r="B73" t="s" s="4">
        <v>2792</v>
      </c>
      <c r="C73" t="s" s="4">
        <v>2675</v>
      </c>
      <c r="D73" t="s" s="4">
        <v>2676</v>
      </c>
      <c r="E73" t="s" s="4">
        <v>2676</v>
      </c>
      <c r="F73" t="s" s="4">
        <v>2669</v>
      </c>
      <c r="G73" t="s" s="4">
        <v>2670</v>
      </c>
    </row>
    <row r="74" ht="45.0" customHeight="true">
      <c r="A74" t="s" s="4">
        <v>647</v>
      </c>
      <c r="B74" t="s" s="4">
        <v>2793</v>
      </c>
      <c r="C74" t="s" s="4">
        <v>2794</v>
      </c>
      <c r="D74" t="s" s="4">
        <v>2676</v>
      </c>
      <c r="E74" t="s" s="4">
        <v>2676</v>
      </c>
      <c r="F74" t="s" s="4">
        <v>2676</v>
      </c>
      <c r="G74" t="s" s="4">
        <v>2794</v>
      </c>
    </row>
    <row r="75" ht="45.0" customHeight="true">
      <c r="A75" t="s" s="4">
        <v>658</v>
      </c>
      <c r="B75" t="s" s="4">
        <v>2795</v>
      </c>
      <c r="C75" t="s" s="4">
        <v>2794</v>
      </c>
      <c r="D75" t="s" s="4">
        <v>2676</v>
      </c>
      <c r="E75" t="s" s="4">
        <v>2676</v>
      </c>
      <c r="F75" t="s" s="4">
        <v>2676</v>
      </c>
      <c r="G75" t="s" s="4">
        <v>2794</v>
      </c>
    </row>
    <row r="76" ht="45.0" customHeight="true">
      <c r="A76" t="s" s="4">
        <v>668</v>
      </c>
      <c r="B76" t="s" s="4">
        <v>2796</v>
      </c>
      <c r="C76" t="s" s="4">
        <v>2794</v>
      </c>
      <c r="D76" t="s" s="4">
        <v>2676</v>
      </c>
      <c r="E76" t="s" s="4">
        <v>2676</v>
      </c>
      <c r="F76" t="s" s="4">
        <v>2676</v>
      </c>
      <c r="G76" t="s" s="4">
        <v>2794</v>
      </c>
    </row>
    <row r="77" ht="45.0" customHeight="true">
      <c r="A77" t="s" s="4">
        <v>673</v>
      </c>
      <c r="B77" t="s" s="4">
        <v>2797</v>
      </c>
      <c r="C77" t="s" s="4">
        <v>2794</v>
      </c>
      <c r="D77" t="s" s="4">
        <v>2676</v>
      </c>
      <c r="E77" t="s" s="4">
        <v>2676</v>
      </c>
      <c r="F77" t="s" s="4">
        <v>2676</v>
      </c>
      <c r="G77" t="s" s="4">
        <v>2794</v>
      </c>
    </row>
    <row r="78" ht="45.0" customHeight="true">
      <c r="A78" t="s" s="4">
        <v>678</v>
      </c>
      <c r="B78" t="s" s="4">
        <v>2798</v>
      </c>
      <c r="C78" t="s" s="4">
        <v>2794</v>
      </c>
      <c r="D78" t="s" s="4">
        <v>2676</v>
      </c>
      <c r="E78" t="s" s="4">
        <v>2676</v>
      </c>
      <c r="F78" t="s" s="4">
        <v>2676</v>
      </c>
      <c r="G78" t="s" s="4">
        <v>2794</v>
      </c>
    </row>
    <row r="79" ht="45.0" customHeight="true">
      <c r="A79" t="s" s="4">
        <v>683</v>
      </c>
      <c r="B79" t="s" s="4">
        <v>2799</v>
      </c>
      <c r="C79" t="s" s="4">
        <v>2794</v>
      </c>
      <c r="D79" t="s" s="4">
        <v>2676</v>
      </c>
      <c r="E79" t="s" s="4">
        <v>2676</v>
      </c>
      <c r="F79" t="s" s="4">
        <v>2676</v>
      </c>
      <c r="G79" t="s" s="4">
        <v>2794</v>
      </c>
    </row>
    <row r="80" ht="45.0" customHeight="true">
      <c r="A80" t="s" s="4">
        <v>685</v>
      </c>
      <c r="B80" t="s" s="4">
        <v>2800</v>
      </c>
      <c r="C80" t="s" s="4">
        <v>2794</v>
      </c>
      <c r="D80" t="s" s="4">
        <v>2676</v>
      </c>
      <c r="E80" t="s" s="4">
        <v>2676</v>
      </c>
      <c r="F80" t="s" s="4">
        <v>2676</v>
      </c>
      <c r="G80" t="s" s="4">
        <v>2794</v>
      </c>
    </row>
    <row r="81" ht="45.0" customHeight="true">
      <c r="A81" t="s" s="4">
        <v>687</v>
      </c>
      <c r="B81" t="s" s="4">
        <v>2801</v>
      </c>
      <c r="C81" t="s" s="4">
        <v>2794</v>
      </c>
      <c r="D81" t="s" s="4">
        <v>2676</v>
      </c>
      <c r="E81" t="s" s="4">
        <v>2676</v>
      </c>
      <c r="F81" t="s" s="4">
        <v>2676</v>
      </c>
      <c r="G81" t="s" s="4">
        <v>2794</v>
      </c>
    </row>
    <row r="82" ht="45.0" customHeight="true">
      <c r="A82" t="s" s="4">
        <v>689</v>
      </c>
      <c r="B82" t="s" s="4">
        <v>2802</v>
      </c>
      <c r="C82" t="s" s="4">
        <v>2794</v>
      </c>
      <c r="D82" t="s" s="4">
        <v>2676</v>
      </c>
      <c r="E82" t="s" s="4">
        <v>2676</v>
      </c>
      <c r="F82" t="s" s="4">
        <v>2676</v>
      </c>
      <c r="G82" t="s" s="4">
        <v>2794</v>
      </c>
    </row>
    <row r="83" ht="45.0" customHeight="true">
      <c r="A83" t="s" s="4">
        <v>691</v>
      </c>
      <c r="B83" t="s" s="4">
        <v>2803</v>
      </c>
      <c r="C83" t="s" s="4">
        <v>2794</v>
      </c>
      <c r="D83" t="s" s="4">
        <v>2676</v>
      </c>
      <c r="E83" t="s" s="4">
        <v>2676</v>
      </c>
      <c r="F83" t="s" s="4">
        <v>2676</v>
      </c>
      <c r="G83" t="s" s="4">
        <v>2794</v>
      </c>
    </row>
    <row r="84" ht="45.0" customHeight="true">
      <c r="A84" t="s" s="4">
        <v>693</v>
      </c>
      <c r="B84" t="s" s="4">
        <v>2804</v>
      </c>
      <c r="C84" t="s" s="4">
        <v>2794</v>
      </c>
      <c r="D84" t="s" s="4">
        <v>2676</v>
      </c>
      <c r="E84" t="s" s="4">
        <v>2676</v>
      </c>
      <c r="F84" t="s" s="4">
        <v>2676</v>
      </c>
      <c r="G84" t="s" s="4">
        <v>2794</v>
      </c>
    </row>
    <row r="85" ht="45.0" customHeight="true">
      <c r="A85" t="s" s="4">
        <v>695</v>
      </c>
      <c r="B85" t="s" s="4">
        <v>2805</v>
      </c>
      <c r="C85" t="s" s="4">
        <v>2794</v>
      </c>
      <c r="D85" t="s" s="4">
        <v>2676</v>
      </c>
      <c r="E85" t="s" s="4">
        <v>2676</v>
      </c>
      <c r="F85" t="s" s="4">
        <v>2676</v>
      </c>
      <c r="G85" t="s" s="4">
        <v>2794</v>
      </c>
    </row>
    <row r="86" ht="45.0" customHeight="true">
      <c r="A86" t="s" s="4">
        <v>699</v>
      </c>
      <c r="B86" t="s" s="4">
        <v>2806</v>
      </c>
      <c r="C86" t="s" s="4">
        <v>2794</v>
      </c>
      <c r="D86" t="s" s="4">
        <v>2676</v>
      </c>
      <c r="E86" t="s" s="4">
        <v>2676</v>
      </c>
      <c r="F86" t="s" s="4">
        <v>2794</v>
      </c>
      <c r="G86" t="s" s="4">
        <v>2794</v>
      </c>
    </row>
    <row r="87" ht="45.0" customHeight="true">
      <c r="A87" t="s" s="4">
        <v>704</v>
      </c>
      <c r="B87" t="s" s="4">
        <v>2807</v>
      </c>
      <c r="C87" t="s" s="4">
        <v>2794</v>
      </c>
      <c r="D87" t="s" s="4">
        <v>2676</v>
      </c>
      <c r="E87" t="s" s="4">
        <v>2676</v>
      </c>
      <c r="F87" t="s" s="4">
        <v>2794</v>
      </c>
      <c r="G87" t="s" s="4">
        <v>2794</v>
      </c>
    </row>
    <row r="88" ht="45.0" customHeight="true">
      <c r="A88" t="s" s="4">
        <v>708</v>
      </c>
      <c r="B88" t="s" s="4">
        <v>2808</v>
      </c>
      <c r="C88" t="s" s="4">
        <v>2794</v>
      </c>
      <c r="D88" t="s" s="4">
        <v>2676</v>
      </c>
      <c r="E88" t="s" s="4">
        <v>2676</v>
      </c>
      <c r="F88" t="s" s="4">
        <v>2794</v>
      </c>
      <c r="G88" t="s" s="4">
        <v>2794</v>
      </c>
    </row>
    <row r="89" ht="45.0" customHeight="true">
      <c r="A89" t="s" s="4">
        <v>710</v>
      </c>
      <c r="B89" t="s" s="4">
        <v>2809</v>
      </c>
      <c r="C89" t="s" s="4">
        <v>2794</v>
      </c>
      <c r="D89" t="s" s="4">
        <v>2676</v>
      </c>
      <c r="E89" t="s" s="4">
        <v>2676</v>
      </c>
      <c r="F89" t="s" s="4">
        <v>2794</v>
      </c>
      <c r="G89" t="s" s="4">
        <v>2794</v>
      </c>
    </row>
    <row r="90" ht="45.0" customHeight="true">
      <c r="A90" t="s" s="4">
        <v>712</v>
      </c>
      <c r="B90" t="s" s="4">
        <v>2810</v>
      </c>
      <c r="C90" t="s" s="4">
        <v>2794</v>
      </c>
      <c r="D90" t="s" s="4">
        <v>2676</v>
      </c>
      <c r="E90" t="s" s="4">
        <v>2676</v>
      </c>
      <c r="F90" t="s" s="4">
        <v>2794</v>
      </c>
      <c r="G90" t="s" s="4">
        <v>2794</v>
      </c>
    </row>
    <row r="91" ht="45.0" customHeight="true">
      <c r="A91" t="s" s="4">
        <v>714</v>
      </c>
      <c r="B91" t="s" s="4">
        <v>2811</v>
      </c>
      <c r="C91" t="s" s="4">
        <v>2794</v>
      </c>
      <c r="D91" t="s" s="4">
        <v>2676</v>
      </c>
      <c r="E91" t="s" s="4">
        <v>2676</v>
      </c>
      <c r="F91" t="s" s="4">
        <v>2794</v>
      </c>
      <c r="G91" t="s" s="4">
        <v>2794</v>
      </c>
    </row>
    <row r="92" ht="45.0" customHeight="true">
      <c r="A92" t="s" s="4">
        <v>724</v>
      </c>
      <c r="B92" t="s" s="4">
        <v>2812</v>
      </c>
      <c r="C92" t="s" s="4">
        <v>2813</v>
      </c>
      <c r="D92" t="s" s="4">
        <v>2676</v>
      </c>
      <c r="E92" t="s" s="4">
        <v>2814</v>
      </c>
      <c r="F92" t="s" s="4">
        <v>723</v>
      </c>
      <c r="G92" t="s" s="4">
        <v>2815</v>
      </c>
    </row>
    <row r="93" ht="45.0" customHeight="true">
      <c r="A93" t="s" s="4">
        <v>735</v>
      </c>
      <c r="B93" t="s" s="4">
        <v>2816</v>
      </c>
      <c r="C93" t="s" s="4">
        <v>2813</v>
      </c>
      <c r="D93" t="s" s="4">
        <v>2676</v>
      </c>
      <c r="E93" t="s" s="4">
        <v>2817</v>
      </c>
      <c r="F93" t="s" s="4">
        <v>723</v>
      </c>
      <c r="G93" t="s" s="4">
        <v>2815</v>
      </c>
    </row>
    <row r="94" ht="45.0" customHeight="true">
      <c r="A94" t="s" s="4">
        <v>741</v>
      </c>
      <c r="B94" t="s" s="4">
        <v>2818</v>
      </c>
      <c r="C94" t="s" s="4">
        <v>2813</v>
      </c>
      <c r="D94" t="s" s="4">
        <v>2676</v>
      </c>
      <c r="E94" t="s" s="4">
        <v>2819</v>
      </c>
      <c r="F94" t="s" s="4">
        <v>723</v>
      </c>
      <c r="G94" t="s" s="4">
        <v>2815</v>
      </c>
    </row>
    <row r="95" ht="45.0" customHeight="true">
      <c r="A95" t="s" s="4">
        <v>749</v>
      </c>
      <c r="B95" t="s" s="4">
        <v>2820</v>
      </c>
      <c r="C95" t="s" s="4">
        <v>2813</v>
      </c>
      <c r="D95" t="s" s="4">
        <v>2676</v>
      </c>
      <c r="E95" t="s" s="4">
        <v>2821</v>
      </c>
      <c r="F95" t="s" s="4">
        <v>723</v>
      </c>
      <c r="G95" t="s" s="4">
        <v>2815</v>
      </c>
    </row>
    <row r="96" ht="45.0" customHeight="true">
      <c r="A96" t="s" s="4">
        <v>756</v>
      </c>
      <c r="B96" t="s" s="4">
        <v>2822</v>
      </c>
      <c r="C96" t="s" s="4">
        <v>2813</v>
      </c>
      <c r="D96" t="s" s="4">
        <v>2676</v>
      </c>
      <c r="E96" t="s" s="4">
        <v>2823</v>
      </c>
      <c r="F96" t="s" s="4">
        <v>723</v>
      </c>
      <c r="G96" t="s" s="4">
        <v>2815</v>
      </c>
    </row>
    <row r="97" ht="45.0" customHeight="true">
      <c r="A97" t="s" s="4">
        <v>761</v>
      </c>
      <c r="B97" t="s" s="4">
        <v>2824</v>
      </c>
      <c r="C97" t="s" s="4">
        <v>2813</v>
      </c>
      <c r="D97" t="s" s="4">
        <v>2676</v>
      </c>
      <c r="E97" t="s" s="4">
        <v>2825</v>
      </c>
      <c r="F97" t="s" s="4">
        <v>723</v>
      </c>
      <c r="G97" t="s" s="4">
        <v>2815</v>
      </c>
    </row>
    <row r="98" ht="45.0" customHeight="true">
      <c r="A98" t="s" s="4">
        <v>767</v>
      </c>
      <c r="B98" t="s" s="4">
        <v>2826</v>
      </c>
      <c r="C98" t="s" s="4">
        <v>2813</v>
      </c>
      <c r="D98" t="s" s="4">
        <v>2676</v>
      </c>
      <c r="E98" t="s" s="4">
        <v>2825</v>
      </c>
      <c r="F98" t="s" s="4">
        <v>723</v>
      </c>
      <c r="G98" t="s" s="4">
        <v>2815</v>
      </c>
    </row>
    <row r="99" ht="45.0" customHeight="true">
      <c r="A99" t="s" s="4">
        <v>776</v>
      </c>
      <c r="B99" t="s" s="4">
        <v>2827</v>
      </c>
      <c r="C99" t="s" s="4">
        <v>2813</v>
      </c>
      <c r="D99" t="s" s="4">
        <v>2676</v>
      </c>
      <c r="E99" t="s" s="4">
        <v>2828</v>
      </c>
      <c r="F99" t="s" s="4">
        <v>723</v>
      </c>
      <c r="G99" t="s" s="4">
        <v>2815</v>
      </c>
    </row>
    <row r="100" ht="45.0" customHeight="true">
      <c r="A100" t="s" s="4">
        <v>779</v>
      </c>
      <c r="B100" t="s" s="4">
        <v>2829</v>
      </c>
      <c r="C100" t="s" s="4">
        <v>2813</v>
      </c>
      <c r="D100" t="s" s="4">
        <v>2676</v>
      </c>
      <c r="E100" t="s" s="4">
        <v>2828</v>
      </c>
      <c r="F100" t="s" s="4">
        <v>723</v>
      </c>
      <c r="G100" t="s" s="4">
        <v>2815</v>
      </c>
    </row>
    <row r="101" ht="45.0" customHeight="true">
      <c r="A101" t="s" s="4">
        <v>785</v>
      </c>
      <c r="B101" t="s" s="4">
        <v>2830</v>
      </c>
      <c r="C101" t="s" s="4">
        <v>2813</v>
      </c>
      <c r="D101" t="s" s="4">
        <v>2676</v>
      </c>
      <c r="E101" t="s" s="4">
        <v>2831</v>
      </c>
      <c r="F101" t="s" s="4">
        <v>723</v>
      </c>
      <c r="G101" t="s" s="4">
        <v>2815</v>
      </c>
    </row>
    <row r="102" ht="45.0" customHeight="true">
      <c r="A102" t="s" s="4">
        <v>792</v>
      </c>
      <c r="B102" t="s" s="4">
        <v>2832</v>
      </c>
      <c r="C102" t="s" s="4">
        <v>2813</v>
      </c>
      <c r="D102" t="s" s="4">
        <v>2676</v>
      </c>
      <c r="E102" t="s" s="4">
        <v>2833</v>
      </c>
      <c r="F102" t="s" s="4">
        <v>723</v>
      </c>
      <c r="G102" t="s" s="4">
        <v>2815</v>
      </c>
    </row>
    <row r="103" ht="45.0" customHeight="true">
      <c r="A103" t="s" s="4">
        <v>798</v>
      </c>
      <c r="B103" t="s" s="4">
        <v>2834</v>
      </c>
      <c r="C103" t="s" s="4">
        <v>2813</v>
      </c>
      <c r="D103" t="s" s="4">
        <v>2676</v>
      </c>
      <c r="E103" t="s" s="4">
        <v>2835</v>
      </c>
      <c r="F103" t="s" s="4">
        <v>723</v>
      </c>
      <c r="G103" t="s" s="4">
        <v>2815</v>
      </c>
    </row>
    <row r="104" ht="45.0" customHeight="true">
      <c r="A104" t="s" s="4">
        <v>804</v>
      </c>
      <c r="B104" t="s" s="4">
        <v>2836</v>
      </c>
      <c r="C104" t="s" s="4">
        <v>2813</v>
      </c>
      <c r="D104" t="s" s="4">
        <v>2676</v>
      </c>
      <c r="E104" t="s" s="4">
        <v>2837</v>
      </c>
      <c r="F104" t="s" s="4">
        <v>723</v>
      </c>
      <c r="G104" t="s" s="4">
        <v>2815</v>
      </c>
    </row>
    <row r="105" ht="45.0" customHeight="true">
      <c r="A105" t="s" s="4">
        <v>812</v>
      </c>
      <c r="B105" t="s" s="4">
        <v>2838</v>
      </c>
      <c r="C105" t="s" s="4">
        <v>2813</v>
      </c>
      <c r="D105" t="s" s="4">
        <v>2676</v>
      </c>
      <c r="E105" t="s" s="4">
        <v>2839</v>
      </c>
      <c r="F105" t="s" s="4">
        <v>723</v>
      </c>
      <c r="G105" t="s" s="4">
        <v>2815</v>
      </c>
    </row>
    <row r="106" ht="45.0" customHeight="true">
      <c r="A106" t="s" s="4">
        <v>819</v>
      </c>
      <c r="B106" t="s" s="4">
        <v>2840</v>
      </c>
      <c r="C106" t="s" s="4">
        <v>2813</v>
      </c>
      <c r="D106" t="s" s="4">
        <v>2676</v>
      </c>
      <c r="E106" t="s" s="4">
        <v>2841</v>
      </c>
      <c r="F106" t="s" s="4">
        <v>723</v>
      </c>
      <c r="G106" t="s" s="4">
        <v>2815</v>
      </c>
    </row>
    <row r="107" ht="45.0" customHeight="true">
      <c r="A107" t="s" s="4">
        <v>826</v>
      </c>
      <c r="B107" t="s" s="4">
        <v>2842</v>
      </c>
      <c r="C107" t="s" s="4">
        <v>2813</v>
      </c>
      <c r="D107" t="s" s="4">
        <v>2676</v>
      </c>
      <c r="E107" t="s" s="4">
        <v>2843</v>
      </c>
      <c r="F107" t="s" s="4">
        <v>723</v>
      </c>
      <c r="G107" t="s" s="4">
        <v>2815</v>
      </c>
    </row>
    <row r="108" ht="45.0" customHeight="true">
      <c r="A108" t="s" s="4">
        <v>832</v>
      </c>
      <c r="B108" t="s" s="4">
        <v>2844</v>
      </c>
      <c r="C108" t="s" s="4">
        <v>2813</v>
      </c>
      <c r="D108" t="s" s="4">
        <v>2676</v>
      </c>
      <c r="E108" t="s" s="4">
        <v>2845</v>
      </c>
      <c r="F108" t="s" s="4">
        <v>723</v>
      </c>
      <c r="G108" t="s" s="4">
        <v>2815</v>
      </c>
    </row>
    <row r="109" ht="45.0" customHeight="true">
      <c r="A109" t="s" s="4">
        <v>840</v>
      </c>
      <c r="B109" t="s" s="4">
        <v>2846</v>
      </c>
      <c r="C109" t="s" s="4">
        <v>2813</v>
      </c>
      <c r="D109" t="s" s="4">
        <v>2676</v>
      </c>
      <c r="E109" t="s" s="4">
        <v>2847</v>
      </c>
      <c r="F109" t="s" s="4">
        <v>723</v>
      </c>
      <c r="G109" t="s" s="4">
        <v>2815</v>
      </c>
    </row>
    <row r="110" ht="45.0" customHeight="true">
      <c r="A110" t="s" s="4">
        <v>845</v>
      </c>
      <c r="B110" t="s" s="4">
        <v>2848</v>
      </c>
      <c r="C110" t="s" s="4">
        <v>2813</v>
      </c>
      <c r="D110" t="s" s="4">
        <v>2676</v>
      </c>
      <c r="E110" t="s" s="4">
        <v>2837</v>
      </c>
      <c r="F110" t="s" s="4">
        <v>723</v>
      </c>
      <c r="G110" t="s" s="4">
        <v>2815</v>
      </c>
    </row>
    <row r="111" ht="45.0" customHeight="true">
      <c r="A111" t="s" s="4">
        <v>851</v>
      </c>
      <c r="B111" t="s" s="4">
        <v>2849</v>
      </c>
      <c r="C111" t="s" s="4">
        <v>2813</v>
      </c>
      <c r="D111" t="s" s="4">
        <v>2676</v>
      </c>
      <c r="E111" t="s" s="4">
        <v>2850</v>
      </c>
      <c r="F111" t="s" s="4">
        <v>723</v>
      </c>
      <c r="G111" t="s" s="4">
        <v>2815</v>
      </c>
    </row>
    <row r="112" ht="45.0" customHeight="true">
      <c r="A112" t="s" s="4">
        <v>858</v>
      </c>
      <c r="B112" t="s" s="4">
        <v>2851</v>
      </c>
      <c r="C112" t="s" s="4">
        <v>2813</v>
      </c>
      <c r="D112" t="s" s="4">
        <v>2676</v>
      </c>
      <c r="E112" t="s" s="4">
        <v>2852</v>
      </c>
      <c r="F112" t="s" s="4">
        <v>723</v>
      </c>
      <c r="G112" t="s" s="4">
        <v>2815</v>
      </c>
    </row>
    <row r="113" ht="45.0" customHeight="true">
      <c r="A113" t="s" s="4">
        <v>865</v>
      </c>
      <c r="B113" t="s" s="4">
        <v>2853</v>
      </c>
      <c r="C113" t="s" s="4">
        <v>2813</v>
      </c>
      <c r="D113" t="s" s="4">
        <v>2676</v>
      </c>
      <c r="E113" t="s" s="4">
        <v>2854</v>
      </c>
      <c r="F113" t="s" s="4">
        <v>723</v>
      </c>
      <c r="G113" t="s" s="4">
        <v>2815</v>
      </c>
    </row>
    <row r="114" ht="45.0" customHeight="true">
      <c r="A114" t="s" s="4">
        <v>877</v>
      </c>
      <c r="B114" t="s" s="4">
        <v>2855</v>
      </c>
      <c r="C114" t="s" s="4">
        <v>2856</v>
      </c>
      <c r="D114" t="s" s="4">
        <v>2676</v>
      </c>
      <c r="E114" t="s" s="4">
        <v>2676</v>
      </c>
      <c r="F114" t="s" s="4">
        <v>876</v>
      </c>
      <c r="G114" t="s" s="4">
        <v>2857</v>
      </c>
    </row>
    <row r="115" ht="45.0" customHeight="true">
      <c r="A115" t="s" s="4">
        <v>889</v>
      </c>
      <c r="B115" t="s" s="4">
        <v>2858</v>
      </c>
      <c r="C115" t="s" s="4">
        <v>2856</v>
      </c>
      <c r="D115" t="s" s="4">
        <v>2676</v>
      </c>
      <c r="E115" t="s" s="4">
        <v>2676</v>
      </c>
      <c r="F115" t="s" s="4">
        <v>876</v>
      </c>
      <c r="G115" t="s" s="4">
        <v>2857</v>
      </c>
    </row>
    <row r="116" ht="45.0" customHeight="true">
      <c r="A116" t="s" s="4">
        <v>899</v>
      </c>
      <c r="B116" t="s" s="4">
        <v>2859</v>
      </c>
      <c r="C116" t="s" s="4">
        <v>2856</v>
      </c>
      <c r="D116" t="s" s="4">
        <v>2676</v>
      </c>
      <c r="E116" t="s" s="4">
        <v>2676</v>
      </c>
      <c r="F116" t="s" s="4">
        <v>876</v>
      </c>
      <c r="G116" t="s" s="4">
        <v>2857</v>
      </c>
    </row>
    <row r="117" ht="45.0" customHeight="true">
      <c r="A117" t="s" s="4">
        <v>904</v>
      </c>
      <c r="B117" t="s" s="4">
        <v>2860</v>
      </c>
      <c r="C117" t="s" s="4">
        <v>2856</v>
      </c>
      <c r="D117" t="s" s="4">
        <v>2676</v>
      </c>
      <c r="E117" t="s" s="4">
        <v>2676</v>
      </c>
      <c r="F117" t="s" s="4">
        <v>876</v>
      </c>
      <c r="G117" t="s" s="4">
        <v>2857</v>
      </c>
    </row>
    <row r="118" ht="45.0" customHeight="true">
      <c r="A118" t="s" s="4">
        <v>908</v>
      </c>
      <c r="B118" t="s" s="4">
        <v>2861</v>
      </c>
      <c r="C118" t="s" s="4">
        <v>2856</v>
      </c>
      <c r="D118" t="s" s="4">
        <v>2676</v>
      </c>
      <c r="E118" t="s" s="4">
        <v>2676</v>
      </c>
      <c r="F118" t="s" s="4">
        <v>876</v>
      </c>
      <c r="G118" t="s" s="4">
        <v>2857</v>
      </c>
    </row>
    <row r="119" ht="45.0" customHeight="true">
      <c r="A119" t="s" s="4">
        <v>918</v>
      </c>
      <c r="B119" t="s" s="4">
        <v>2862</v>
      </c>
      <c r="C119" t="s" s="4">
        <v>2856</v>
      </c>
      <c r="D119" t="s" s="4">
        <v>2676</v>
      </c>
      <c r="E119" t="s" s="4">
        <v>2676</v>
      </c>
      <c r="F119" t="s" s="4">
        <v>876</v>
      </c>
      <c r="G119" t="s" s="4">
        <v>2857</v>
      </c>
    </row>
    <row r="120" ht="45.0" customHeight="true">
      <c r="A120" t="s" s="4">
        <v>926</v>
      </c>
      <c r="B120" t="s" s="4">
        <v>2863</v>
      </c>
      <c r="C120" t="s" s="4">
        <v>2856</v>
      </c>
      <c r="D120" t="s" s="4">
        <v>2676</v>
      </c>
      <c r="E120" t="s" s="4">
        <v>2676</v>
      </c>
      <c r="F120" t="s" s="4">
        <v>876</v>
      </c>
      <c r="G120" t="s" s="4">
        <v>2857</v>
      </c>
    </row>
    <row r="121" ht="45.0" customHeight="true">
      <c r="A121" t="s" s="4">
        <v>936</v>
      </c>
      <c r="B121" t="s" s="4">
        <v>2864</v>
      </c>
      <c r="C121" t="s" s="4">
        <v>2856</v>
      </c>
      <c r="D121" t="s" s="4">
        <v>2676</v>
      </c>
      <c r="E121" t="s" s="4">
        <v>2676</v>
      </c>
      <c r="F121" t="s" s="4">
        <v>876</v>
      </c>
      <c r="G121" t="s" s="4">
        <v>2857</v>
      </c>
    </row>
    <row r="122" ht="45.0" customHeight="true">
      <c r="A122" t="s" s="4">
        <v>944</v>
      </c>
      <c r="B122" t="s" s="4">
        <v>2865</v>
      </c>
      <c r="C122" t="s" s="4">
        <v>2856</v>
      </c>
      <c r="D122" t="s" s="4">
        <v>2866</v>
      </c>
      <c r="E122" t="s" s="4">
        <v>2866</v>
      </c>
      <c r="F122" t="s" s="4">
        <v>876</v>
      </c>
      <c r="G122" t="s" s="4">
        <v>2857</v>
      </c>
    </row>
    <row r="123" ht="45.0" customHeight="true">
      <c r="A123" t="s" s="4">
        <v>954</v>
      </c>
      <c r="B123" t="s" s="4">
        <v>2867</v>
      </c>
      <c r="C123" t="s" s="4">
        <v>2856</v>
      </c>
      <c r="D123" t="s" s="4">
        <v>2676</v>
      </c>
      <c r="E123" t="s" s="4">
        <v>2676</v>
      </c>
      <c r="F123" t="s" s="4">
        <v>876</v>
      </c>
      <c r="G123" t="s" s="4">
        <v>2857</v>
      </c>
    </row>
    <row r="124" ht="45.0" customHeight="true">
      <c r="A124" t="s" s="4">
        <v>963</v>
      </c>
      <c r="B124" t="s" s="4">
        <v>2868</v>
      </c>
      <c r="C124" t="s" s="4">
        <v>2856</v>
      </c>
      <c r="D124" t="s" s="4">
        <v>2676</v>
      </c>
      <c r="E124" t="s" s="4">
        <v>2676</v>
      </c>
      <c r="F124" t="s" s="4">
        <v>876</v>
      </c>
      <c r="G124" t="s" s="4">
        <v>2857</v>
      </c>
    </row>
    <row r="125" ht="45.0" customHeight="true">
      <c r="A125" t="s" s="4">
        <v>970</v>
      </c>
      <c r="B125" t="s" s="4">
        <v>2869</v>
      </c>
      <c r="C125" t="s" s="4">
        <v>2856</v>
      </c>
      <c r="D125" t="s" s="4">
        <v>2676</v>
      </c>
      <c r="E125" t="s" s="4">
        <v>2676</v>
      </c>
      <c r="F125" t="s" s="4">
        <v>876</v>
      </c>
      <c r="G125" t="s" s="4">
        <v>2857</v>
      </c>
    </row>
    <row r="126" ht="45.0" customHeight="true">
      <c r="A126" t="s" s="4">
        <v>978</v>
      </c>
      <c r="B126" t="s" s="4">
        <v>2870</v>
      </c>
      <c r="C126" t="s" s="4">
        <v>2856</v>
      </c>
      <c r="D126" t="s" s="4">
        <v>2676</v>
      </c>
      <c r="E126" t="s" s="4">
        <v>2676</v>
      </c>
      <c r="F126" t="s" s="4">
        <v>876</v>
      </c>
      <c r="G126" t="s" s="4">
        <v>2857</v>
      </c>
    </row>
    <row r="127" ht="45.0" customHeight="true">
      <c r="A127" t="s" s="4">
        <v>983</v>
      </c>
      <c r="B127" t="s" s="4">
        <v>2871</v>
      </c>
      <c r="C127" t="s" s="4">
        <v>2856</v>
      </c>
      <c r="D127" t="s" s="4">
        <v>2676</v>
      </c>
      <c r="E127" t="s" s="4">
        <v>2676</v>
      </c>
      <c r="F127" t="s" s="4">
        <v>876</v>
      </c>
      <c r="G127" t="s" s="4">
        <v>2857</v>
      </c>
    </row>
    <row r="128" ht="45.0" customHeight="true">
      <c r="A128" t="s" s="4">
        <v>991</v>
      </c>
      <c r="B128" t="s" s="4">
        <v>2872</v>
      </c>
      <c r="C128" t="s" s="4">
        <v>2856</v>
      </c>
      <c r="D128" t="s" s="4">
        <v>2676</v>
      </c>
      <c r="E128" t="s" s="4">
        <v>2676</v>
      </c>
      <c r="F128" t="s" s="4">
        <v>876</v>
      </c>
      <c r="G128" t="s" s="4">
        <v>2857</v>
      </c>
    </row>
    <row r="129" ht="45.0" customHeight="true">
      <c r="A129" t="s" s="4">
        <v>999</v>
      </c>
      <c r="B129" t="s" s="4">
        <v>2873</v>
      </c>
      <c r="C129" t="s" s="4">
        <v>2856</v>
      </c>
      <c r="D129" t="s" s="4">
        <v>2676</v>
      </c>
      <c r="E129" t="s" s="4">
        <v>2676</v>
      </c>
      <c r="F129" t="s" s="4">
        <v>876</v>
      </c>
      <c r="G129" t="s" s="4">
        <v>2857</v>
      </c>
    </row>
    <row r="130" ht="45.0" customHeight="true">
      <c r="A130" t="s" s="4">
        <v>1007</v>
      </c>
      <c r="B130" t="s" s="4">
        <v>2874</v>
      </c>
      <c r="C130" t="s" s="4">
        <v>2856</v>
      </c>
      <c r="D130" t="s" s="4">
        <v>2875</v>
      </c>
      <c r="E130" t="s" s="4">
        <v>2875</v>
      </c>
      <c r="F130" t="s" s="4">
        <v>876</v>
      </c>
      <c r="G130" t="s" s="4">
        <v>2857</v>
      </c>
    </row>
    <row r="131" ht="45.0" customHeight="true">
      <c r="A131" t="s" s="4">
        <v>1014</v>
      </c>
      <c r="B131" t="s" s="4">
        <v>2876</v>
      </c>
      <c r="C131" t="s" s="4">
        <v>2856</v>
      </c>
      <c r="D131" t="s" s="4">
        <v>2676</v>
      </c>
      <c r="E131" t="s" s="4">
        <v>2676</v>
      </c>
      <c r="F131" t="s" s="4">
        <v>876</v>
      </c>
      <c r="G131" t="s" s="4">
        <v>2857</v>
      </c>
    </row>
    <row r="132" ht="45.0" customHeight="true">
      <c r="A132" t="s" s="4">
        <v>1020</v>
      </c>
      <c r="B132" t="s" s="4">
        <v>2877</v>
      </c>
      <c r="C132" t="s" s="4">
        <v>2856</v>
      </c>
      <c r="D132" t="s" s="4">
        <v>2676</v>
      </c>
      <c r="E132" t="s" s="4">
        <v>2676</v>
      </c>
      <c r="F132" t="s" s="4">
        <v>876</v>
      </c>
      <c r="G132" t="s" s="4">
        <v>2857</v>
      </c>
    </row>
    <row r="133" ht="45.0" customHeight="true">
      <c r="A133" t="s" s="4">
        <v>1025</v>
      </c>
      <c r="B133" t="s" s="4">
        <v>2878</v>
      </c>
      <c r="C133" t="s" s="4">
        <v>2856</v>
      </c>
      <c r="D133" t="s" s="4">
        <v>2676</v>
      </c>
      <c r="E133" t="s" s="4">
        <v>2676</v>
      </c>
      <c r="F133" t="s" s="4">
        <v>876</v>
      </c>
      <c r="G133" t="s" s="4">
        <v>2857</v>
      </c>
    </row>
    <row r="134" ht="45.0" customHeight="true">
      <c r="A134" t="s" s="4">
        <v>1029</v>
      </c>
      <c r="B134" t="s" s="4">
        <v>2879</v>
      </c>
      <c r="C134" t="s" s="4">
        <v>2856</v>
      </c>
      <c r="D134" t="s" s="4">
        <v>2676</v>
      </c>
      <c r="E134" t="s" s="4">
        <v>2676</v>
      </c>
      <c r="F134" t="s" s="4">
        <v>876</v>
      </c>
      <c r="G134" t="s" s="4">
        <v>2857</v>
      </c>
    </row>
    <row r="135" ht="45.0" customHeight="true">
      <c r="A135" t="s" s="4">
        <v>1032</v>
      </c>
      <c r="B135" t="s" s="4">
        <v>2880</v>
      </c>
      <c r="C135" t="s" s="4">
        <v>2856</v>
      </c>
      <c r="D135" t="s" s="4">
        <v>2676</v>
      </c>
      <c r="E135" t="s" s="4">
        <v>2676</v>
      </c>
      <c r="F135" t="s" s="4">
        <v>876</v>
      </c>
      <c r="G135" t="s" s="4">
        <v>2857</v>
      </c>
    </row>
    <row r="136" ht="45.0" customHeight="true">
      <c r="A136" t="s" s="4">
        <v>1035</v>
      </c>
      <c r="B136" t="s" s="4">
        <v>2881</v>
      </c>
      <c r="C136" t="s" s="4">
        <v>2856</v>
      </c>
      <c r="D136" t="s" s="4">
        <v>2676</v>
      </c>
      <c r="E136" t="s" s="4">
        <v>2676</v>
      </c>
      <c r="F136" t="s" s="4">
        <v>876</v>
      </c>
      <c r="G136" t="s" s="4">
        <v>2857</v>
      </c>
    </row>
    <row r="137" ht="45.0" customHeight="true">
      <c r="A137" t="s" s="4">
        <v>1040</v>
      </c>
      <c r="B137" t="s" s="4">
        <v>2882</v>
      </c>
      <c r="C137" t="s" s="4">
        <v>2856</v>
      </c>
      <c r="D137" t="s" s="4">
        <v>2676</v>
      </c>
      <c r="E137" t="s" s="4">
        <v>2676</v>
      </c>
      <c r="F137" t="s" s="4">
        <v>876</v>
      </c>
      <c r="G137" t="s" s="4">
        <v>2857</v>
      </c>
    </row>
    <row r="138" ht="45.0" customHeight="true">
      <c r="A138" t="s" s="4">
        <v>1044</v>
      </c>
      <c r="B138" t="s" s="4">
        <v>2883</v>
      </c>
      <c r="C138" t="s" s="4">
        <v>2856</v>
      </c>
      <c r="D138" t="s" s="4">
        <v>2676</v>
      </c>
      <c r="E138" t="s" s="4">
        <v>2676</v>
      </c>
      <c r="F138" t="s" s="4">
        <v>876</v>
      </c>
      <c r="G138" t="s" s="4">
        <v>2857</v>
      </c>
    </row>
    <row r="139" ht="45.0" customHeight="true">
      <c r="A139" t="s" s="4">
        <v>1048</v>
      </c>
      <c r="B139" t="s" s="4">
        <v>2884</v>
      </c>
      <c r="C139" t="s" s="4">
        <v>2856</v>
      </c>
      <c r="D139" t="s" s="4">
        <v>2676</v>
      </c>
      <c r="E139" t="s" s="4">
        <v>2676</v>
      </c>
      <c r="F139" t="s" s="4">
        <v>876</v>
      </c>
      <c r="G139" t="s" s="4">
        <v>2857</v>
      </c>
    </row>
    <row r="140" ht="45.0" customHeight="true">
      <c r="A140" t="s" s="4">
        <v>1055</v>
      </c>
      <c r="B140" t="s" s="4">
        <v>2885</v>
      </c>
      <c r="C140" t="s" s="4">
        <v>2856</v>
      </c>
      <c r="D140" t="s" s="4">
        <v>2676</v>
      </c>
      <c r="E140" t="s" s="4">
        <v>2676</v>
      </c>
      <c r="F140" t="s" s="4">
        <v>876</v>
      </c>
      <c r="G140" t="s" s="4">
        <v>2857</v>
      </c>
    </row>
    <row r="141" ht="45.0" customHeight="true">
      <c r="A141" t="s" s="4">
        <v>1063</v>
      </c>
      <c r="B141" t="s" s="4">
        <v>2886</v>
      </c>
      <c r="C141" t="s" s="4">
        <v>2856</v>
      </c>
      <c r="D141" t="s" s="4">
        <v>2887</v>
      </c>
      <c r="E141" t="s" s="4">
        <v>2887</v>
      </c>
      <c r="F141" t="s" s="4">
        <v>876</v>
      </c>
      <c r="G141" t="s" s="4">
        <v>2857</v>
      </c>
    </row>
    <row r="142" ht="45.0" customHeight="true">
      <c r="A142" t="s" s="4">
        <v>1070</v>
      </c>
      <c r="B142" t="s" s="4">
        <v>2888</v>
      </c>
      <c r="C142" t="s" s="4">
        <v>2856</v>
      </c>
      <c r="D142" t="s" s="4">
        <v>2676</v>
      </c>
      <c r="E142" t="s" s="4">
        <v>2676</v>
      </c>
      <c r="F142" t="s" s="4">
        <v>876</v>
      </c>
      <c r="G142" t="s" s="4">
        <v>2857</v>
      </c>
    </row>
    <row r="143" ht="45.0" customHeight="true">
      <c r="A143" t="s" s="4">
        <v>1077</v>
      </c>
      <c r="B143" t="s" s="4">
        <v>2889</v>
      </c>
      <c r="C143" t="s" s="4">
        <v>2856</v>
      </c>
      <c r="D143" t="s" s="4">
        <v>2676</v>
      </c>
      <c r="E143" t="s" s="4">
        <v>2676</v>
      </c>
      <c r="F143" t="s" s="4">
        <v>876</v>
      </c>
      <c r="G143" t="s" s="4">
        <v>2857</v>
      </c>
    </row>
    <row r="144" ht="45.0" customHeight="true">
      <c r="A144" t="s" s="4">
        <v>1084</v>
      </c>
      <c r="B144" t="s" s="4">
        <v>2890</v>
      </c>
      <c r="C144" t="s" s="4">
        <v>2856</v>
      </c>
      <c r="D144" t="s" s="4">
        <v>2887</v>
      </c>
      <c r="E144" t="s" s="4">
        <v>2887</v>
      </c>
      <c r="F144" t="s" s="4">
        <v>876</v>
      </c>
      <c r="G144" t="s" s="4">
        <v>2857</v>
      </c>
    </row>
    <row r="145" ht="45.0" customHeight="true">
      <c r="A145" t="s" s="4">
        <v>1092</v>
      </c>
      <c r="B145" t="s" s="4">
        <v>2891</v>
      </c>
      <c r="C145" t="s" s="4">
        <v>2856</v>
      </c>
      <c r="D145" t="s" s="4">
        <v>2892</v>
      </c>
      <c r="E145" t="s" s="4">
        <v>2892</v>
      </c>
      <c r="F145" t="s" s="4">
        <v>876</v>
      </c>
      <c r="G145" t="s" s="4">
        <v>2857</v>
      </c>
    </row>
    <row r="146" ht="45.0" customHeight="true">
      <c r="A146" t="s" s="4">
        <v>1101</v>
      </c>
      <c r="B146" t="s" s="4">
        <v>2893</v>
      </c>
      <c r="C146" t="s" s="4">
        <v>2856</v>
      </c>
      <c r="D146" t="s" s="4">
        <v>2676</v>
      </c>
      <c r="E146" t="s" s="4">
        <v>2676</v>
      </c>
      <c r="F146" t="s" s="4">
        <v>876</v>
      </c>
      <c r="G146" t="s" s="4">
        <v>2857</v>
      </c>
    </row>
    <row r="147" ht="45.0" customHeight="true">
      <c r="A147" t="s" s="4">
        <v>1107</v>
      </c>
      <c r="B147" t="s" s="4">
        <v>2894</v>
      </c>
      <c r="C147" t="s" s="4">
        <v>2856</v>
      </c>
      <c r="D147" t="s" s="4">
        <v>2676</v>
      </c>
      <c r="E147" t="s" s="4">
        <v>2676</v>
      </c>
      <c r="F147" t="s" s="4">
        <v>876</v>
      </c>
      <c r="G147" t="s" s="4">
        <v>2857</v>
      </c>
    </row>
    <row r="148" ht="45.0" customHeight="true">
      <c r="A148" t="s" s="4">
        <v>1113</v>
      </c>
      <c r="B148" t="s" s="4">
        <v>2895</v>
      </c>
      <c r="C148" t="s" s="4">
        <v>2856</v>
      </c>
      <c r="D148" t="s" s="4">
        <v>2676</v>
      </c>
      <c r="E148" t="s" s="4">
        <v>2676</v>
      </c>
      <c r="F148" t="s" s="4">
        <v>876</v>
      </c>
      <c r="G148" t="s" s="4">
        <v>2857</v>
      </c>
    </row>
    <row r="149" ht="45.0" customHeight="true">
      <c r="A149" t="s" s="4">
        <v>1120</v>
      </c>
      <c r="B149" t="s" s="4">
        <v>2896</v>
      </c>
      <c r="C149" t="s" s="4">
        <v>2856</v>
      </c>
      <c r="D149" t="s" s="4">
        <v>2676</v>
      </c>
      <c r="E149" t="s" s="4">
        <v>2676</v>
      </c>
      <c r="F149" t="s" s="4">
        <v>876</v>
      </c>
      <c r="G149" t="s" s="4">
        <v>2857</v>
      </c>
    </row>
    <row r="150" ht="45.0" customHeight="true">
      <c r="A150" t="s" s="4">
        <v>1125</v>
      </c>
      <c r="B150" t="s" s="4">
        <v>2897</v>
      </c>
      <c r="C150" t="s" s="4">
        <v>2856</v>
      </c>
      <c r="D150" t="s" s="4">
        <v>2676</v>
      </c>
      <c r="E150" t="s" s="4">
        <v>2676</v>
      </c>
      <c r="F150" t="s" s="4">
        <v>876</v>
      </c>
      <c r="G150" t="s" s="4">
        <v>2857</v>
      </c>
    </row>
    <row r="151" ht="45.0" customHeight="true">
      <c r="A151" t="s" s="4">
        <v>1129</v>
      </c>
      <c r="B151" t="s" s="4">
        <v>2898</v>
      </c>
      <c r="C151" t="s" s="4">
        <v>2856</v>
      </c>
      <c r="D151" t="s" s="4">
        <v>2676</v>
      </c>
      <c r="E151" t="s" s="4">
        <v>2676</v>
      </c>
      <c r="F151" t="s" s="4">
        <v>876</v>
      </c>
      <c r="G151" t="s" s="4">
        <v>2857</v>
      </c>
    </row>
    <row r="152" ht="45.0" customHeight="true">
      <c r="A152" t="s" s="4">
        <v>1134</v>
      </c>
      <c r="B152" t="s" s="4">
        <v>2899</v>
      </c>
      <c r="C152" t="s" s="4">
        <v>2856</v>
      </c>
      <c r="D152" t="s" s="4">
        <v>2676</v>
      </c>
      <c r="E152" t="s" s="4">
        <v>2676</v>
      </c>
      <c r="F152" t="s" s="4">
        <v>876</v>
      </c>
      <c r="G152" t="s" s="4">
        <v>2857</v>
      </c>
    </row>
    <row r="153" ht="45.0" customHeight="true">
      <c r="A153" t="s" s="4">
        <v>1138</v>
      </c>
      <c r="B153" t="s" s="4">
        <v>2900</v>
      </c>
      <c r="C153" t="s" s="4">
        <v>2856</v>
      </c>
      <c r="D153" t="s" s="4">
        <v>2676</v>
      </c>
      <c r="E153" t="s" s="4">
        <v>2676</v>
      </c>
      <c r="F153" t="s" s="4">
        <v>876</v>
      </c>
      <c r="G153" t="s" s="4">
        <v>2857</v>
      </c>
    </row>
    <row r="154" ht="45.0" customHeight="true">
      <c r="A154" t="s" s="4">
        <v>1147</v>
      </c>
      <c r="B154" t="s" s="4">
        <v>2901</v>
      </c>
      <c r="C154" t="s" s="4">
        <v>2856</v>
      </c>
      <c r="D154" t="s" s="4">
        <v>2676</v>
      </c>
      <c r="E154" t="s" s="4">
        <v>2676</v>
      </c>
      <c r="F154" t="s" s="4">
        <v>876</v>
      </c>
      <c r="G154" t="s" s="4">
        <v>2857</v>
      </c>
    </row>
    <row r="155" ht="45.0" customHeight="true">
      <c r="A155" t="s" s="4">
        <v>1153</v>
      </c>
      <c r="B155" t="s" s="4">
        <v>2902</v>
      </c>
      <c r="C155" t="s" s="4">
        <v>2856</v>
      </c>
      <c r="D155" t="s" s="4">
        <v>2676</v>
      </c>
      <c r="E155" t="s" s="4">
        <v>2676</v>
      </c>
      <c r="F155" t="s" s="4">
        <v>876</v>
      </c>
      <c r="G155" t="s" s="4">
        <v>2857</v>
      </c>
    </row>
    <row r="156" ht="45.0" customHeight="true">
      <c r="A156" t="s" s="4">
        <v>1162</v>
      </c>
      <c r="B156" t="s" s="4">
        <v>2903</v>
      </c>
      <c r="C156" t="s" s="4">
        <v>2856</v>
      </c>
      <c r="D156" t="s" s="4">
        <v>2866</v>
      </c>
      <c r="E156" t="s" s="4">
        <v>2866</v>
      </c>
      <c r="F156" t="s" s="4">
        <v>876</v>
      </c>
      <c r="G156" t="s" s="4">
        <v>2857</v>
      </c>
    </row>
    <row r="157" ht="45.0" customHeight="true">
      <c r="A157" t="s" s="4">
        <v>1168</v>
      </c>
      <c r="B157" t="s" s="4">
        <v>2904</v>
      </c>
      <c r="C157" t="s" s="4">
        <v>2856</v>
      </c>
      <c r="D157" t="s" s="4">
        <v>2676</v>
      </c>
      <c r="E157" t="s" s="4">
        <v>2676</v>
      </c>
      <c r="F157" t="s" s="4">
        <v>876</v>
      </c>
      <c r="G157" t="s" s="4">
        <v>2857</v>
      </c>
    </row>
    <row r="158" ht="45.0" customHeight="true">
      <c r="A158" t="s" s="4">
        <v>1174</v>
      </c>
      <c r="B158" t="s" s="4">
        <v>2905</v>
      </c>
      <c r="C158" t="s" s="4">
        <v>2856</v>
      </c>
      <c r="D158" t="s" s="4">
        <v>2676</v>
      </c>
      <c r="E158" t="s" s="4">
        <v>2676</v>
      </c>
      <c r="F158" t="s" s="4">
        <v>876</v>
      </c>
      <c r="G158" t="s" s="4">
        <v>2857</v>
      </c>
    </row>
    <row r="159" ht="45.0" customHeight="true">
      <c r="A159" t="s" s="4">
        <v>1179</v>
      </c>
      <c r="B159" t="s" s="4">
        <v>2906</v>
      </c>
      <c r="C159" t="s" s="4">
        <v>2856</v>
      </c>
      <c r="D159" t="s" s="4">
        <v>2676</v>
      </c>
      <c r="E159" t="s" s="4">
        <v>2676</v>
      </c>
      <c r="F159" t="s" s="4">
        <v>876</v>
      </c>
      <c r="G159" t="s" s="4">
        <v>2857</v>
      </c>
    </row>
    <row r="160" ht="45.0" customHeight="true">
      <c r="A160" t="s" s="4">
        <v>1187</v>
      </c>
      <c r="B160" t="s" s="4">
        <v>2907</v>
      </c>
      <c r="C160" t="s" s="4">
        <v>2856</v>
      </c>
      <c r="D160" t="s" s="4">
        <v>2676</v>
      </c>
      <c r="E160" t="s" s="4">
        <v>2676</v>
      </c>
      <c r="F160" t="s" s="4">
        <v>876</v>
      </c>
      <c r="G160" t="s" s="4">
        <v>2857</v>
      </c>
    </row>
    <row r="161" ht="45.0" customHeight="true">
      <c r="A161" t="s" s="4">
        <v>1195</v>
      </c>
      <c r="B161" t="s" s="4">
        <v>2908</v>
      </c>
      <c r="C161" t="s" s="4">
        <v>2856</v>
      </c>
      <c r="D161" t="s" s="4">
        <v>2676</v>
      </c>
      <c r="E161" t="s" s="4">
        <v>2676</v>
      </c>
      <c r="F161" t="s" s="4">
        <v>876</v>
      </c>
      <c r="G161" t="s" s="4">
        <v>2857</v>
      </c>
    </row>
    <row r="162" ht="45.0" customHeight="true">
      <c r="A162" t="s" s="4">
        <v>1199</v>
      </c>
      <c r="B162" t="s" s="4">
        <v>2909</v>
      </c>
      <c r="C162" t="s" s="4">
        <v>2856</v>
      </c>
      <c r="D162" t="s" s="4">
        <v>2676</v>
      </c>
      <c r="E162" t="s" s="4">
        <v>2676</v>
      </c>
      <c r="F162" t="s" s="4">
        <v>876</v>
      </c>
      <c r="G162" t="s" s="4">
        <v>2857</v>
      </c>
    </row>
    <row r="163" ht="45.0" customHeight="true">
      <c r="A163" t="s" s="4">
        <v>1207</v>
      </c>
      <c r="B163" t="s" s="4">
        <v>2910</v>
      </c>
      <c r="C163" t="s" s="4">
        <v>2856</v>
      </c>
      <c r="D163" t="s" s="4">
        <v>2676</v>
      </c>
      <c r="E163" t="s" s="4">
        <v>2676</v>
      </c>
      <c r="F163" t="s" s="4">
        <v>876</v>
      </c>
      <c r="G163" t="s" s="4">
        <v>2857</v>
      </c>
    </row>
    <row r="164" ht="45.0" customHeight="true">
      <c r="A164" t="s" s="4">
        <v>1211</v>
      </c>
      <c r="B164" t="s" s="4">
        <v>2911</v>
      </c>
      <c r="C164" t="s" s="4">
        <v>2856</v>
      </c>
      <c r="D164" t="s" s="4">
        <v>2676</v>
      </c>
      <c r="E164" t="s" s="4">
        <v>2676</v>
      </c>
      <c r="F164" t="s" s="4">
        <v>876</v>
      </c>
      <c r="G164" t="s" s="4">
        <v>2857</v>
      </c>
    </row>
    <row r="165" ht="45.0" customHeight="true">
      <c r="A165" t="s" s="4">
        <v>1214</v>
      </c>
      <c r="B165" t="s" s="4">
        <v>2912</v>
      </c>
      <c r="C165" t="s" s="4">
        <v>2856</v>
      </c>
      <c r="D165" t="s" s="4">
        <v>2676</v>
      </c>
      <c r="E165" t="s" s="4">
        <v>2676</v>
      </c>
      <c r="F165" t="s" s="4">
        <v>876</v>
      </c>
      <c r="G165" t="s" s="4">
        <v>2857</v>
      </c>
    </row>
    <row r="166" ht="45.0" customHeight="true">
      <c r="A166" t="s" s="4">
        <v>1218</v>
      </c>
      <c r="B166" t="s" s="4">
        <v>2913</v>
      </c>
      <c r="C166" t="s" s="4">
        <v>2856</v>
      </c>
      <c r="D166" t="s" s="4">
        <v>2676</v>
      </c>
      <c r="E166" t="s" s="4">
        <v>2676</v>
      </c>
      <c r="F166" t="s" s="4">
        <v>876</v>
      </c>
      <c r="G166" t="s" s="4">
        <v>2857</v>
      </c>
    </row>
    <row r="167" ht="45.0" customHeight="true">
      <c r="A167" t="s" s="4">
        <v>1223</v>
      </c>
      <c r="B167" t="s" s="4">
        <v>2914</v>
      </c>
      <c r="C167" t="s" s="4">
        <v>2856</v>
      </c>
      <c r="D167" t="s" s="4">
        <v>2676</v>
      </c>
      <c r="E167" t="s" s="4">
        <v>2676</v>
      </c>
      <c r="F167" t="s" s="4">
        <v>876</v>
      </c>
      <c r="G167" t="s" s="4">
        <v>2857</v>
      </c>
    </row>
    <row r="168" ht="45.0" customHeight="true">
      <c r="A168" t="s" s="4">
        <v>1230</v>
      </c>
      <c r="B168" t="s" s="4">
        <v>2915</v>
      </c>
      <c r="C168" t="s" s="4">
        <v>2856</v>
      </c>
      <c r="D168" t="s" s="4">
        <v>2676</v>
      </c>
      <c r="E168" t="s" s="4">
        <v>2676</v>
      </c>
      <c r="F168" t="s" s="4">
        <v>876</v>
      </c>
      <c r="G168" t="s" s="4">
        <v>2857</v>
      </c>
    </row>
    <row r="169" ht="45.0" customHeight="true">
      <c r="A169" t="s" s="4">
        <v>1233</v>
      </c>
      <c r="B169" t="s" s="4">
        <v>2916</v>
      </c>
      <c r="C169" t="s" s="4">
        <v>2856</v>
      </c>
      <c r="D169" t="s" s="4">
        <v>2676</v>
      </c>
      <c r="E169" t="s" s="4">
        <v>2676</v>
      </c>
      <c r="F169" t="s" s="4">
        <v>876</v>
      </c>
      <c r="G169" t="s" s="4">
        <v>2857</v>
      </c>
    </row>
    <row r="170" ht="45.0" customHeight="true">
      <c r="A170" t="s" s="4">
        <v>1241</v>
      </c>
      <c r="B170" t="s" s="4">
        <v>2917</v>
      </c>
      <c r="C170" t="s" s="4">
        <v>2856</v>
      </c>
      <c r="D170" t="s" s="4">
        <v>2676</v>
      </c>
      <c r="E170" t="s" s="4">
        <v>2676</v>
      </c>
      <c r="F170" t="s" s="4">
        <v>876</v>
      </c>
      <c r="G170" t="s" s="4">
        <v>2857</v>
      </c>
    </row>
    <row r="171" ht="45.0" customHeight="true">
      <c r="A171" t="s" s="4">
        <v>1245</v>
      </c>
      <c r="B171" t="s" s="4">
        <v>2918</v>
      </c>
      <c r="C171" t="s" s="4">
        <v>2856</v>
      </c>
      <c r="D171" t="s" s="4">
        <v>2676</v>
      </c>
      <c r="E171" t="s" s="4">
        <v>2676</v>
      </c>
      <c r="F171" t="s" s="4">
        <v>876</v>
      </c>
      <c r="G171" t="s" s="4">
        <v>2857</v>
      </c>
    </row>
    <row r="172" ht="45.0" customHeight="true">
      <c r="A172" t="s" s="4">
        <v>1249</v>
      </c>
      <c r="B172" t="s" s="4">
        <v>2919</v>
      </c>
      <c r="C172" t="s" s="4">
        <v>2856</v>
      </c>
      <c r="D172" t="s" s="4">
        <v>2676</v>
      </c>
      <c r="E172" t="s" s="4">
        <v>2676</v>
      </c>
      <c r="F172" t="s" s="4">
        <v>876</v>
      </c>
      <c r="G172" t="s" s="4">
        <v>2857</v>
      </c>
    </row>
    <row r="173" ht="45.0" customHeight="true">
      <c r="A173" t="s" s="4">
        <v>1257</v>
      </c>
      <c r="B173" t="s" s="4">
        <v>2920</v>
      </c>
      <c r="C173" t="s" s="4">
        <v>2856</v>
      </c>
      <c r="D173" t="s" s="4">
        <v>2676</v>
      </c>
      <c r="E173" t="s" s="4">
        <v>2676</v>
      </c>
      <c r="F173" t="s" s="4">
        <v>876</v>
      </c>
      <c r="G173" t="s" s="4">
        <v>2857</v>
      </c>
    </row>
    <row r="174" ht="45.0" customHeight="true">
      <c r="A174" t="s" s="4">
        <v>1264</v>
      </c>
      <c r="B174" t="s" s="4">
        <v>2921</v>
      </c>
      <c r="C174" t="s" s="4">
        <v>2856</v>
      </c>
      <c r="D174" t="s" s="4">
        <v>2676</v>
      </c>
      <c r="E174" t="s" s="4">
        <v>2676</v>
      </c>
      <c r="F174" t="s" s="4">
        <v>876</v>
      </c>
      <c r="G174" t="s" s="4">
        <v>2857</v>
      </c>
    </row>
    <row r="175" ht="45.0" customHeight="true">
      <c r="A175" t="s" s="4">
        <v>1271</v>
      </c>
      <c r="B175" t="s" s="4">
        <v>2922</v>
      </c>
      <c r="C175" t="s" s="4">
        <v>2856</v>
      </c>
      <c r="D175" t="s" s="4">
        <v>2676</v>
      </c>
      <c r="E175" t="s" s="4">
        <v>2676</v>
      </c>
      <c r="F175" t="s" s="4">
        <v>876</v>
      </c>
      <c r="G175" t="s" s="4">
        <v>2857</v>
      </c>
    </row>
    <row r="176" ht="45.0" customHeight="true">
      <c r="A176" t="s" s="4">
        <v>1278</v>
      </c>
      <c r="B176" t="s" s="4">
        <v>2923</v>
      </c>
      <c r="C176" t="s" s="4">
        <v>2856</v>
      </c>
      <c r="D176" t="s" s="4">
        <v>2676</v>
      </c>
      <c r="E176" t="s" s="4">
        <v>2676</v>
      </c>
      <c r="F176" t="s" s="4">
        <v>876</v>
      </c>
      <c r="G176" t="s" s="4">
        <v>2857</v>
      </c>
    </row>
    <row r="177" ht="45.0" customHeight="true">
      <c r="A177" t="s" s="4">
        <v>1285</v>
      </c>
      <c r="B177" t="s" s="4">
        <v>2924</v>
      </c>
      <c r="C177" t="s" s="4">
        <v>2856</v>
      </c>
      <c r="D177" t="s" s="4">
        <v>2676</v>
      </c>
      <c r="E177" t="s" s="4">
        <v>2676</v>
      </c>
      <c r="F177" t="s" s="4">
        <v>876</v>
      </c>
      <c r="G177" t="s" s="4">
        <v>2857</v>
      </c>
    </row>
    <row r="178" ht="45.0" customHeight="true">
      <c r="A178" t="s" s="4">
        <v>1292</v>
      </c>
      <c r="B178" t="s" s="4">
        <v>2925</v>
      </c>
      <c r="C178" t="s" s="4">
        <v>2856</v>
      </c>
      <c r="D178" t="s" s="4">
        <v>2676</v>
      </c>
      <c r="E178" t="s" s="4">
        <v>2676</v>
      </c>
      <c r="F178" t="s" s="4">
        <v>876</v>
      </c>
      <c r="G178" t="s" s="4">
        <v>2857</v>
      </c>
    </row>
    <row r="179" ht="45.0" customHeight="true">
      <c r="A179" t="s" s="4">
        <v>1296</v>
      </c>
      <c r="B179" t="s" s="4">
        <v>2926</v>
      </c>
      <c r="C179" t="s" s="4">
        <v>2856</v>
      </c>
      <c r="D179" t="s" s="4">
        <v>2676</v>
      </c>
      <c r="E179" t="s" s="4">
        <v>2676</v>
      </c>
      <c r="F179" t="s" s="4">
        <v>876</v>
      </c>
      <c r="G179" t="s" s="4">
        <v>2857</v>
      </c>
    </row>
    <row r="180" ht="45.0" customHeight="true">
      <c r="A180" t="s" s="4">
        <v>1302</v>
      </c>
      <c r="B180" t="s" s="4">
        <v>2927</v>
      </c>
      <c r="C180" t="s" s="4">
        <v>2856</v>
      </c>
      <c r="D180" t="s" s="4">
        <v>2676</v>
      </c>
      <c r="E180" t="s" s="4">
        <v>2676</v>
      </c>
      <c r="F180" t="s" s="4">
        <v>876</v>
      </c>
      <c r="G180" t="s" s="4">
        <v>2857</v>
      </c>
    </row>
    <row r="181" ht="45.0" customHeight="true">
      <c r="A181" t="s" s="4">
        <v>1308</v>
      </c>
      <c r="B181" t="s" s="4">
        <v>2928</v>
      </c>
      <c r="C181" t="s" s="4">
        <v>2856</v>
      </c>
      <c r="D181" t="s" s="4">
        <v>2676</v>
      </c>
      <c r="E181" t="s" s="4">
        <v>2676</v>
      </c>
      <c r="F181" t="s" s="4">
        <v>876</v>
      </c>
      <c r="G181" t="s" s="4">
        <v>2857</v>
      </c>
    </row>
    <row r="182" ht="45.0" customHeight="true">
      <c r="A182" t="s" s="4">
        <v>1313</v>
      </c>
      <c r="B182" t="s" s="4">
        <v>2929</v>
      </c>
      <c r="C182" t="s" s="4">
        <v>2856</v>
      </c>
      <c r="D182" t="s" s="4">
        <v>2676</v>
      </c>
      <c r="E182" t="s" s="4">
        <v>2676</v>
      </c>
      <c r="F182" t="s" s="4">
        <v>876</v>
      </c>
      <c r="G182" t="s" s="4">
        <v>2857</v>
      </c>
    </row>
    <row r="183" ht="45.0" customHeight="true">
      <c r="A183" t="s" s="4">
        <v>1317</v>
      </c>
      <c r="B183" t="s" s="4">
        <v>2930</v>
      </c>
      <c r="C183" t="s" s="4">
        <v>2856</v>
      </c>
      <c r="D183" t="s" s="4">
        <v>2676</v>
      </c>
      <c r="E183" t="s" s="4">
        <v>2676</v>
      </c>
      <c r="F183" t="s" s="4">
        <v>876</v>
      </c>
      <c r="G183" t="s" s="4">
        <v>2857</v>
      </c>
    </row>
    <row r="184" ht="45.0" customHeight="true">
      <c r="A184" t="s" s="4">
        <v>1322</v>
      </c>
      <c r="B184" t="s" s="4">
        <v>2931</v>
      </c>
      <c r="C184" t="s" s="4">
        <v>2856</v>
      </c>
      <c r="D184" t="s" s="4">
        <v>2676</v>
      </c>
      <c r="E184" t="s" s="4">
        <v>2676</v>
      </c>
      <c r="F184" t="s" s="4">
        <v>876</v>
      </c>
      <c r="G184" t="s" s="4">
        <v>2857</v>
      </c>
    </row>
    <row r="185" ht="45.0" customHeight="true">
      <c r="A185" t="s" s="4">
        <v>1328</v>
      </c>
      <c r="B185" t="s" s="4">
        <v>2932</v>
      </c>
      <c r="C185" t="s" s="4">
        <v>2856</v>
      </c>
      <c r="D185" t="s" s="4">
        <v>2676</v>
      </c>
      <c r="E185" t="s" s="4">
        <v>2676</v>
      </c>
      <c r="F185" t="s" s="4">
        <v>876</v>
      </c>
      <c r="G185" t="s" s="4">
        <v>2857</v>
      </c>
    </row>
    <row r="186" ht="45.0" customHeight="true">
      <c r="A186" t="s" s="4">
        <v>1332</v>
      </c>
      <c r="B186" t="s" s="4">
        <v>2933</v>
      </c>
      <c r="C186" t="s" s="4">
        <v>2856</v>
      </c>
      <c r="D186" t="s" s="4">
        <v>2676</v>
      </c>
      <c r="E186" t="s" s="4">
        <v>2676</v>
      </c>
      <c r="F186" t="s" s="4">
        <v>876</v>
      </c>
      <c r="G186" t="s" s="4">
        <v>2857</v>
      </c>
    </row>
    <row r="187" ht="45.0" customHeight="true">
      <c r="A187" t="s" s="4">
        <v>1335</v>
      </c>
      <c r="B187" t="s" s="4">
        <v>2934</v>
      </c>
      <c r="C187" t="s" s="4">
        <v>2856</v>
      </c>
      <c r="D187" t="s" s="4">
        <v>2676</v>
      </c>
      <c r="E187" t="s" s="4">
        <v>2676</v>
      </c>
      <c r="F187" t="s" s="4">
        <v>876</v>
      </c>
      <c r="G187" t="s" s="4">
        <v>2857</v>
      </c>
    </row>
    <row r="188" ht="45.0" customHeight="true">
      <c r="A188" t="s" s="4">
        <v>1339</v>
      </c>
      <c r="B188" t="s" s="4">
        <v>2935</v>
      </c>
      <c r="C188" t="s" s="4">
        <v>2856</v>
      </c>
      <c r="D188" t="s" s="4">
        <v>2676</v>
      </c>
      <c r="E188" t="s" s="4">
        <v>2676</v>
      </c>
      <c r="F188" t="s" s="4">
        <v>876</v>
      </c>
      <c r="G188" t="s" s="4">
        <v>2857</v>
      </c>
    </row>
    <row r="189" ht="45.0" customHeight="true">
      <c r="A189" t="s" s="4">
        <v>1341</v>
      </c>
      <c r="B189" t="s" s="4">
        <v>2936</v>
      </c>
      <c r="C189" t="s" s="4">
        <v>2856</v>
      </c>
      <c r="D189" t="s" s="4">
        <v>2676</v>
      </c>
      <c r="E189" t="s" s="4">
        <v>2676</v>
      </c>
      <c r="F189" t="s" s="4">
        <v>876</v>
      </c>
      <c r="G189" t="s" s="4">
        <v>2857</v>
      </c>
    </row>
    <row r="190" ht="45.0" customHeight="true">
      <c r="A190" t="s" s="4">
        <v>1347</v>
      </c>
      <c r="B190" t="s" s="4">
        <v>2937</v>
      </c>
      <c r="C190" t="s" s="4">
        <v>2856</v>
      </c>
      <c r="D190" t="s" s="4">
        <v>2676</v>
      </c>
      <c r="E190" t="s" s="4">
        <v>2676</v>
      </c>
      <c r="F190" t="s" s="4">
        <v>876</v>
      </c>
      <c r="G190" t="s" s="4">
        <v>2857</v>
      </c>
    </row>
    <row r="191" ht="45.0" customHeight="true">
      <c r="A191" t="s" s="4">
        <v>1355</v>
      </c>
      <c r="B191" t="s" s="4">
        <v>2938</v>
      </c>
      <c r="C191" t="s" s="4">
        <v>2856</v>
      </c>
      <c r="D191" t="s" s="4">
        <v>2676</v>
      </c>
      <c r="E191" t="s" s="4">
        <v>2676</v>
      </c>
      <c r="F191" t="s" s="4">
        <v>876</v>
      </c>
      <c r="G191" t="s" s="4">
        <v>2857</v>
      </c>
    </row>
    <row r="192" ht="45.0" customHeight="true">
      <c r="A192" t="s" s="4">
        <v>1362</v>
      </c>
      <c r="B192" t="s" s="4">
        <v>2939</v>
      </c>
      <c r="C192" t="s" s="4">
        <v>2856</v>
      </c>
      <c r="D192" t="s" s="4">
        <v>2676</v>
      </c>
      <c r="E192" t="s" s="4">
        <v>2676</v>
      </c>
      <c r="F192" t="s" s="4">
        <v>876</v>
      </c>
      <c r="G192" t="s" s="4">
        <v>2857</v>
      </c>
    </row>
    <row r="193" ht="45.0" customHeight="true">
      <c r="A193" t="s" s="4">
        <v>1367</v>
      </c>
      <c r="B193" t="s" s="4">
        <v>2940</v>
      </c>
      <c r="C193" t="s" s="4">
        <v>2856</v>
      </c>
      <c r="D193" t="s" s="4">
        <v>2676</v>
      </c>
      <c r="E193" t="s" s="4">
        <v>2676</v>
      </c>
      <c r="F193" t="s" s="4">
        <v>876</v>
      </c>
      <c r="G193" t="s" s="4">
        <v>2857</v>
      </c>
    </row>
    <row r="194" ht="45.0" customHeight="true">
      <c r="A194" t="s" s="4">
        <v>1373</v>
      </c>
      <c r="B194" t="s" s="4">
        <v>2941</v>
      </c>
      <c r="C194" t="s" s="4">
        <v>2856</v>
      </c>
      <c r="D194" t="s" s="4">
        <v>2676</v>
      </c>
      <c r="E194" t="s" s="4">
        <v>2676</v>
      </c>
      <c r="F194" t="s" s="4">
        <v>876</v>
      </c>
      <c r="G194" t="s" s="4">
        <v>2857</v>
      </c>
    </row>
    <row r="195" ht="45.0" customHeight="true">
      <c r="A195" t="s" s="4">
        <v>1377</v>
      </c>
      <c r="B195" t="s" s="4">
        <v>2942</v>
      </c>
      <c r="C195" t="s" s="4">
        <v>2856</v>
      </c>
      <c r="D195" t="s" s="4">
        <v>2676</v>
      </c>
      <c r="E195" t="s" s="4">
        <v>2676</v>
      </c>
      <c r="F195" t="s" s="4">
        <v>876</v>
      </c>
      <c r="G195" t="s" s="4">
        <v>2857</v>
      </c>
    </row>
    <row r="196" ht="45.0" customHeight="true">
      <c r="A196" t="s" s="4">
        <v>1382</v>
      </c>
      <c r="B196" t="s" s="4">
        <v>2943</v>
      </c>
      <c r="C196" t="s" s="4">
        <v>2856</v>
      </c>
      <c r="D196" t="s" s="4">
        <v>2676</v>
      </c>
      <c r="E196" t="s" s="4">
        <v>2676</v>
      </c>
      <c r="F196" t="s" s="4">
        <v>876</v>
      </c>
      <c r="G196" t="s" s="4">
        <v>2857</v>
      </c>
    </row>
    <row r="197" ht="45.0" customHeight="true">
      <c r="A197" t="s" s="4">
        <v>1386</v>
      </c>
      <c r="B197" t="s" s="4">
        <v>2944</v>
      </c>
      <c r="C197" t="s" s="4">
        <v>2856</v>
      </c>
      <c r="D197" t="s" s="4">
        <v>2676</v>
      </c>
      <c r="E197" t="s" s="4">
        <v>2676</v>
      </c>
      <c r="F197" t="s" s="4">
        <v>876</v>
      </c>
      <c r="G197" t="s" s="4">
        <v>2857</v>
      </c>
    </row>
    <row r="198" ht="45.0" customHeight="true">
      <c r="A198" t="s" s="4">
        <v>1390</v>
      </c>
      <c r="B198" t="s" s="4">
        <v>2945</v>
      </c>
      <c r="C198" t="s" s="4">
        <v>2856</v>
      </c>
      <c r="D198" t="s" s="4">
        <v>2676</v>
      </c>
      <c r="E198" t="s" s="4">
        <v>2676</v>
      </c>
      <c r="F198" t="s" s="4">
        <v>876</v>
      </c>
      <c r="G198" t="s" s="4">
        <v>2857</v>
      </c>
    </row>
    <row r="199" ht="45.0" customHeight="true">
      <c r="A199" t="s" s="4">
        <v>1392</v>
      </c>
      <c r="B199" t="s" s="4">
        <v>2946</v>
      </c>
      <c r="C199" t="s" s="4">
        <v>2856</v>
      </c>
      <c r="D199" t="s" s="4">
        <v>2676</v>
      </c>
      <c r="E199" t="s" s="4">
        <v>2676</v>
      </c>
      <c r="F199" t="s" s="4">
        <v>876</v>
      </c>
      <c r="G199" t="s" s="4">
        <v>2857</v>
      </c>
    </row>
    <row r="200" ht="45.0" customHeight="true">
      <c r="A200" t="s" s="4">
        <v>1397</v>
      </c>
      <c r="B200" t="s" s="4">
        <v>2947</v>
      </c>
      <c r="C200" t="s" s="4">
        <v>2856</v>
      </c>
      <c r="D200" t="s" s="4">
        <v>2676</v>
      </c>
      <c r="E200" t="s" s="4">
        <v>2676</v>
      </c>
      <c r="F200" t="s" s="4">
        <v>876</v>
      </c>
      <c r="G200" t="s" s="4">
        <v>2857</v>
      </c>
    </row>
    <row r="201" ht="45.0" customHeight="true">
      <c r="A201" t="s" s="4">
        <v>1402</v>
      </c>
      <c r="B201" t="s" s="4">
        <v>2948</v>
      </c>
      <c r="C201" t="s" s="4">
        <v>2856</v>
      </c>
      <c r="D201" t="s" s="4">
        <v>2676</v>
      </c>
      <c r="E201" t="s" s="4">
        <v>2676</v>
      </c>
      <c r="F201" t="s" s="4">
        <v>876</v>
      </c>
      <c r="G201" t="s" s="4">
        <v>2857</v>
      </c>
    </row>
    <row r="202" ht="45.0" customHeight="true">
      <c r="A202" t="s" s="4">
        <v>1406</v>
      </c>
      <c r="B202" t="s" s="4">
        <v>2949</v>
      </c>
      <c r="C202" t="s" s="4">
        <v>2856</v>
      </c>
      <c r="D202" t="s" s="4">
        <v>2676</v>
      </c>
      <c r="E202" t="s" s="4">
        <v>2676</v>
      </c>
      <c r="F202" t="s" s="4">
        <v>876</v>
      </c>
      <c r="G202" t="s" s="4">
        <v>2857</v>
      </c>
    </row>
    <row r="203" ht="45.0" customHeight="true">
      <c r="A203" t="s" s="4">
        <v>1411</v>
      </c>
      <c r="B203" t="s" s="4">
        <v>2950</v>
      </c>
      <c r="C203" t="s" s="4">
        <v>2856</v>
      </c>
      <c r="D203" t="s" s="4">
        <v>2676</v>
      </c>
      <c r="E203" t="s" s="4">
        <v>2676</v>
      </c>
      <c r="F203" t="s" s="4">
        <v>876</v>
      </c>
      <c r="G203" t="s" s="4">
        <v>2857</v>
      </c>
    </row>
    <row r="204" ht="45.0" customHeight="true">
      <c r="A204" t="s" s="4">
        <v>1415</v>
      </c>
      <c r="B204" t="s" s="4">
        <v>2951</v>
      </c>
      <c r="C204" t="s" s="4">
        <v>2856</v>
      </c>
      <c r="D204" t="s" s="4">
        <v>2676</v>
      </c>
      <c r="E204" t="s" s="4">
        <v>2676</v>
      </c>
      <c r="F204" t="s" s="4">
        <v>876</v>
      </c>
      <c r="G204" t="s" s="4">
        <v>2857</v>
      </c>
    </row>
    <row r="205" ht="45.0" customHeight="true">
      <c r="A205" t="s" s="4">
        <v>1423</v>
      </c>
      <c r="B205" t="s" s="4">
        <v>2952</v>
      </c>
      <c r="C205" t="s" s="4">
        <v>2856</v>
      </c>
      <c r="D205" t="s" s="4">
        <v>2676</v>
      </c>
      <c r="E205" t="s" s="4">
        <v>2676</v>
      </c>
      <c r="F205" t="s" s="4">
        <v>876</v>
      </c>
      <c r="G205" t="s" s="4">
        <v>2857</v>
      </c>
    </row>
    <row r="206" ht="45.0" customHeight="true">
      <c r="A206" t="s" s="4">
        <v>1426</v>
      </c>
      <c r="B206" t="s" s="4">
        <v>2953</v>
      </c>
      <c r="C206" t="s" s="4">
        <v>2856</v>
      </c>
      <c r="D206" t="s" s="4">
        <v>2676</v>
      </c>
      <c r="E206" t="s" s="4">
        <v>2676</v>
      </c>
      <c r="F206" t="s" s="4">
        <v>876</v>
      </c>
      <c r="G206" t="s" s="4">
        <v>2857</v>
      </c>
    </row>
    <row r="207" ht="45.0" customHeight="true">
      <c r="A207" t="s" s="4">
        <v>1432</v>
      </c>
      <c r="B207" t="s" s="4">
        <v>2954</v>
      </c>
      <c r="C207" t="s" s="4">
        <v>2856</v>
      </c>
      <c r="D207" t="s" s="4">
        <v>2676</v>
      </c>
      <c r="E207" t="s" s="4">
        <v>2676</v>
      </c>
      <c r="F207" t="s" s="4">
        <v>876</v>
      </c>
      <c r="G207" t="s" s="4">
        <v>2857</v>
      </c>
    </row>
    <row r="208" ht="45.0" customHeight="true">
      <c r="A208" t="s" s="4">
        <v>1439</v>
      </c>
      <c r="B208" t="s" s="4">
        <v>2955</v>
      </c>
      <c r="C208" t="s" s="4">
        <v>2856</v>
      </c>
      <c r="D208" t="s" s="4">
        <v>2875</v>
      </c>
      <c r="E208" t="s" s="4">
        <v>2875</v>
      </c>
      <c r="F208" t="s" s="4">
        <v>876</v>
      </c>
      <c r="G208" t="s" s="4">
        <v>2857</v>
      </c>
    </row>
    <row r="209" ht="45.0" customHeight="true">
      <c r="A209" t="s" s="4">
        <v>1445</v>
      </c>
      <c r="B209" t="s" s="4">
        <v>2956</v>
      </c>
      <c r="C209" t="s" s="4">
        <v>2856</v>
      </c>
      <c r="D209" t="s" s="4">
        <v>2676</v>
      </c>
      <c r="E209" t="s" s="4">
        <v>2676</v>
      </c>
      <c r="F209" t="s" s="4">
        <v>876</v>
      </c>
      <c r="G209" t="s" s="4">
        <v>2857</v>
      </c>
    </row>
    <row r="210" ht="45.0" customHeight="true">
      <c r="A210" t="s" s="4">
        <v>1448</v>
      </c>
      <c r="B210" t="s" s="4">
        <v>2957</v>
      </c>
      <c r="C210" t="s" s="4">
        <v>2856</v>
      </c>
      <c r="D210" t="s" s="4">
        <v>2676</v>
      </c>
      <c r="E210" t="s" s="4">
        <v>2676</v>
      </c>
      <c r="F210" t="s" s="4">
        <v>876</v>
      </c>
      <c r="G210" t="s" s="4">
        <v>2857</v>
      </c>
    </row>
    <row r="211" ht="45.0" customHeight="true">
      <c r="A211" t="s" s="4">
        <v>1453</v>
      </c>
      <c r="B211" t="s" s="4">
        <v>2958</v>
      </c>
      <c r="C211" t="s" s="4">
        <v>2856</v>
      </c>
      <c r="D211" t="s" s="4">
        <v>2676</v>
      </c>
      <c r="E211" t="s" s="4">
        <v>2676</v>
      </c>
      <c r="F211" t="s" s="4">
        <v>876</v>
      </c>
      <c r="G211" t="s" s="4">
        <v>2857</v>
      </c>
    </row>
    <row r="212" ht="45.0" customHeight="true">
      <c r="A212" t="s" s="4">
        <v>1461</v>
      </c>
      <c r="B212" t="s" s="4">
        <v>2959</v>
      </c>
      <c r="C212" t="s" s="4">
        <v>2856</v>
      </c>
      <c r="D212" t="s" s="4">
        <v>2887</v>
      </c>
      <c r="E212" t="s" s="4">
        <v>2887</v>
      </c>
      <c r="F212" t="s" s="4">
        <v>876</v>
      </c>
      <c r="G212" t="s" s="4">
        <v>2857</v>
      </c>
    </row>
    <row r="213" ht="45.0" customHeight="true">
      <c r="A213" t="s" s="4">
        <v>1465</v>
      </c>
      <c r="B213" t="s" s="4">
        <v>2960</v>
      </c>
      <c r="C213" t="s" s="4">
        <v>2856</v>
      </c>
      <c r="D213" t="s" s="4">
        <v>2887</v>
      </c>
      <c r="E213" t="s" s="4">
        <v>2887</v>
      </c>
      <c r="F213" t="s" s="4">
        <v>876</v>
      </c>
      <c r="G213" t="s" s="4">
        <v>2857</v>
      </c>
    </row>
    <row r="214" ht="45.0" customHeight="true">
      <c r="A214" t="s" s="4">
        <v>1471</v>
      </c>
      <c r="B214" t="s" s="4">
        <v>2961</v>
      </c>
      <c r="C214" t="s" s="4">
        <v>2856</v>
      </c>
      <c r="D214" t="s" s="4">
        <v>2875</v>
      </c>
      <c r="E214" t="s" s="4">
        <v>2875</v>
      </c>
      <c r="F214" t="s" s="4">
        <v>876</v>
      </c>
      <c r="G214" t="s" s="4">
        <v>2857</v>
      </c>
    </row>
    <row r="215" ht="45.0" customHeight="true">
      <c r="A215" t="s" s="4">
        <v>1478</v>
      </c>
      <c r="B215" t="s" s="4">
        <v>2962</v>
      </c>
      <c r="C215" t="s" s="4">
        <v>2856</v>
      </c>
      <c r="D215" t="s" s="4">
        <v>2676</v>
      </c>
      <c r="E215" t="s" s="4">
        <v>2676</v>
      </c>
      <c r="F215" t="s" s="4">
        <v>876</v>
      </c>
      <c r="G215" t="s" s="4">
        <v>2857</v>
      </c>
    </row>
    <row r="216" ht="45.0" customHeight="true">
      <c r="A216" t="s" s="4">
        <v>1484</v>
      </c>
      <c r="B216" t="s" s="4">
        <v>2963</v>
      </c>
      <c r="C216" t="s" s="4">
        <v>2856</v>
      </c>
      <c r="D216" t="s" s="4">
        <v>2676</v>
      </c>
      <c r="E216" t="s" s="4">
        <v>2676</v>
      </c>
      <c r="F216" t="s" s="4">
        <v>876</v>
      </c>
      <c r="G216" t="s" s="4">
        <v>2857</v>
      </c>
    </row>
    <row r="217" ht="45.0" customHeight="true">
      <c r="A217" t="s" s="4">
        <v>1487</v>
      </c>
      <c r="B217" t="s" s="4">
        <v>2964</v>
      </c>
      <c r="C217" t="s" s="4">
        <v>2856</v>
      </c>
      <c r="D217" t="s" s="4">
        <v>2676</v>
      </c>
      <c r="E217" t="s" s="4">
        <v>2676</v>
      </c>
      <c r="F217" t="s" s="4">
        <v>876</v>
      </c>
      <c r="G217" t="s" s="4">
        <v>2857</v>
      </c>
    </row>
    <row r="218" ht="45.0" customHeight="true">
      <c r="A218" t="s" s="4">
        <v>1491</v>
      </c>
      <c r="B218" t="s" s="4">
        <v>2965</v>
      </c>
      <c r="C218" t="s" s="4">
        <v>2856</v>
      </c>
      <c r="D218" t="s" s="4">
        <v>2676</v>
      </c>
      <c r="E218" t="s" s="4">
        <v>2676</v>
      </c>
      <c r="F218" t="s" s="4">
        <v>876</v>
      </c>
      <c r="G218" t="s" s="4">
        <v>2857</v>
      </c>
    </row>
    <row r="219" ht="45.0" customHeight="true">
      <c r="A219" t="s" s="4">
        <v>1494</v>
      </c>
      <c r="B219" t="s" s="4">
        <v>2966</v>
      </c>
      <c r="C219" t="s" s="4">
        <v>2856</v>
      </c>
      <c r="D219" t="s" s="4">
        <v>2676</v>
      </c>
      <c r="E219" t="s" s="4">
        <v>2676</v>
      </c>
      <c r="F219" t="s" s="4">
        <v>876</v>
      </c>
      <c r="G219" t="s" s="4">
        <v>2857</v>
      </c>
    </row>
    <row r="220" ht="45.0" customHeight="true">
      <c r="A220" t="s" s="4">
        <v>1498</v>
      </c>
      <c r="B220" t="s" s="4">
        <v>2967</v>
      </c>
      <c r="C220" t="s" s="4">
        <v>2856</v>
      </c>
      <c r="D220" t="s" s="4">
        <v>2676</v>
      </c>
      <c r="E220" t="s" s="4">
        <v>2676</v>
      </c>
      <c r="F220" t="s" s="4">
        <v>876</v>
      </c>
      <c r="G220" t="s" s="4">
        <v>2857</v>
      </c>
    </row>
    <row r="221" ht="45.0" customHeight="true">
      <c r="A221" t="s" s="4">
        <v>1503</v>
      </c>
      <c r="B221" t="s" s="4">
        <v>2968</v>
      </c>
      <c r="C221" t="s" s="4">
        <v>2856</v>
      </c>
      <c r="D221" t="s" s="4">
        <v>2676</v>
      </c>
      <c r="E221" t="s" s="4">
        <v>2676</v>
      </c>
      <c r="F221" t="s" s="4">
        <v>876</v>
      </c>
      <c r="G221" t="s" s="4">
        <v>2857</v>
      </c>
    </row>
    <row r="222" ht="45.0" customHeight="true">
      <c r="A222" t="s" s="4">
        <v>1506</v>
      </c>
      <c r="B222" t="s" s="4">
        <v>2969</v>
      </c>
      <c r="C222" t="s" s="4">
        <v>2856</v>
      </c>
      <c r="D222" t="s" s="4">
        <v>2676</v>
      </c>
      <c r="E222" t="s" s="4">
        <v>2676</v>
      </c>
      <c r="F222" t="s" s="4">
        <v>876</v>
      </c>
      <c r="G222" t="s" s="4">
        <v>2857</v>
      </c>
    </row>
    <row r="223" ht="45.0" customHeight="true">
      <c r="A223" t="s" s="4">
        <v>1511</v>
      </c>
      <c r="B223" t="s" s="4">
        <v>2970</v>
      </c>
      <c r="C223" t="s" s="4">
        <v>2856</v>
      </c>
      <c r="D223" t="s" s="4">
        <v>2676</v>
      </c>
      <c r="E223" t="s" s="4">
        <v>2676</v>
      </c>
      <c r="F223" t="s" s="4">
        <v>876</v>
      </c>
      <c r="G223" t="s" s="4">
        <v>2857</v>
      </c>
    </row>
    <row r="224" ht="45.0" customHeight="true">
      <c r="A224" t="s" s="4">
        <v>1515</v>
      </c>
      <c r="B224" t="s" s="4">
        <v>2971</v>
      </c>
      <c r="C224" t="s" s="4">
        <v>2856</v>
      </c>
      <c r="D224" t="s" s="4">
        <v>2676</v>
      </c>
      <c r="E224" t="s" s="4">
        <v>2676</v>
      </c>
      <c r="F224" t="s" s="4">
        <v>876</v>
      </c>
      <c r="G224" t="s" s="4">
        <v>2857</v>
      </c>
    </row>
    <row r="225" ht="45.0" customHeight="true">
      <c r="A225" t="s" s="4">
        <v>1519</v>
      </c>
      <c r="B225" t="s" s="4">
        <v>2972</v>
      </c>
      <c r="C225" t="s" s="4">
        <v>2856</v>
      </c>
      <c r="D225" t="s" s="4">
        <v>2676</v>
      </c>
      <c r="E225" t="s" s="4">
        <v>2676</v>
      </c>
      <c r="F225" t="s" s="4">
        <v>876</v>
      </c>
      <c r="G225" t="s" s="4">
        <v>2857</v>
      </c>
    </row>
    <row r="226" ht="45.0" customHeight="true">
      <c r="A226" t="s" s="4">
        <v>1523</v>
      </c>
      <c r="B226" t="s" s="4">
        <v>2973</v>
      </c>
      <c r="C226" t="s" s="4">
        <v>2856</v>
      </c>
      <c r="D226" t="s" s="4">
        <v>2676</v>
      </c>
      <c r="E226" t="s" s="4">
        <v>2676</v>
      </c>
      <c r="F226" t="s" s="4">
        <v>876</v>
      </c>
      <c r="G226" t="s" s="4">
        <v>2857</v>
      </c>
    </row>
    <row r="227" ht="45.0" customHeight="true">
      <c r="A227" t="s" s="4">
        <v>1527</v>
      </c>
      <c r="B227" t="s" s="4">
        <v>2974</v>
      </c>
      <c r="C227" t="s" s="4">
        <v>2856</v>
      </c>
      <c r="D227" t="s" s="4">
        <v>2676</v>
      </c>
      <c r="E227" t="s" s="4">
        <v>2676</v>
      </c>
      <c r="F227" t="s" s="4">
        <v>876</v>
      </c>
      <c r="G227" t="s" s="4">
        <v>2857</v>
      </c>
    </row>
    <row r="228" ht="45.0" customHeight="true">
      <c r="A228" t="s" s="4">
        <v>1532</v>
      </c>
      <c r="B228" t="s" s="4">
        <v>2975</v>
      </c>
      <c r="C228" t="s" s="4">
        <v>2856</v>
      </c>
      <c r="D228" t="s" s="4">
        <v>2676</v>
      </c>
      <c r="E228" t="s" s="4">
        <v>2676</v>
      </c>
      <c r="F228" t="s" s="4">
        <v>876</v>
      </c>
      <c r="G228" t="s" s="4">
        <v>2857</v>
      </c>
    </row>
    <row r="229" ht="45.0" customHeight="true">
      <c r="A229" t="s" s="4">
        <v>1536</v>
      </c>
      <c r="B229" t="s" s="4">
        <v>2976</v>
      </c>
      <c r="C229" t="s" s="4">
        <v>2856</v>
      </c>
      <c r="D229" t="s" s="4">
        <v>2676</v>
      </c>
      <c r="E229" t="s" s="4">
        <v>2676</v>
      </c>
      <c r="F229" t="s" s="4">
        <v>876</v>
      </c>
      <c r="G229" t="s" s="4">
        <v>2857</v>
      </c>
    </row>
    <row r="230" ht="45.0" customHeight="true">
      <c r="A230" t="s" s="4">
        <v>1541</v>
      </c>
      <c r="B230" t="s" s="4">
        <v>2977</v>
      </c>
      <c r="C230" t="s" s="4">
        <v>2856</v>
      </c>
      <c r="D230" t="s" s="4">
        <v>2676</v>
      </c>
      <c r="E230" t="s" s="4">
        <v>2676</v>
      </c>
      <c r="F230" t="s" s="4">
        <v>876</v>
      </c>
      <c r="G230" t="s" s="4">
        <v>2857</v>
      </c>
    </row>
    <row r="231" ht="45.0" customHeight="true">
      <c r="A231" t="s" s="4">
        <v>1548</v>
      </c>
      <c r="B231" t="s" s="4">
        <v>2978</v>
      </c>
      <c r="C231" t="s" s="4">
        <v>2856</v>
      </c>
      <c r="D231" t="s" s="4">
        <v>2676</v>
      </c>
      <c r="E231" t="s" s="4">
        <v>2676</v>
      </c>
      <c r="F231" t="s" s="4">
        <v>876</v>
      </c>
      <c r="G231" t="s" s="4">
        <v>2857</v>
      </c>
    </row>
    <row r="232" ht="45.0" customHeight="true">
      <c r="A232" t="s" s="4">
        <v>1554</v>
      </c>
      <c r="B232" t="s" s="4">
        <v>2979</v>
      </c>
      <c r="C232" t="s" s="4">
        <v>2856</v>
      </c>
      <c r="D232" t="s" s="4">
        <v>2676</v>
      </c>
      <c r="E232" t="s" s="4">
        <v>2676</v>
      </c>
      <c r="F232" t="s" s="4">
        <v>876</v>
      </c>
      <c r="G232" t="s" s="4">
        <v>2857</v>
      </c>
    </row>
    <row r="233" ht="45.0" customHeight="true">
      <c r="A233" t="s" s="4">
        <v>1560</v>
      </c>
      <c r="B233" t="s" s="4">
        <v>2980</v>
      </c>
      <c r="C233" t="s" s="4">
        <v>2856</v>
      </c>
      <c r="D233" t="s" s="4">
        <v>2676</v>
      </c>
      <c r="E233" t="s" s="4">
        <v>2676</v>
      </c>
      <c r="F233" t="s" s="4">
        <v>876</v>
      </c>
      <c r="G233" t="s" s="4">
        <v>2857</v>
      </c>
    </row>
    <row r="234" ht="45.0" customHeight="true">
      <c r="A234" t="s" s="4">
        <v>1563</v>
      </c>
      <c r="B234" t="s" s="4">
        <v>2981</v>
      </c>
      <c r="C234" t="s" s="4">
        <v>2856</v>
      </c>
      <c r="D234" t="s" s="4">
        <v>2676</v>
      </c>
      <c r="E234" t="s" s="4">
        <v>2676</v>
      </c>
      <c r="F234" t="s" s="4">
        <v>876</v>
      </c>
      <c r="G234" t="s" s="4">
        <v>2857</v>
      </c>
    </row>
    <row r="235" ht="45.0" customHeight="true">
      <c r="A235" t="s" s="4">
        <v>1567</v>
      </c>
      <c r="B235" t="s" s="4">
        <v>2982</v>
      </c>
      <c r="C235" t="s" s="4">
        <v>2856</v>
      </c>
      <c r="D235" t="s" s="4">
        <v>2676</v>
      </c>
      <c r="E235" t="s" s="4">
        <v>2676</v>
      </c>
      <c r="F235" t="s" s="4">
        <v>876</v>
      </c>
      <c r="G235" t="s" s="4">
        <v>2857</v>
      </c>
    </row>
    <row r="236" ht="45.0" customHeight="true">
      <c r="A236" t="s" s="4">
        <v>1574</v>
      </c>
      <c r="B236" t="s" s="4">
        <v>2983</v>
      </c>
      <c r="C236" t="s" s="4">
        <v>2856</v>
      </c>
      <c r="D236" t="s" s="4">
        <v>2887</v>
      </c>
      <c r="E236" t="s" s="4">
        <v>2887</v>
      </c>
      <c r="F236" t="s" s="4">
        <v>876</v>
      </c>
      <c r="G236" t="s" s="4">
        <v>2857</v>
      </c>
    </row>
    <row r="237" ht="45.0" customHeight="true">
      <c r="A237" t="s" s="4">
        <v>1581</v>
      </c>
      <c r="B237" t="s" s="4">
        <v>2984</v>
      </c>
      <c r="C237" t="s" s="4">
        <v>2856</v>
      </c>
      <c r="D237" t="s" s="4">
        <v>2892</v>
      </c>
      <c r="E237" t="s" s="4">
        <v>2892</v>
      </c>
      <c r="F237" t="s" s="4">
        <v>876</v>
      </c>
      <c r="G237" t="s" s="4">
        <v>2857</v>
      </c>
    </row>
    <row r="238" ht="45.0" customHeight="true">
      <c r="A238" t="s" s="4">
        <v>1587</v>
      </c>
      <c r="B238" t="s" s="4">
        <v>2985</v>
      </c>
      <c r="C238" t="s" s="4">
        <v>2856</v>
      </c>
      <c r="D238" t="s" s="4">
        <v>2892</v>
      </c>
      <c r="E238" t="s" s="4">
        <v>2892</v>
      </c>
      <c r="F238" t="s" s="4">
        <v>876</v>
      </c>
      <c r="G238" t="s" s="4">
        <v>2857</v>
      </c>
    </row>
    <row r="239" ht="45.0" customHeight="true">
      <c r="A239" t="s" s="4">
        <v>1594</v>
      </c>
      <c r="B239" t="s" s="4">
        <v>2986</v>
      </c>
      <c r="C239" t="s" s="4">
        <v>2856</v>
      </c>
      <c r="D239" t="s" s="4">
        <v>2676</v>
      </c>
      <c r="E239" t="s" s="4">
        <v>2676</v>
      </c>
      <c r="F239" t="s" s="4">
        <v>876</v>
      </c>
      <c r="G239" t="s" s="4">
        <v>2857</v>
      </c>
    </row>
    <row r="240" ht="45.0" customHeight="true">
      <c r="A240" t="s" s="4">
        <v>1599</v>
      </c>
      <c r="B240" t="s" s="4">
        <v>2987</v>
      </c>
      <c r="C240" t="s" s="4">
        <v>2856</v>
      </c>
      <c r="D240" t="s" s="4">
        <v>2676</v>
      </c>
      <c r="E240" t="s" s="4">
        <v>2676</v>
      </c>
      <c r="F240" t="s" s="4">
        <v>876</v>
      </c>
      <c r="G240" t="s" s="4">
        <v>2857</v>
      </c>
    </row>
    <row r="241" ht="45.0" customHeight="true">
      <c r="A241" t="s" s="4">
        <v>1604</v>
      </c>
      <c r="B241" t="s" s="4">
        <v>2988</v>
      </c>
      <c r="C241" t="s" s="4">
        <v>2856</v>
      </c>
      <c r="D241" t="s" s="4">
        <v>2676</v>
      </c>
      <c r="E241" t="s" s="4">
        <v>2676</v>
      </c>
      <c r="F241" t="s" s="4">
        <v>876</v>
      </c>
      <c r="G241" t="s" s="4">
        <v>2857</v>
      </c>
    </row>
    <row r="242" ht="45.0" customHeight="true">
      <c r="A242" t="s" s="4">
        <v>1607</v>
      </c>
      <c r="B242" t="s" s="4">
        <v>2989</v>
      </c>
      <c r="C242" t="s" s="4">
        <v>2856</v>
      </c>
      <c r="D242" t="s" s="4">
        <v>2676</v>
      </c>
      <c r="E242" t="s" s="4">
        <v>2676</v>
      </c>
      <c r="F242" t="s" s="4">
        <v>876</v>
      </c>
      <c r="G242" t="s" s="4">
        <v>2857</v>
      </c>
    </row>
    <row r="243" ht="45.0" customHeight="true">
      <c r="A243" t="s" s="4">
        <v>1612</v>
      </c>
      <c r="B243" t="s" s="4">
        <v>2990</v>
      </c>
      <c r="C243" t="s" s="4">
        <v>2856</v>
      </c>
      <c r="D243" t="s" s="4">
        <v>2676</v>
      </c>
      <c r="E243" t="s" s="4">
        <v>2676</v>
      </c>
      <c r="F243" t="s" s="4">
        <v>876</v>
      </c>
      <c r="G243" t="s" s="4">
        <v>2857</v>
      </c>
    </row>
    <row r="244" ht="45.0" customHeight="true">
      <c r="A244" t="s" s="4">
        <v>1621</v>
      </c>
      <c r="B244" t="s" s="4">
        <v>2991</v>
      </c>
      <c r="C244" t="s" s="4">
        <v>2856</v>
      </c>
      <c r="D244" t="s" s="4">
        <v>2866</v>
      </c>
      <c r="E244" t="s" s="4">
        <v>2866</v>
      </c>
      <c r="F244" t="s" s="4">
        <v>876</v>
      </c>
      <c r="G244" t="s" s="4">
        <v>2857</v>
      </c>
    </row>
    <row r="245" ht="45.0" customHeight="true">
      <c r="A245" t="s" s="4">
        <v>1627</v>
      </c>
      <c r="B245" t="s" s="4">
        <v>2992</v>
      </c>
      <c r="C245" t="s" s="4">
        <v>2856</v>
      </c>
      <c r="D245" t="s" s="4">
        <v>2676</v>
      </c>
      <c r="E245" t="s" s="4">
        <v>2676</v>
      </c>
      <c r="F245" t="s" s="4">
        <v>876</v>
      </c>
      <c r="G245" t="s" s="4">
        <v>2857</v>
      </c>
    </row>
    <row r="246" ht="45.0" customHeight="true">
      <c r="A246" t="s" s="4">
        <v>1633</v>
      </c>
      <c r="B246" t="s" s="4">
        <v>2993</v>
      </c>
      <c r="C246" t="s" s="4">
        <v>2856</v>
      </c>
      <c r="D246" t="s" s="4">
        <v>2676</v>
      </c>
      <c r="E246" t="s" s="4">
        <v>2676</v>
      </c>
      <c r="F246" t="s" s="4">
        <v>876</v>
      </c>
      <c r="G246" t="s" s="4">
        <v>2857</v>
      </c>
    </row>
    <row r="247" ht="45.0" customHeight="true">
      <c r="A247" t="s" s="4">
        <v>1638</v>
      </c>
      <c r="B247" t="s" s="4">
        <v>2994</v>
      </c>
      <c r="C247" t="s" s="4">
        <v>2856</v>
      </c>
      <c r="D247" t="s" s="4">
        <v>2676</v>
      </c>
      <c r="E247" t="s" s="4">
        <v>2676</v>
      </c>
      <c r="F247" t="s" s="4">
        <v>876</v>
      </c>
      <c r="G247" t="s" s="4">
        <v>2857</v>
      </c>
    </row>
    <row r="248" ht="45.0" customHeight="true">
      <c r="A248" t="s" s="4">
        <v>1644</v>
      </c>
      <c r="B248" t="s" s="4">
        <v>2995</v>
      </c>
      <c r="C248" t="s" s="4">
        <v>2856</v>
      </c>
      <c r="D248" t="s" s="4">
        <v>2676</v>
      </c>
      <c r="E248" t="s" s="4">
        <v>2676</v>
      </c>
      <c r="F248" t="s" s="4">
        <v>876</v>
      </c>
      <c r="G248" t="s" s="4">
        <v>2857</v>
      </c>
    </row>
    <row r="249" ht="45.0" customHeight="true">
      <c r="A249" t="s" s="4">
        <v>1649</v>
      </c>
      <c r="B249" t="s" s="4">
        <v>2996</v>
      </c>
      <c r="C249" t="s" s="4">
        <v>2856</v>
      </c>
      <c r="D249" t="s" s="4">
        <v>2676</v>
      </c>
      <c r="E249" t="s" s="4">
        <v>2676</v>
      </c>
      <c r="F249" t="s" s="4">
        <v>876</v>
      </c>
      <c r="G249" t="s" s="4">
        <v>2857</v>
      </c>
    </row>
    <row r="250" ht="45.0" customHeight="true">
      <c r="A250" t="s" s="4">
        <v>1652</v>
      </c>
      <c r="B250" t="s" s="4">
        <v>2997</v>
      </c>
      <c r="C250" t="s" s="4">
        <v>2856</v>
      </c>
      <c r="D250" t="s" s="4">
        <v>2676</v>
      </c>
      <c r="E250" t="s" s="4">
        <v>2676</v>
      </c>
      <c r="F250" t="s" s="4">
        <v>876</v>
      </c>
      <c r="G250" t="s" s="4">
        <v>2857</v>
      </c>
    </row>
    <row r="251" ht="45.0" customHeight="true">
      <c r="A251" t="s" s="4">
        <v>1656</v>
      </c>
      <c r="B251" t="s" s="4">
        <v>2998</v>
      </c>
      <c r="C251" t="s" s="4">
        <v>2856</v>
      </c>
      <c r="D251" t="s" s="4">
        <v>2676</v>
      </c>
      <c r="E251" t="s" s="4">
        <v>2676</v>
      </c>
      <c r="F251" t="s" s="4">
        <v>876</v>
      </c>
      <c r="G251" t="s" s="4">
        <v>2857</v>
      </c>
    </row>
    <row r="252" ht="45.0" customHeight="true">
      <c r="A252" t="s" s="4">
        <v>1660</v>
      </c>
      <c r="B252" t="s" s="4">
        <v>2999</v>
      </c>
      <c r="C252" t="s" s="4">
        <v>2856</v>
      </c>
      <c r="D252" t="s" s="4">
        <v>2676</v>
      </c>
      <c r="E252" t="s" s="4">
        <v>2676</v>
      </c>
      <c r="F252" t="s" s="4">
        <v>876</v>
      </c>
      <c r="G252" t="s" s="4">
        <v>2857</v>
      </c>
    </row>
    <row r="253" ht="45.0" customHeight="true">
      <c r="A253" t="s" s="4">
        <v>1667</v>
      </c>
      <c r="B253" t="s" s="4">
        <v>3000</v>
      </c>
      <c r="C253" t="s" s="4">
        <v>2856</v>
      </c>
      <c r="D253" t="s" s="4">
        <v>2887</v>
      </c>
      <c r="E253" t="s" s="4">
        <v>2887</v>
      </c>
      <c r="F253" t="s" s="4">
        <v>876</v>
      </c>
      <c r="G253" t="s" s="4">
        <v>2857</v>
      </c>
    </row>
    <row r="254" ht="45.0" customHeight="true">
      <c r="A254" t="s" s="4">
        <v>1673</v>
      </c>
      <c r="B254" t="s" s="4">
        <v>3001</v>
      </c>
      <c r="C254" t="s" s="4">
        <v>2856</v>
      </c>
      <c r="D254" t="s" s="4">
        <v>2892</v>
      </c>
      <c r="E254" t="s" s="4">
        <v>2892</v>
      </c>
      <c r="F254" t="s" s="4">
        <v>876</v>
      </c>
      <c r="G254" t="s" s="4">
        <v>2857</v>
      </c>
    </row>
    <row r="255" ht="45.0" customHeight="true">
      <c r="A255" t="s" s="4">
        <v>1678</v>
      </c>
      <c r="B255" t="s" s="4">
        <v>3002</v>
      </c>
      <c r="C255" t="s" s="4">
        <v>2856</v>
      </c>
      <c r="D255" t="s" s="4">
        <v>2676</v>
      </c>
      <c r="E255" t="s" s="4">
        <v>2676</v>
      </c>
      <c r="F255" t="s" s="4">
        <v>876</v>
      </c>
      <c r="G255" t="s" s="4">
        <v>2857</v>
      </c>
    </row>
    <row r="256" ht="45.0" customHeight="true">
      <c r="A256" t="s" s="4">
        <v>1684</v>
      </c>
      <c r="B256" t="s" s="4">
        <v>3003</v>
      </c>
      <c r="C256" t="s" s="4">
        <v>2856</v>
      </c>
      <c r="D256" t="s" s="4">
        <v>2676</v>
      </c>
      <c r="E256" t="s" s="4">
        <v>2676</v>
      </c>
      <c r="F256" t="s" s="4">
        <v>876</v>
      </c>
      <c r="G256" t="s" s="4">
        <v>2857</v>
      </c>
    </row>
    <row r="257" ht="45.0" customHeight="true">
      <c r="A257" t="s" s="4">
        <v>1687</v>
      </c>
      <c r="B257" t="s" s="4">
        <v>3004</v>
      </c>
      <c r="C257" t="s" s="4">
        <v>2856</v>
      </c>
      <c r="D257" t="s" s="4">
        <v>2676</v>
      </c>
      <c r="E257" t="s" s="4">
        <v>2676</v>
      </c>
      <c r="F257" t="s" s="4">
        <v>876</v>
      </c>
      <c r="G257" t="s" s="4">
        <v>2857</v>
      </c>
    </row>
    <row r="258" ht="45.0" customHeight="true">
      <c r="A258" t="s" s="4">
        <v>1692</v>
      </c>
      <c r="B258" t="s" s="4">
        <v>3005</v>
      </c>
      <c r="C258" t="s" s="4">
        <v>2856</v>
      </c>
      <c r="D258" t="s" s="4">
        <v>2676</v>
      </c>
      <c r="E258" t="s" s="4">
        <v>2676</v>
      </c>
      <c r="F258" t="s" s="4">
        <v>876</v>
      </c>
      <c r="G258" t="s" s="4">
        <v>2857</v>
      </c>
    </row>
    <row r="259" ht="45.0" customHeight="true">
      <c r="A259" t="s" s="4">
        <v>1696</v>
      </c>
      <c r="B259" t="s" s="4">
        <v>3006</v>
      </c>
      <c r="C259" t="s" s="4">
        <v>2856</v>
      </c>
      <c r="D259" t="s" s="4">
        <v>2676</v>
      </c>
      <c r="E259" t="s" s="4">
        <v>2676</v>
      </c>
      <c r="F259" t="s" s="4">
        <v>876</v>
      </c>
      <c r="G259" t="s" s="4">
        <v>2857</v>
      </c>
    </row>
    <row r="260" ht="45.0" customHeight="true">
      <c r="A260" t="s" s="4">
        <v>1700</v>
      </c>
      <c r="B260" t="s" s="4">
        <v>3007</v>
      </c>
      <c r="C260" t="s" s="4">
        <v>2856</v>
      </c>
      <c r="D260" t="s" s="4">
        <v>2676</v>
      </c>
      <c r="E260" t="s" s="4">
        <v>2676</v>
      </c>
      <c r="F260" t="s" s="4">
        <v>876</v>
      </c>
      <c r="G260" t="s" s="4">
        <v>2857</v>
      </c>
    </row>
    <row r="261" ht="45.0" customHeight="true">
      <c r="A261" t="s" s="4">
        <v>1703</v>
      </c>
      <c r="B261" t="s" s="4">
        <v>3008</v>
      </c>
      <c r="C261" t="s" s="4">
        <v>2856</v>
      </c>
      <c r="D261" t="s" s="4">
        <v>2676</v>
      </c>
      <c r="E261" t="s" s="4">
        <v>2676</v>
      </c>
      <c r="F261" t="s" s="4">
        <v>876</v>
      </c>
      <c r="G261" t="s" s="4">
        <v>2857</v>
      </c>
    </row>
    <row r="262" ht="45.0" customHeight="true">
      <c r="A262" t="s" s="4">
        <v>1707</v>
      </c>
      <c r="B262" t="s" s="4">
        <v>3009</v>
      </c>
      <c r="C262" t="s" s="4">
        <v>2856</v>
      </c>
      <c r="D262" t="s" s="4">
        <v>2676</v>
      </c>
      <c r="E262" t="s" s="4">
        <v>2676</v>
      </c>
      <c r="F262" t="s" s="4">
        <v>876</v>
      </c>
      <c r="G262" t="s" s="4">
        <v>2857</v>
      </c>
    </row>
    <row r="263" ht="45.0" customHeight="true">
      <c r="A263" t="s" s="4">
        <v>1711</v>
      </c>
      <c r="B263" t="s" s="4">
        <v>3010</v>
      </c>
      <c r="C263" t="s" s="4">
        <v>2856</v>
      </c>
      <c r="D263" t="s" s="4">
        <v>2875</v>
      </c>
      <c r="E263" t="s" s="4">
        <v>2875</v>
      </c>
      <c r="F263" t="s" s="4">
        <v>876</v>
      </c>
      <c r="G263" t="s" s="4">
        <v>2857</v>
      </c>
    </row>
    <row r="264" ht="45.0" customHeight="true">
      <c r="A264" t="s" s="4">
        <v>1715</v>
      </c>
      <c r="B264" t="s" s="4">
        <v>3011</v>
      </c>
      <c r="C264" t="s" s="4">
        <v>2856</v>
      </c>
      <c r="D264" t="s" s="4">
        <v>2875</v>
      </c>
      <c r="E264" t="s" s="4">
        <v>2875</v>
      </c>
      <c r="F264" t="s" s="4">
        <v>876</v>
      </c>
      <c r="G264" t="s" s="4">
        <v>2857</v>
      </c>
    </row>
    <row r="265" ht="45.0" customHeight="true">
      <c r="A265" t="s" s="4">
        <v>1720</v>
      </c>
      <c r="B265" t="s" s="4">
        <v>3012</v>
      </c>
      <c r="C265" t="s" s="4">
        <v>2856</v>
      </c>
      <c r="D265" t="s" s="4">
        <v>2875</v>
      </c>
      <c r="E265" t="s" s="4">
        <v>2875</v>
      </c>
      <c r="F265" t="s" s="4">
        <v>876</v>
      </c>
      <c r="G265" t="s" s="4">
        <v>2857</v>
      </c>
    </row>
    <row r="266" ht="45.0" customHeight="true">
      <c r="A266" t="s" s="4">
        <v>1723</v>
      </c>
      <c r="B266" t="s" s="4">
        <v>3013</v>
      </c>
      <c r="C266" t="s" s="4">
        <v>2856</v>
      </c>
      <c r="D266" t="s" s="4">
        <v>2875</v>
      </c>
      <c r="E266" t="s" s="4">
        <v>2875</v>
      </c>
      <c r="F266" t="s" s="4">
        <v>876</v>
      </c>
      <c r="G266" t="s" s="4">
        <v>2857</v>
      </c>
    </row>
    <row r="267" ht="45.0" customHeight="true">
      <c r="A267" t="s" s="4">
        <v>1727</v>
      </c>
      <c r="B267" t="s" s="4">
        <v>3014</v>
      </c>
      <c r="C267" t="s" s="4">
        <v>2856</v>
      </c>
      <c r="D267" t="s" s="4">
        <v>2875</v>
      </c>
      <c r="E267" t="s" s="4">
        <v>2875</v>
      </c>
      <c r="F267" t="s" s="4">
        <v>876</v>
      </c>
      <c r="G267" t="s" s="4">
        <v>2857</v>
      </c>
    </row>
    <row r="268" ht="45.0" customHeight="true">
      <c r="A268" t="s" s="4">
        <v>1733</v>
      </c>
      <c r="B268" t="s" s="4">
        <v>3015</v>
      </c>
      <c r="C268" t="s" s="4">
        <v>2856</v>
      </c>
      <c r="D268" t="s" s="4">
        <v>2875</v>
      </c>
      <c r="E268" t="s" s="4">
        <v>2875</v>
      </c>
      <c r="F268" t="s" s="4">
        <v>876</v>
      </c>
      <c r="G268" t="s" s="4">
        <v>2857</v>
      </c>
    </row>
    <row r="269" ht="45.0" customHeight="true">
      <c r="A269" t="s" s="4">
        <v>1738</v>
      </c>
      <c r="B269" t="s" s="4">
        <v>3016</v>
      </c>
      <c r="C269" t="s" s="4">
        <v>2856</v>
      </c>
      <c r="D269" t="s" s="4">
        <v>2866</v>
      </c>
      <c r="E269" t="s" s="4">
        <v>2866</v>
      </c>
      <c r="F269" t="s" s="4">
        <v>876</v>
      </c>
      <c r="G269" t="s" s="4">
        <v>2857</v>
      </c>
    </row>
    <row r="270" ht="45.0" customHeight="true">
      <c r="A270" t="s" s="4">
        <v>1742</v>
      </c>
      <c r="B270" t="s" s="4">
        <v>3017</v>
      </c>
      <c r="C270" t="s" s="4">
        <v>2856</v>
      </c>
      <c r="D270" t="s" s="4">
        <v>2676</v>
      </c>
      <c r="E270" t="s" s="4">
        <v>2676</v>
      </c>
      <c r="F270" t="s" s="4">
        <v>876</v>
      </c>
      <c r="G270" t="s" s="4">
        <v>2857</v>
      </c>
    </row>
    <row r="271" ht="45.0" customHeight="true">
      <c r="A271" t="s" s="4">
        <v>1746</v>
      </c>
      <c r="B271" t="s" s="4">
        <v>3018</v>
      </c>
      <c r="C271" t="s" s="4">
        <v>2856</v>
      </c>
      <c r="D271" t="s" s="4">
        <v>2676</v>
      </c>
      <c r="E271" t="s" s="4">
        <v>2676</v>
      </c>
      <c r="F271" t="s" s="4">
        <v>876</v>
      </c>
      <c r="G271" t="s" s="4">
        <v>2857</v>
      </c>
    </row>
    <row r="272" ht="45.0" customHeight="true">
      <c r="A272" t="s" s="4">
        <v>1750</v>
      </c>
      <c r="B272" t="s" s="4">
        <v>3019</v>
      </c>
      <c r="C272" t="s" s="4">
        <v>2856</v>
      </c>
      <c r="D272" t="s" s="4">
        <v>2676</v>
      </c>
      <c r="E272" t="s" s="4">
        <v>2676</v>
      </c>
      <c r="F272" t="s" s="4">
        <v>876</v>
      </c>
      <c r="G272" t="s" s="4">
        <v>2857</v>
      </c>
    </row>
    <row r="273" ht="45.0" customHeight="true">
      <c r="A273" t="s" s="4">
        <v>1754</v>
      </c>
      <c r="B273" t="s" s="4">
        <v>3020</v>
      </c>
      <c r="C273" t="s" s="4">
        <v>2856</v>
      </c>
      <c r="D273" t="s" s="4">
        <v>2676</v>
      </c>
      <c r="E273" t="s" s="4">
        <v>2676</v>
      </c>
      <c r="F273" t="s" s="4">
        <v>876</v>
      </c>
      <c r="G273" t="s" s="4">
        <v>2857</v>
      </c>
    </row>
    <row r="274" ht="45.0" customHeight="true">
      <c r="A274" t="s" s="4">
        <v>1757</v>
      </c>
      <c r="B274" t="s" s="4">
        <v>3021</v>
      </c>
      <c r="C274" t="s" s="4">
        <v>2856</v>
      </c>
      <c r="D274" t="s" s="4">
        <v>2676</v>
      </c>
      <c r="E274" t="s" s="4">
        <v>2676</v>
      </c>
      <c r="F274" t="s" s="4">
        <v>876</v>
      </c>
      <c r="G274" t="s" s="4">
        <v>2857</v>
      </c>
    </row>
    <row r="275" ht="45.0" customHeight="true">
      <c r="A275" t="s" s="4">
        <v>1760</v>
      </c>
      <c r="B275" t="s" s="4">
        <v>3022</v>
      </c>
      <c r="C275" t="s" s="4">
        <v>2856</v>
      </c>
      <c r="D275" t="s" s="4">
        <v>2676</v>
      </c>
      <c r="E275" t="s" s="4">
        <v>2676</v>
      </c>
      <c r="F275" t="s" s="4">
        <v>876</v>
      </c>
      <c r="G275" t="s" s="4">
        <v>2857</v>
      </c>
    </row>
    <row r="276" ht="45.0" customHeight="true">
      <c r="A276" t="s" s="4">
        <v>1764</v>
      </c>
      <c r="B276" t="s" s="4">
        <v>3023</v>
      </c>
      <c r="C276" t="s" s="4">
        <v>2856</v>
      </c>
      <c r="D276" t="s" s="4">
        <v>2676</v>
      </c>
      <c r="E276" t="s" s="4">
        <v>2676</v>
      </c>
      <c r="F276" t="s" s="4">
        <v>876</v>
      </c>
      <c r="G276" t="s" s="4">
        <v>2857</v>
      </c>
    </row>
    <row r="277" ht="45.0" customHeight="true">
      <c r="A277" t="s" s="4">
        <v>1769</v>
      </c>
      <c r="B277" t="s" s="4">
        <v>3024</v>
      </c>
      <c r="C277" t="s" s="4">
        <v>2856</v>
      </c>
      <c r="D277" t="s" s="4">
        <v>2676</v>
      </c>
      <c r="E277" t="s" s="4">
        <v>2676</v>
      </c>
      <c r="F277" t="s" s="4">
        <v>876</v>
      </c>
      <c r="G277" t="s" s="4">
        <v>2857</v>
      </c>
    </row>
    <row r="278" ht="45.0" customHeight="true">
      <c r="A278" t="s" s="4">
        <v>1772</v>
      </c>
      <c r="B278" t="s" s="4">
        <v>3025</v>
      </c>
      <c r="C278" t="s" s="4">
        <v>2856</v>
      </c>
      <c r="D278" t="s" s="4">
        <v>2676</v>
      </c>
      <c r="E278" t="s" s="4">
        <v>2676</v>
      </c>
      <c r="F278" t="s" s="4">
        <v>876</v>
      </c>
      <c r="G278" t="s" s="4">
        <v>2857</v>
      </c>
    </row>
    <row r="279" ht="45.0" customHeight="true">
      <c r="A279" t="s" s="4">
        <v>1777</v>
      </c>
      <c r="B279" t="s" s="4">
        <v>3026</v>
      </c>
      <c r="C279" t="s" s="4">
        <v>2856</v>
      </c>
      <c r="D279" t="s" s="4">
        <v>2676</v>
      </c>
      <c r="E279" t="s" s="4">
        <v>2676</v>
      </c>
      <c r="F279" t="s" s="4">
        <v>876</v>
      </c>
      <c r="G279" t="s" s="4">
        <v>2857</v>
      </c>
    </row>
    <row r="280" ht="45.0" customHeight="true">
      <c r="A280" t="s" s="4">
        <v>1781</v>
      </c>
      <c r="B280" t="s" s="4">
        <v>3027</v>
      </c>
      <c r="C280" t="s" s="4">
        <v>2856</v>
      </c>
      <c r="D280" t="s" s="4">
        <v>2676</v>
      </c>
      <c r="E280" t="s" s="4">
        <v>2676</v>
      </c>
      <c r="F280" t="s" s="4">
        <v>876</v>
      </c>
      <c r="G280" t="s" s="4">
        <v>2857</v>
      </c>
    </row>
    <row r="281" ht="45.0" customHeight="true">
      <c r="A281" t="s" s="4">
        <v>1785</v>
      </c>
      <c r="B281" t="s" s="4">
        <v>3028</v>
      </c>
      <c r="C281" t="s" s="4">
        <v>2856</v>
      </c>
      <c r="D281" t="s" s="4">
        <v>2676</v>
      </c>
      <c r="E281" t="s" s="4">
        <v>2676</v>
      </c>
      <c r="F281" t="s" s="4">
        <v>876</v>
      </c>
      <c r="G281" t="s" s="4">
        <v>2857</v>
      </c>
    </row>
    <row r="282" ht="45.0" customHeight="true">
      <c r="A282" t="s" s="4">
        <v>1788</v>
      </c>
      <c r="B282" t="s" s="4">
        <v>3029</v>
      </c>
      <c r="C282" t="s" s="4">
        <v>2856</v>
      </c>
      <c r="D282" t="s" s="4">
        <v>2676</v>
      </c>
      <c r="E282" t="s" s="4">
        <v>2676</v>
      </c>
      <c r="F282" t="s" s="4">
        <v>876</v>
      </c>
      <c r="G282" t="s" s="4">
        <v>2857</v>
      </c>
    </row>
    <row r="283" ht="45.0" customHeight="true">
      <c r="A283" t="s" s="4">
        <v>1790</v>
      </c>
      <c r="B283" t="s" s="4">
        <v>3030</v>
      </c>
      <c r="C283" t="s" s="4">
        <v>2856</v>
      </c>
      <c r="D283" t="s" s="4">
        <v>2676</v>
      </c>
      <c r="E283" t="s" s="4">
        <v>2676</v>
      </c>
      <c r="F283" t="s" s="4">
        <v>876</v>
      </c>
      <c r="G283" t="s" s="4">
        <v>2857</v>
      </c>
    </row>
    <row r="284" ht="45.0" customHeight="true">
      <c r="A284" t="s" s="4">
        <v>1794</v>
      </c>
      <c r="B284" t="s" s="4">
        <v>3031</v>
      </c>
      <c r="C284" t="s" s="4">
        <v>2856</v>
      </c>
      <c r="D284" t="s" s="4">
        <v>2676</v>
      </c>
      <c r="E284" t="s" s="4">
        <v>2676</v>
      </c>
      <c r="F284" t="s" s="4">
        <v>876</v>
      </c>
      <c r="G284" t="s" s="4">
        <v>2857</v>
      </c>
    </row>
    <row r="285" ht="45.0" customHeight="true">
      <c r="A285" t="s" s="4">
        <v>1798</v>
      </c>
      <c r="B285" t="s" s="4">
        <v>3032</v>
      </c>
      <c r="C285" t="s" s="4">
        <v>2856</v>
      </c>
      <c r="D285" t="s" s="4">
        <v>2676</v>
      </c>
      <c r="E285" t="s" s="4">
        <v>2676</v>
      </c>
      <c r="F285" t="s" s="4">
        <v>876</v>
      </c>
      <c r="G285" t="s" s="4">
        <v>2857</v>
      </c>
    </row>
    <row r="286" ht="45.0" customHeight="true">
      <c r="A286" t="s" s="4">
        <v>1801</v>
      </c>
      <c r="B286" t="s" s="4">
        <v>3033</v>
      </c>
      <c r="C286" t="s" s="4">
        <v>2856</v>
      </c>
      <c r="D286" t="s" s="4">
        <v>2676</v>
      </c>
      <c r="E286" t="s" s="4">
        <v>2676</v>
      </c>
      <c r="F286" t="s" s="4">
        <v>876</v>
      </c>
      <c r="G286" t="s" s="4">
        <v>2857</v>
      </c>
    </row>
    <row r="287" ht="45.0" customHeight="true">
      <c r="A287" t="s" s="4">
        <v>1804</v>
      </c>
      <c r="B287" t="s" s="4">
        <v>3034</v>
      </c>
      <c r="C287" t="s" s="4">
        <v>2856</v>
      </c>
      <c r="D287" t="s" s="4">
        <v>2676</v>
      </c>
      <c r="E287" t="s" s="4">
        <v>2676</v>
      </c>
      <c r="F287" t="s" s="4">
        <v>876</v>
      </c>
      <c r="G287" t="s" s="4">
        <v>2857</v>
      </c>
    </row>
    <row r="288" ht="45.0" customHeight="true">
      <c r="A288" t="s" s="4">
        <v>1806</v>
      </c>
      <c r="B288" t="s" s="4">
        <v>3035</v>
      </c>
      <c r="C288" t="s" s="4">
        <v>2856</v>
      </c>
      <c r="D288" t="s" s="4">
        <v>2676</v>
      </c>
      <c r="E288" t="s" s="4">
        <v>2676</v>
      </c>
      <c r="F288" t="s" s="4">
        <v>876</v>
      </c>
      <c r="G288" t="s" s="4">
        <v>2857</v>
      </c>
    </row>
    <row r="289" ht="45.0" customHeight="true">
      <c r="A289" t="s" s="4">
        <v>1811</v>
      </c>
      <c r="B289" t="s" s="4">
        <v>3036</v>
      </c>
      <c r="C289" t="s" s="4">
        <v>2856</v>
      </c>
      <c r="D289" t="s" s="4">
        <v>2676</v>
      </c>
      <c r="E289" t="s" s="4">
        <v>2676</v>
      </c>
      <c r="F289" t="s" s="4">
        <v>876</v>
      </c>
      <c r="G289" t="s" s="4">
        <v>2857</v>
      </c>
    </row>
    <row r="290" ht="45.0" customHeight="true">
      <c r="A290" t="s" s="4">
        <v>1815</v>
      </c>
      <c r="B290" t="s" s="4">
        <v>3037</v>
      </c>
      <c r="C290" t="s" s="4">
        <v>2856</v>
      </c>
      <c r="D290" t="s" s="4">
        <v>2676</v>
      </c>
      <c r="E290" t="s" s="4">
        <v>2676</v>
      </c>
      <c r="F290" t="s" s="4">
        <v>876</v>
      </c>
      <c r="G290" t="s" s="4">
        <v>2857</v>
      </c>
    </row>
    <row r="291" ht="45.0" customHeight="true">
      <c r="A291" t="s" s="4">
        <v>1818</v>
      </c>
      <c r="B291" t="s" s="4">
        <v>3038</v>
      </c>
      <c r="C291" t="s" s="4">
        <v>2856</v>
      </c>
      <c r="D291" t="s" s="4">
        <v>2676</v>
      </c>
      <c r="E291" t="s" s="4">
        <v>2676</v>
      </c>
      <c r="F291" t="s" s="4">
        <v>876</v>
      </c>
      <c r="G291" t="s" s="4">
        <v>2857</v>
      </c>
    </row>
    <row r="292" ht="45.0" customHeight="true">
      <c r="A292" t="s" s="4">
        <v>1825</v>
      </c>
      <c r="B292" t="s" s="4">
        <v>3039</v>
      </c>
      <c r="C292" t="s" s="4">
        <v>2856</v>
      </c>
      <c r="D292" t="s" s="4">
        <v>2676</v>
      </c>
      <c r="E292" t="s" s="4">
        <v>2676</v>
      </c>
      <c r="F292" t="s" s="4">
        <v>876</v>
      </c>
      <c r="G292" t="s" s="4">
        <v>2857</v>
      </c>
    </row>
    <row r="293" ht="45.0" customHeight="true">
      <c r="A293" t="s" s="4">
        <v>1830</v>
      </c>
      <c r="B293" t="s" s="4">
        <v>3040</v>
      </c>
      <c r="C293" t="s" s="4">
        <v>2856</v>
      </c>
      <c r="D293" t="s" s="4">
        <v>2676</v>
      </c>
      <c r="E293" t="s" s="4">
        <v>2676</v>
      </c>
      <c r="F293" t="s" s="4">
        <v>876</v>
      </c>
      <c r="G293" t="s" s="4">
        <v>2857</v>
      </c>
    </row>
    <row r="294" ht="45.0" customHeight="true">
      <c r="A294" t="s" s="4">
        <v>1834</v>
      </c>
      <c r="B294" t="s" s="4">
        <v>3041</v>
      </c>
      <c r="C294" t="s" s="4">
        <v>2856</v>
      </c>
      <c r="D294" t="s" s="4">
        <v>2676</v>
      </c>
      <c r="E294" t="s" s="4">
        <v>2676</v>
      </c>
      <c r="F294" t="s" s="4">
        <v>876</v>
      </c>
      <c r="G294" t="s" s="4">
        <v>2857</v>
      </c>
    </row>
    <row r="295" ht="45.0" customHeight="true">
      <c r="A295" t="s" s="4">
        <v>1839</v>
      </c>
      <c r="B295" t="s" s="4">
        <v>3042</v>
      </c>
      <c r="C295" t="s" s="4">
        <v>2856</v>
      </c>
      <c r="D295" t="s" s="4">
        <v>2676</v>
      </c>
      <c r="E295" t="s" s="4">
        <v>2676</v>
      </c>
      <c r="F295" t="s" s="4">
        <v>876</v>
      </c>
      <c r="G295" t="s" s="4">
        <v>2857</v>
      </c>
    </row>
    <row r="296" ht="45.0" customHeight="true">
      <c r="A296" t="s" s="4">
        <v>1843</v>
      </c>
      <c r="B296" t="s" s="4">
        <v>3043</v>
      </c>
      <c r="C296" t="s" s="4">
        <v>2856</v>
      </c>
      <c r="D296" t="s" s="4">
        <v>2676</v>
      </c>
      <c r="E296" t="s" s="4">
        <v>2676</v>
      </c>
      <c r="F296" t="s" s="4">
        <v>876</v>
      </c>
      <c r="G296" t="s" s="4">
        <v>2857</v>
      </c>
    </row>
    <row r="297" ht="45.0" customHeight="true">
      <c r="A297" t="s" s="4">
        <v>1851</v>
      </c>
      <c r="B297" t="s" s="4">
        <v>3044</v>
      </c>
      <c r="C297" t="s" s="4">
        <v>2856</v>
      </c>
      <c r="D297" t="s" s="4">
        <v>2875</v>
      </c>
      <c r="E297" t="s" s="4">
        <v>2875</v>
      </c>
      <c r="F297" t="s" s="4">
        <v>876</v>
      </c>
      <c r="G297" t="s" s="4">
        <v>2857</v>
      </c>
    </row>
    <row r="298" ht="45.0" customHeight="true">
      <c r="A298" t="s" s="4">
        <v>1858</v>
      </c>
      <c r="B298" t="s" s="4">
        <v>3045</v>
      </c>
      <c r="C298" t="s" s="4">
        <v>2856</v>
      </c>
      <c r="D298" t="s" s="4">
        <v>2887</v>
      </c>
      <c r="E298" t="s" s="4">
        <v>2887</v>
      </c>
      <c r="F298" t="s" s="4">
        <v>876</v>
      </c>
      <c r="G298" t="s" s="4">
        <v>2857</v>
      </c>
    </row>
    <row r="299" ht="45.0" customHeight="true">
      <c r="A299" t="s" s="4">
        <v>1865</v>
      </c>
      <c r="B299" t="s" s="4">
        <v>3046</v>
      </c>
      <c r="C299" t="s" s="4">
        <v>2856</v>
      </c>
      <c r="D299" t="s" s="4">
        <v>2676</v>
      </c>
      <c r="E299" t="s" s="4">
        <v>2676</v>
      </c>
      <c r="F299" t="s" s="4">
        <v>876</v>
      </c>
      <c r="G299" t="s" s="4">
        <v>2857</v>
      </c>
    </row>
    <row r="300" ht="45.0" customHeight="true">
      <c r="A300" t="s" s="4">
        <v>1871</v>
      </c>
      <c r="B300" t="s" s="4">
        <v>3047</v>
      </c>
      <c r="C300" t="s" s="4">
        <v>2856</v>
      </c>
      <c r="D300" t="s" s="4">
        <v>2676</v>
      </c>
      <c r="E300" t="s" s="4">
        <v>2676</v>
      </c>
      <c r="F300" t="s" s="4">
        <v>876</v>
      </c>
      <c r="G300" t="s" s="4">
        <v>2857</v>
      </c>
    </row>
    <row r="301" ht="45.0" customHeight="true">
      <c r="A301" t="s" s="4">
        <v>1875</v>
      </c>
      <c r="B301" t="s" s="4">
        <v>3048</v>
      </c>
      <c r="C301" t="s" s="4">
        <v>2856</v>
      </c>
      <c r="D301" t="s" s="4">
        <v>2676</v>
      </c>
      <c r="E301" t="s" s="4">
        <v>2676</v>
      </c>
      <c r="F301" t="s" s="4">
        <v>876</v>
      </c>
      <c r="G301" t="s" s="4">
        <v>2857</v>
      </c>
    </row>
    <row r="302" ht="45.0" customHeight="true">
      <c r="A302" t="s" s="4">
        <v>1879</v>
      </c>
      <c r="B302" t="s" s="4">
        <v>3049</v>
      </c>
      <c r="C302" t="s" s="4">
        <v>2856</v>
      </c>
      <c r="D302" t="s" s="4">
        <v>2676</v>
      </c>
      <c r="E302" t="s" s="4">
        <v>2676</v>
      </c>
      <c r="F302" t="s" s="4">
        <v>876</v>
      </c>
      <c r="G302" t="s" s="4">
        <v>2857</v>
      </c>
    </row>
    <row r="303" ht="45.0" customHeight="true">
      <c r="A303" t="s" s="4">
        <v>1884</v>
      </c>
      <c r="B303" t="s" s="4">
        <v>3050</v>
      </c>
      <c r="C303" t="s" s="4">
        <v>2856</v>
      </c>
      <c r="D303" t="s" s="4">
        <v>2676</v>
      </c>
      <c r="E303" t="s" s="4">
        <v>2676</v>
      </c>
      <c r="F303" t="s" s="4">
        <v>876</v>
      </c>
      <c r="G303" t="s" s="4">
        <v>2857</v>
      </c>
    </row>
    <row r="304" ht="45.0" customHeight="true">
      <c r="A304" t="s" s="4">
        <v>1889</v>
      </c>
      <c r="B304" t="s" s="4">
        <v>3051</v>
      </c>
      <c r="C304" t="s" s="4">
        <v>2856</v>
      </c>
      <c r="D304" t="s" s="4">
        <v>2676</v>
      </c>
      <c r="E304" t="s" s="4">
        <v>2676</v>
      </c>
      <c r="F304" t="s" s="4">
        <v>876</v>
      </c>
      <c r="G304" t="s" s="4">
        <v>2857</v>
      </c>
    </row>
    <row r="305" ht="45.0" customHeight="true">
      <c r="A305" t="s" s="4">
        <v>1895</v>
      </c>
      <c r="B305" t="s" s="4">
        <v>3052</v>
      </c>
      <c r="C305" t="s" s="4">
        <v>2856</v>
      </c>
      <c r="D305" t="s" s="4">
        <v>2676</v>
      </c>
      <c r="E305" t="s" s="4">
        <v>2676</v>
      </c>
      <c r="F305" t="s" s="4">
        <v>876</v>
      </c>
      <c r="G305" t="s" s="4">
        <v>2857</v>
      </c>
    </row>
    <row r="306" ht="45.0" customHeight="true">
      <c r="A306" t="s" s="4">
        <v>1900</v>
      </c>
      <c r="B306" t="s" s="4">
        <v>3053</v>
      </c>
      <c r="C306" t="s" s="4">
        <v>2856</v>
      </c>
      <c r="D306" t="s" s="4">
        <v>2676</v>
      </c>
      <c r="E306" t="s" s="4">
        <v>2676</v>
      </c>
      <c r="F306" t="s" s="4">
        <v>876</v>
      </c>
      <c r="G306" t="s" s="4">
        <v>2857</v>
      </c>
    </row>
    <row r="307" ht="45.0" customHeight="true">
      <c r="A307" t="s" s="4">
        <v>1905</v>
      </c>
      <c r="B307" t="s" s="4">
        <v>3054</v>
      </c>
      <c r="C307" t="s" s="4">
        <v>2856</v>
      </c>
      <c r="D307" t="s" s="4">
        <v>2676</v>
      </c>
      <c r="E307" t="s" s="4">
        <v>2676</v>
      </c>
      <c r="F307" t="s" s="4">
        <v>876</v>
      </c>
      <c r="G307" t="s" s="4">
        <v>2857</v>
      </c>
    </row>
    <row r="308" ht="45.0" customHeight="true">
      <c r="A308" t="s" s="4">
        <v>1909</v>
      </c>
      <c r="B308" t="s" s="4">
        <v>3055</v>
      </c>
      <c r="C308" t="s" s="4">
        <v>2856</v>
      </c>
      <c r="D308" t="s" s="4">
        <v>2676</v>
      </c>
      <c r="E308" t="s" s="4">
        <v>2676</v>
      </c>
      <c r="F308" t="s" s="4">
        <v>876</v>
      </c>
      <c r="G308" t="s" s="4">
        <v>2857</v>
      </c>
    </row>
    <row r="309" ht="45.0" customHeight="true">
      <c r="A309" t="s" s="4">
        <v>1912</v>
      </c>
      <c r="B309" t="s" s="4">
        <v>3056</v>
      </c>
      <c r="C309" t="s" s="4">
        <v>2856</v>
      </c>
      <c r="D309" t="s" s="4">
        <v>2676</v>
      </c>
      <c r="E309" t="s" s="4">
        <v>2676</v>
      </c>
      <c r="F309" t="s" s="4">
        <v>876</v>
      </c>
      <c r="G309" t="s" s="4">
        <v>2857</v>
      </c>
    </row>
    <row r="310" ht="45.0" customHeight="true">
      <c r="A310" t="s" s="4">
        <v>1916</v>
      </c>
      <c r="B310" t="s" s="4">
        <v>3057</v>
      </c>
      <c r="C310" t="s" s="4">
        <v>2856</v>
      </c>
      <c r="D310" t="s" s="4">
        <v>2676</v>
      </c>
      <c r="E310" t="s" s="4">
        <v>2676</v>
      </c>
      <c r="F310" t="s" s="4">
        <v>876</v>
      </c>
      <c r="G310" t="s" s="4">
        <v>2857</v>
      </c>
    </row>
    <row r="311" ht="45.0" customHeight="true">
      <c r="A311" t="s" s="4">
        <v>1921</v>
      </c>
      <c r="B311" t="s" s="4">
        <v>3058</v>
      </c>
      <c r="C311" t="s" s="4">
        <v>2856</v>
      </c>
      <c r="D311" t="s" s="4">
        <v>2676</v>
      </c>
      <c r="E311" t="s" s="4">
        <v>2676</v>
      </c>
      <c r="F311" t="s" s="4">
        <v>876</v>
      </c>
      <c r="G311" t="s" s="4">
        <v>2857</v>
      </c>
    </row>
    <row r="312" ht="45.0" customHeight="true">
      <c r="A312" t="s" s="4">
        <v>1925</v>
      </c>
      <c r="B312" t="s" s="4">
        <v>3059</v>
      </c>
      <c r="C312" t="s" s="4">
        <v>2856</v>
      </c>
      <c r="D312" t="s" s="4">
        <v>2676</v>
      </c>
      <c r="E312" t="s" s="4">
        <v>2676</v>
      </c>
      <c r="F312" t="s" s="4">
        <v>876</v>
      </c>
      <c r="G312" t="s" s="4">
        <v>2857</v>
      </c>
    </row>
    <row r="313" ht="45.0" customHeight="true">
      <c r="A313" t="s" s="4">
        <v>1928</v>
      </c>
      <c r="B313" t="s" s="4">
        <v>3060</v>
      </c>
      <c r="C313" t="s" s="4">
        <v>2856</v>
      </c>
      <c r="D313" t="s" s="4">
        <v>2676</v>
      </c>
      <c r="E313" t="s" s="4">
        <v>2676</v>
      </c>
      <c r="F313" t="s" s="4">
        <v>876</v>
      </c>
      <c r="G313" t="s" s="4">
        <v>2857</v>
      </c>
    </row>
    <row r="314" ht="45.0" customHeight="true">
      <c r="A314" t="s" s="4">
        <v>1933</v>
      </c>
      <c r="B314" t="s" s="4">
        <v>3061</v>
      </c>
      <c r="C314" t="s" s="4">
        <v>2856</v>
      </c>
      <c r="D314" t="s" s="4">
        <v>2676</v>
      </c>
      <c r="E314" t="s" s="4">
        <v>2676</v>
      </c>
      <c r="F314" t="s" s="4">
        <v>876</v>
      </c>
      <c r="G314" t="s" s="4">
        <v>2857</v>
      </c>
    </row>
    <row r="315" ht="45.0" customHeight="true">
      <c r="A315" t="s" s="4">
        <v>1938</v>
      </c>
      <c r="B315" t="s" s="4">
        <v>3062</v>
      </c>
      <c r="C315" t="s" s="4">
        <v>2856</v>
      </c>
      <c r="D315" t="s" s="4">
        <v>3063</v>
      </c>
      <c r="E315" t="s" s="4">
        <v>3063</v>
      </c>
      <c r="F315" t="s" s="4">
        <v>876</v>
      </c>
      <c r="G315" t="s" s="4">
        <v>2857</v>
      </c>
    </row>
    <row r="316" ht="45.0" customHeight="true">
      <c r="A316" t="s" s="4">
        <v>1942</v>
      </c>
      <c r="B316" t="s" s="4">
        <v>3064</v>
      </c>
      <c r="C316" t="s" s="4">
        <v>2856</v>
      </c>
      <c r="D316" t="s" s="4">
        <v>2676</v>
      </c>
      <c r="E316" t="s" s="4">
        <v>2676</v>
      </c>
      <c r="F316" t="s" s="4">
        <v>876</v>
      </c>
      <c r="G316" t="s" s="4">
        <v>2857</v>
      </c>
    </row>
    <row r="317" ht="45.0" customHeight="true">
      <c r="A317" t="s" s="4">
        <v>1947</v>
      </c>
      <c r="B317" t="s" s="4">
        <v>3065</v>
      </c>
      <c r="C317" t="s" s="4">
        <v>2856</v>
      </c>
      <c r="D317" t="s" s="4">
        <v>2676</v>
      </c>
      <c r="E317" t="s" s="4">
        <v>2676</v>
      </c>
      <c r="F317" t="s" s="4">
        <v>876</v>
      </c>
      <c r="G317" t="s" s="4">
        <v>2857</v>
      </c>
    </row>
    <row r="318" ht="45.0" customHeight="true">
      <c r="A318" t="s" s="4">
        <v>1949</v>
      </c>
      <c r="B318" t="s" s="4">
        <v>3066</v>
      </c>
      <c r="C318" t="s" s="4">
        <v>2856</v>
      </c>
      <c r="D318" t="s" s="4">
        <v>2676</v>
      </c>
      <c r="E318" t="s" s="4">
        <v>2676</v>
      </c>
      <c r="F318" t="s" s="4">
        <v>876</v>
      </c>
      <c r="G318" t="s" s="4">
        <v>2857</v>
      </c>
    </row>
    <row r="319" ht="45.0" customHeight="true">
      <c r="A319" t="s" s="4">
        <v>1952</v>
      </c>
      <c r="B319" t="s" s="4">
        <v>3067</v>
      </c>
      <c r="C319" t="s" s="4">
        <v>2856</v>
      </c>
      <c r="D319" t="s" s="4">
        <v>2676</v>
      </c>
      <c r="E319" t="s" s="4">
        <v>2676</v>
      </c>
      <c r="F319" t="s" s="4">
        <v>876</v>
      </c>
      <c r="G319" t="s" s="4">
        <v>2857</v>
      </c>
    </row>
    <row r="320" ht="45.0" customHeight="true">
      <c r="A320" t="s" s="4">
        <v>1956</v>
      </c>
      <c r="B320" t="s" s="4">
        <v>3068</v>
      </c>
      <c r="C320" t="s" s="4">
        <v>2856</v>
      </c>
      <c r="D320" t="s" s="4">
        <v>2676</v>
      </c>
      <c r="E320" t="s" s="4">
        <v>2676</v>
      </c>
      <c r="F320" t="s" s="4">
        <v>876</v>
      </c>
      <c r="G320" t="s" s="4">
        <v>2857</v>
      </c>
    </row>
    <row r="321" ht="45.0" customHeight="true">
      <c r="A321" t="s" s="4">
        <v>1960</v>
      </c>
      <c r="B321" t="s" s="4">
        <v>3069</v>
      </c>
      <c r="C321" t="s" s="4">
        <v>2856</v>
      </c>
      <c r="D321" t="s" s="4">
        <v>2676</v>
      </c>
      <c r="E321" t="s" s="4">
        <v>2676</v>
      </c>
      <c r="F321" t="s" s="4">
        <v>876</v>
      </c>
      <c r="G321" t="s" s="4">
        <v>2857</v>
      </c>
    </row>
    <row r="322" ht="45.0" customHeight="true">
      <c r="A322" t="s" s="4">
        <v>1964</v>
      </c>
      <c r="B322" t="s" s="4">
        <v>3070</v>
      </c>
      <c r="C322" t="s" s="4">
        <v>2856</v>
      </c>
      <c r="D322" t="s" s="4">
        <v>2676</v>
      </c>
      <c r="E322" t="s" s="4">
        <v>2676</v>
      </c>
      <c r="F322" t="s" s="4">
        <v>876</v>
      </c>
      <c r="G322" t="s" s="4">
        <v>2857</v>
      </c>
    </row>
    <row r="323" ht="45.0" customHeight="true">
      <c r="A323" t="s" s="4">
        <v>1968</v>
      </c>
      <c r="B323" t="s" s="4">
        <v>3071</v>
      </c>
      <c r="C323" t="s" s="4">
        <v>2856</v>
      </c>
      <c r="D323" t="s" s="4">
        <v>2866</v>
      </c>
      <c r="E323" t="s" s="4">
        <v>2866</v>
      </c>
      <c r="F323" t="s" s="4">
        <v>876</v>
      </c>
      <c r="G323" t="s" s="4">
        <v>2857</v>
      </c>
    </row>
    <row r="324" ht="45.0" customHeight="true">
      <c r="A324" t="s" s="4">
        <v>1972</v>
      </c>
      <c r="B324" t="s" s="4">
        <v>3072</v>
      </c>
      <c r="C324" t="s" s="4">
        <v>2856</v>
      </c>
      <c r="D324" t="s" s="4">
        <v>2866</v>
      </c>
      <c r="E324" t="s" s="4">
        <v>2866</v>
      </c>
      <c r="F324" t="s" s="4">
        <v>876</v>
      </c>
      <c r="G324" t="s" s="4">
        <v>2857</v>
      </c>
    </row>
    <row r="325" ht="45.0" customHeight="true">
      <c r="A325" t="s" s="4">
        <v>1977</v>
      </c>
      <c r="B325" t="s" s="4">
        <v>3073</v>
      </c>
      <c r="C325" t="s" s="4">
        <v>2856</v>
      </c>
      <c r="D325" t="s" s="4">
        <v>2866</v>
      </c>
      <c r="E325" t="s" s="4">
        <v>2866</v>
      </c>
      <c r="F325" t="s" s="4">
        <v>876</v>
      </c>
      <c r="G325" t="s" s="4">
        <v>2857</v>
      </c>
    </row>
    <row r="326" ht="45.0" customHeight="true">
      <c r="A326" t="s" s="4">
        <v>1980</v>
      </c>
      <c r="B326" t="s" s="4">
        <v>3074</v>
      </c>
      <c r="C326" t="s" s="4">
        <v>2856</v>
      </c>
      <c r="D326" t="s" s="4">
        <v>2866</v>
      </c>
      <c r="E326" t="s" s="4">
        <v>2866</v>
      </c>
      <c r="F326" t="s" s="4">
        <v>876</v>
      </c>
      <c r="G326" t="s" s="4">
        <v>2857</v>
      </c>
    </row>
    <row r="327" ht="45.0" customHeight="true">
      <c r="A327" t="s" s="4">
        <v>1983</v>
      </c>
      <c r="B327" t="s" s="4">
        <v>3075</v>
      </c>
      <c r="C327" t="s" s="4">
        <v>2856</v>
      </c>
      <c r="D327" t="s" s="4">
        <v>2866</v>
      </c>
      <c r="E327" t="s" s="4">
        <v>2866</v>
      </c>
      <c r="F327" t="s" s="4">
        <v>876</v>
      </c>
      <c r="G327" t="s" s="4">
        <v>2857</v>
      </c>
    </row>
    <row r="328" ht="45.0" customHeight="true">
      <c r="A328" t="s" s="4">
        <v>1987</v>
      </c>
      <c r="B328" t="s" s="4">
        <v>3076</v>
      </c>
      <c r="C328" t="s" s="4">
        <v>2856</v>
      </c>
      <c r="D328" t="s" s="4">
        <v>2866</v>
      </c>
      <c r="E328" t="s" s="4">
        <v>2866</v>
      </c>
      <c r="F328" t="s" s="4">
        <v>876</v>
      </c>
      <c r="G328" t="s" s="4">
        <v>2857</v>
      </c>
    </row>
    <row r="329" ht="45.0" customHeight="true">
      <c r="A329" t="s" s="4">
        <v>1991</v>
      </c>
      <c r="B329" t="s" s="4">
        <v>3077</v>
      </c>
      <c r="C329" t="s" s="4">
        <v>2856</v>
      </c>
      <c r="D329" t="s" s="4">
        <v>2866</v>
      </c>
      <c r="E329" t="s" s="4">
        <v>2866</v>
      </c>
      <c r="F329" t="s" s="4">
        <v>876</v>
      </c>
      <c r="G329" t="s" s="4">
        <v>2857</v>
      </c>
    </row>
    <row r="330" ht="45.0" customHeight="true">
      <c r="A330" t="s" s="4">
        <v>1994</v>
      </c>
      <c r="B330" t="s" s="4">
        <v>3078</v>
      </c>
      <c r="C330" t="s" s="4">
        <v>2856</v>
      </c>
      <c r="D330" t="s" s="4">
        <v>2676</v>
      </c>
      <c r="E330" t="s" s="4">
        <v>2676</v>
      </c>
      <c r="F330" t="s" s="4">
        <v>876</v>
      </c>
      <c r="G330" t="s" s="4">
        <v>2857</v>
      </c>
    </row>
    <row r="331" ht="45.0" customHeight="true">
      <c r="A331" t="s" s="4">
        <v>1997</v>
      </c>
      <c r="B331" t="s" s="4">
        <v>3079</v>
      </c>
      <c r="C331" t="s" s="4">
        <v>2856</v>
      </c>
      <c r="D331" t="s" s="4">
        <v>2676</v>
      </c>
      <c r="E331" t="s" s="4">
        <v>2676</v>
      </c>
      <c r="F331" t="s" s="4">
        <v>876</v>
      </c>
      <c r="G331" t="s" s="4">
        <v>2857</v>
      </c>
    </row>
    <row r="332" ht="45.0" customHeight="true">
      <c r="A332" t="s" s="4">
        <v>2000</v>
      </c>
      <c r="B332" t="s" s="4">
        <v>3080</v>
      </c>
      <c r="C332" t="s" s="4">
        <v>2856</v>
      </c>
      <c r="D332" t="s" s="4">
        <v>2676</v>
      </c>
      <c r="E332" t="s" s="4">
        <v>2676</v>
      </c>
      <c r="F332" t="s" s="4">
        <v>876</v>
      </c>
      <c r="G332" t="s" s="4">
        <v>2857</v>
      </c>
    </row>
    <row r="333" ht="45.0" customHeight="true">
      <c r="A333" t="s" s="4">
        <v>2005</v>
      </c>
      <c r="B333" t="s" s="4">
        <v>3081</v>
      </c>
      <c r="C333" t="s" s="4">
        <v>2856</v>
      </c>
      <c r="D333" t="s" s="4">
        <v>2676</v>
      </c>
      <c r="E333" t="s" s="4">
        <v>2676</v>
      </c>
      <c r="F333" t="s" s="4">
        <v>876</v>
      </c>
      <c r="G333" t="s" s="4">
        <v>2857</v>
      </c>
    </row>
    <row r="334" ht="45.0" customHeight="true">
      <c r="A334" t="s" s="4">
        <v>2009</v>
      </c>
      <c r="B334" t="s" s="4">
        <v>3082</v>
      </c>
      <c r="C334" t="s" s="4">
        <v>2856</v>
      </c>
      <c r="D334" t="s" s="4">
        <v>2676</v>
      </c>
      <c r="E334" t="s" s="4">
        <v>2676</v>
      </c>
      <c r="F334" t="s" s="4">
        <v>876</v>
      </c>
      <c r="G334" t="s" s="4">
        <v>2857</v>
      </c>
    </row>
    <row r="335" ht="45.0" customHeight="true">
      <c r="A335" t="s" s="4">
        <v>2012</v>
      </c>
      <c r="B335" t="s" s="4">
        <v>3083</v>
      </c>
      <c r="C335" t="s" s="4">
        <v>2856</v>
      </c>
      <c r="D335" t="s" s="4">
        <v>2676</v>
      </c>
      <c r="E335" t="s" s="4">
        <v>2676</v>
      </c>
      <c r="F335" t="s" s="4">
        <v>876</v>
      </c>
      <c r="G335" t="s" s="4">
        <v>2857</v>
      </c>
    </row>
    <row r="336" ht="45.0" customHeight="true">
      <c r="A336" t="s" s="4">
        <v>2016</v>
      </c>
      <c r="B336" t="s" s="4">
        <v>3084</v>
      </c>
      <c r="C336" t="s" s="4">
        <v>2856</v>
      </c>
      <c r="D336" t="s" s="4">
        <v>2676</v>
      </c>
      <c r="E336" t="s" s="4">
        <v>2676</v>
      </c>
      <c r="F336" t="s" s="4">
        <v>876</v>
      </c>
      <c r="G336" t="s" s="4">
        <v>2857</v>
      </c>
    </row>
    <row r="337" ht="45.0" customHeight="true">
      <c r="A337" t="s" s="4">
        <v>2018</v>
      </c>
      <c r="B337" t="s" s="4">
        <v>3085</v>
      </c>
      <c r="C337" t="s" s="4">
        <v>2856</v>
      </c>
      <c r="D337" t="s" s="4">
        <v>2676</v>
      </c>
      <c r="E337" t="s" s="4">
        <v>2676</v>
      </c>
      <c r="F337" t="s" s="4">
        <v>876</v>
      </c>
      <c r="G337" t="s" s="4">
        <v>2857</v>
      </c>
    </row>
    <row r="338" ht="45.0" customHeight="true">
      <c r="A338" t="s" s="4">
        <v>2021</v>
      </c>
      <c r="B338" t="s" s="4">
        <v>3086</v>
      </c>
      <c r="C338" t="s" s="4">
        <v>2856</v>
      </c>
      <c r="D338" t="s" s="4">
        <v>2676</v>
      </c>
      <c r="E338" t="s" s="4">
        <v>2676</v>
      </c>
      <c r="F338" t="s" s="4">
        <v>876</v>
      </c>
      <c r="G338" t="s" s="4">
        <v>2857</v>
      </c>
    </row>
    <row r="339" ht="45.0" customHeight="true">
      <c r="A339" t="s" s="4">
        <v>2027</v>
      </c>
      <c r="B339" t="s" s="4">
        <v>3087</v>
      </c>
      <c r="C339" t="s" s="4">
        <v>2856</v>
      </c>
      <c r="D339" t="s" s="4">
        <v>2676</v>
      </c>
      <c r="E339" t="s" s="4">
        <v>2676</v>
      </c>
      <c r="F339" t="s" s="4">
        <v>876</v>
      </c>
      <c r="G339" t="s" s="4">
        <v>2857</v>
      </c>
    </row>
    <row r="340" ht="45.0" customHeight="true">
      <c r="A340" t="s" s="4">
        <v>2030</v>
      </c>
      <c r="B340" t="s" s="4">
        <v>3088</v>
      </c>
      <c r="C340" t="s" s="4">
        <v>2856</v>
      </c>
      <c r="D340" t="s" s="4">
        <v>2676</v>
      </c>
      <c r="E340" t="s" s="4">
        <v>2676</v>
      </c>
      <c r="F340" t="s" s="4">
        <v>876</v>
      </c>
      <c r="G340" t="s" s="4">
        <v>2857</v>
      </c>
    </row>
    <row r="341" ht="45.0" customHeight="true">
      <c r="A341" t="s" s="4">
        <v>2032</v>
      </c>
      <c r="B341" t="s" s="4">
        <v>3089</v>
      </c>
      <c r="C341" t="s" s="4">
        <v>2856</v>
      </c>
      <c r="D341" t="s" s="4">
        <v>2676</v>
      </c>
      <c r="E341" t="s" s="4">
        <v>2676</v>
      </c>
      <c r="F341" t="s" s="4">
        <v>876</v>
      </c>
      <c r="G341" t="s" s="4">
        <v>2857</v>
      </c>
    </row>
    <row r="342" ht="45.0" customHeight="true">
      <c r="A342" t="s" s="4">
        <v>2036</v>
      </c>
      <c r="B342" t="s" s="4">
        <v>3090</v>
      </c>
      <c r="C342" t="s" s="4">
        <v>2856</v>
      </c>
      <c r="D342" t="s" s="4">
        <v>2676</v>
      </c>
      <c r="E342" t="s" s="4">
        <v>2676</v>
      </c>
      <c r="F342" t="s" s="4">
        <v>876</v>
      </c>
      <c r="G342" t="s" s="4">
        <v>2857</v>
      </c>
    </row>
    <row r="343" ht="45.0" customHeight="true">
      <c r="A343" t="s" s="4">
        <v>2038</v>
      </c>
      <c r="B343" t="s" s="4">
        <v>3091</v>
      </c>
      <c r="C343" t="s" s="4">
        <v>2856</v>
      </c>
      <c r="D343" t="s" s="4">
        <v>2676</v>
      </c>
      <c r="E343" t="s" s="4">
        <v>2676</v>
      </c>
      <c r="F343" t="s" s="4">
        <v>876</v>
      </c>
      <c r="G343" t="s" s="4">
        <v>2857</v>
      </c>
    </row>
    <row r="344" ht="45.0" customHeight="true">
      <c r="A344" t="s" s="4">
        <v>2040</v>
      </c>
      <c r="B344" t="s" s="4">
        <v>3092</v>
      </c>
      <c r="C344" t="s" s="4">
        <v>2856</v>
      </c>
      <c r="D344" t="s" s="4">
        <v>2676</v>
      </c>
      <c r="E344" t="s" s="4">
        <v>2676</v>
      </c>
      <c r="F344" t="s" s="4">
        <v>876</v>
      </c>
      <c r="G344" t="s" s="4">
        <v>2857</v>
      </c>
    </row>
    <row r="345" ht="45.0" customHeight="true">
      <c r="A345" t="s" s="4">
        <v>2044</v>
      </c>
      <c r="B345" t="s" s="4">
        <v>3093</v>
      </c>
      <c r="C345" t="s" s="4">
        <v>2856</v>
      </c>
      <c r="D345" t="s" s="4">
        <v>2676</v>
      </c>
      <c r="E345" t="s" s="4">
        <v>2676</v>
      </c>
      <c r="F345" t="s" s="4">
        <v>876</v>
      </c>
      <c r="G345" t="s" s="4">
        <v>2857</v>
      </c>
    </row>
    <row r="346" ht="45.0" customHeight="true">
      <c r="A346" t="s" s="4">
        <v>2049</v>
      </c>
      <c r="B346" t="s" s="4">
        <v>3094</v>
      </c>
      <c r="C346" t="s" s="4">
        <v>2856</v>
      </c>
      <c r="D346" t="s" s="4">
        <v>2676</v>
      </c>
      <c r="E346" t="s" s="4">
        <v>2676</v>
      </c>
      <c r="F346" t="s" s="4">
        <v>876</v>
      </c>
      <c r="G346" t="s" s="4">
        <v>2857</v>
      </c>
    </row>
    <row r="347" ht="45.0" customHeight="true">
      <c r="A347" t="s" s="4">
        <v>2052</v>
      </c>
      <c r="B347" t="s" s="4">
        <v>3095</v>
      </c>
      <c r="C347" t="s" s="4">
        <v>2856</v>
      </c>
      <c r="D347" t="s" s="4">
        <v>2676</v>
      </c>
      <c r="E347" t="s" s="4">
        <v>2676</v>
      </c>
      <c r="F347" t="s" s="4">
        <v>876</v>
      </c>
      <c r="G347" t="s" s="4">
        <v>2857</v>
      </c>
    </row>
    <row r="348" ht="45.0" customHeight="true">
      <c r="A348" t="s" s="4">
        <v>2055</v>
      </c>
      <c r="B348" t="s" s="4">
        <v>3096</v>
      </c>
      <c r="C348" t="s" s="4">
        <v>2856</v>
      </c>
      <c r="D348" t="s" s="4">
        <v>2676</v>
      </c>
      <c r="E348" t="s" s="4">
        <v>2676</v>
      </c>
      <c r="F348" t="s" s="4">
        <v>876</v>
      </c>
      <c r="G348" t="s" s="4">
        <v>2857</v>
      </c>
    </row>
    <row r="349" ht="45.0" customHeight="true">
      <c r="A349" t="s" s="4">
        <v>2059</v>
      </c>
      <c r="B349" t="s" s="4">
        <v>3097</v>
      </c>
      <c r="C349" t="s" s="4">
        <v>2856</v>
      </c>
      <c r="D349" t="s" s="4">
        <v>2676</v>
      </c>
      <c r="E349" t="s" s="4">
        <v>2676</v>
      </c>
      <c r="F349" t="s" s="4">
        <v>876</v>
      </c>
      <c r="G349" t="s" s="4">
        <v>2857</v>
      </c>
    </row>
    <row r="350" ht="45.0" customHeight="true">
      <c r="A350" t="s" s="4">
        <v>2061</v>
      </c>
      <c r="B350" t="s" s="4">
        <v>3098</v>
      </c>
      <c r="C350" t="s" s="4">
        <v>2856</v>
      </c>
      <c r="D350" t="s" s="4">
        <v>2676</v>
      </c>
      <c r="E350" t="s" s="4">
        <v>2676</v>
      </c>
      <c r="F350" t="s" s="4">
        <v>876</v>
      </c>
      <c r="G350" t="s" s="4">
        <v>2857</v>
      </c>
    </row>
    <row r="351" ht="45.0" customHeight="true">
      <c r="A351" t="s" s="4">
        <v>2066</v>
      </c>
      <c r="B351" t="s" s="4">
        <v>3099</v>
      </c>
      <c r="C351" t="s" s="4">
        <v>2856</v>
      </c>
      <c r="D351" t="s" s="4">
        <v>2676</v>
      </c>
      <c r="E351" t="s" s="4">
        <v>2676</v>
      </c>
      <c r="F351" t="s" s="4">
        <v>876</v>
      </c>
      <c r="G351" t="s" s="4">
        <v>2857</v>
      </c>
    </row>
    <row r="352" ht="45.0" customHeight="true">
      <c r="A352" t="s" s="4">
        <v>2069</v>
      </c>
      <c r="B352" t="s" s="4">
        <v>3100</v>
      </c>
      <c r="C352" t="s" s="4">
        <v>2856</v>
      </c>
      <c r="D352" t="s" s="4">
        <v>2676</v>
      </c>
      <c r="E352" t="s" s="4">
        <v>2676</v>
      </c>
      <c r="F352" t="s" s="4">
        <v>876</v>
      </c>
      <c r="G352" t="s" s="4">
        <v>2857</v>
      </c>
    </row>
    <row r="353" ht="45.0" customHeight="true">
      <c r="A353" t="s" s="4">
        <v>2073</v>
      </c>
      <c r="B353" t="s" s="4">
        <v>3101</v>
      </c>
      <c r="C353" t="s" s="4">
        <v>2856</v>
      </c>
      <c r="D353" t="s" s="4">
        <v>2676</v>
      </c>
      <c r="E353" t="s" s="4">
        <v>2676</v>
      </c>
      <c r="F353" t="s" s="4">
        <v>876</v>
      </c>
      <c r="G353" t="s" s="4">
        <v>2857</v>
      </c>
    </row>
    <row r="354" ht="45.0" customHeight="true">
      <c r="A354" t="s" s="4">
        <v>2076</v>
      </c>
      <c r="B354" t="s" s="4">
        <v>3102</v>
      </c>
      <c r="C354" t="s" s="4">
        <v>2856</v>
      </c>
      <c r="D354" t="s" s="4">
        <v>2676</v>
      </c>
      <c r="E354" t="s" s="4">
        <v>2676</v>
      </c>
      <c r="F354" t="s" s="4">
        <v>876</v>
      </c>
      <c r="G354" t="s" s="4">
        <v>2857</v>
      </c>
    </row>
    <row r="355" ht="45.0" customHeight="true">
      <c r="A355" t="s" s="4">
        <v>2078</v>
      </c>
      <c r="B355" t="s" s="4">
        <v>3103</v>
      </c>
      <c r="C355" t="s" s="4">
        <v>2856</v>
      </c>
      <c r="D355" t="s" s="4">
        <v>2676</v>
      </c>
      <c r="E355" t="s" s="4">
        <v>2676</v>
      </c>
      <c r="F355" t="s" s="4">
        <v>876</v>
      </c>
      <c r="G355" t="s" s="4">
        <v>2857</v>
      </c>
    </row>
    <row r="356" ht="45.0" customHeight="true">
      <c r="A356" t="s" s="4">
        <v>2082</v>
      </c>
      <c r="B356" t="s" s="4">
        <v>3104</v>
      </c>
      <c r="C356" t="s" s="4">
        <v>2856</v>
      </c>
      <c r="D356" t="s" s="4">
        <v>2676</v>
      </c>
      <c r="E356" t="s" s="4">
        <v>2676</v>
      </c>
      <c r="F356" t="s" s="4">
        <v>876</v>
      </c>
      <c r="G356" t="s" s="4">
        <v>2857</v>
      </c>
    </row>
    <row r="357" ht="45.0" customHeight="true">
      <c r="A357" t="s" s="4">
        <v>2086</v>
      </c>
      <c r="B357" t="s" s="4">
        <v>3105</v>
      </c>
      <c r="C357" t="s" s="4">
        <v>2856</v>
      </c>
      <c r="D357" t="s" s="4">
        <v>2676</v>
      </c>
      <c r="E357" t="s" s="4">
        <v>2676</v>
      </c>
      <c r="F357" t="s" s="4">
        <v>876</v>
      </c>
      <c r="G357" t="s" s="4">
        <v>2857</v>
      </c>
    </row>
    <row r="358" ht="45.0" customHeight="true">
      <c r="A358" t="s" s="4">
        <v>2089</v>
      </c>
      <c r="B358" t="s" s="4">
        <v>3106</v>
      </c>
      <c r="C358" t="s" s="4">
        <v>2856</v>
      </c>
      <c r="D358" t="s" s="4">
        <v>2676</v>
      </c>
      <c r="E358" t="s" s="4">
        <v>2676</v>
      </c>
      <c r="F358" t="s" s="4">
        <v>876</v>
      </c>
      <c r="G358" t="s" s="4">
        <v>2857</v>
      </c>
    </row>
    <row r="359" ht="45.0" customHeight="true">
      <c r="A359" t="s" s="4">
        <v>2092</v>
      </c>
      <c r="B359" t="s" s="4">
        <v>3107</v>
      </c>
      <c r="C359" t="s" s="4">
        <v>2856</v>
      </c>
      <c r="D359" t="s" s="4">
        <v>2676</v>
      </c>
      <c r="E359" t="s" s="4">
        <v>2676</v>
      </c>
      <c r="F359" t="s" s="4">
        <v>876</v>
      </c>
      <c r="G359" t="s" s="4">
        <v>2857</v>
      </c>
    </row>
    <row r="360" ht="45.0" customHeight="true">
      <c r="A360" t="s" s="4">
        <v>2095</v>
      </c>
      <c r="B360" t="s" s="4">
        <v>3108</v>
      </c>
      <c r="C360" t="s" s="4">
        <v>2856</v>
      </c>
      <c r="D360" t="s" s="4">
        <v>2676</v>
      </c>
      <c r="E360" t="s" s="4">
        <v>2676</v>
      </c>
      <c r="F360" t="s" s="4">
        <v>876</v>
      </c>
      <c r="G360" t="s" s="4">
        <v>2857</v>
      </c>
    </row>
    <row r="361" ht="45.0" customHeight="true">
      <c r="A361" t="s" s="4">
        <v>2098</v>
      </c>
      <c r="B361" t="s" s="4">
        <v>3109</v>
      </c>
      <c r="C361" t="s" s="4">
        <v>2856</v>
      </c>
      <c r="D361" t="s" s="4">
        <v>2676</v>
      </c>
      <c r="E361" t="s" s="4">
        <v>2676</v>
      </c>
      <c r="F361" t="s" s="4">
        <v>876</v>
      </c>
      <c r="G361" t="s" s="4">
        <v>2857</v>
      </c>
    </row>
    <row r="362" ht="45.0" customHeight="true">
      <c r="A362" t="s" s="4">
        <v>2101</v>
      </c>
      <c r="B362" t="s" s="4">
        <v>3110</v>
      </c>
      <c r="C362" t="s" s="4">
        <v>2856</v>
      </c>
      <c r="D362" t="s" s="4">
        <v>2676</v>
      </c>
      <c r="E362" t="s" s="4">
        <v>2676</v>
      </c>
      <c r="F362" t="s" s="4">
        <v>876</v>
      </c>
      <c r="G362" t="s" s="4">
        <v>2857</v>
      </c>
    </row>
    <row r="363" ht="45.0" customHeight="true">
      <c r="A363" t="s" s="4">
        <v>2108</v>
      </c>
      <c r="B363" t="s" s="4">
        <v>3111</v>
      </c>
      <c r="C363" t="s" s="4">
        <v>2856</v>
      </c>
      <c r="D363" t="s" s="4">
        <v>2676</v>
      </c>
      <c r="E363" t="s" s="4">
        <v>2676</v>
      </c>
      <c r="F363" t="s" s="4">
        <v>876</v>
      </c>
      <c r="G363" t="s" s="4">
        <v>2857</v>
      </c>
    </row>
    <row r="364" ht="45.0" customHeight="true">
      <c r="A364" t="s" s="4">
        <v>2112</v>
      </c>
      <c r="B364" t="s" s="4">
        <v>3112</v>
      </c>
      <c r="C364" t="s" s="4">
        <v>2856</v>
      </c>
      <c r="D364" t="s" s="4">
        <v>2676</v>
      </c>
      <c r="E364" t="s" s="4">
        <v>2676</v>
      </c>
      <c r="F364" t="s" s="4">
        <v>876</v>
      </c>
      <c r="G364" t="s" s="4">
        <v>2857</v>
      </c>
    </row>
    <row r="365" ht="45.0" customHeight="true">
      <c r="A365" t="s" s="4">
        <v>2118</v>
      </c>
      <c r="B365" t="s" s="4">
        <v>3113</v>
      </c>
      <c r="C365" t="s" s="4">
        <v>2856</v>
      </c>
      <c r="D365" t="s" s="4">
        <v>2676</v>
      </c>
      <c r="E365" t="s" s="4">
        <v>2676</v>
      </c>
      <c r="F365" t="s" s="4">
        <v>876</v>
      </c>
      <c r="G365" t="s" s="4">
        <v>2857</v>
      </c>
    </row>
    <row r="366" ht="45.0" customHeight="true">
      <c r="A366" t="s" s="4">
        <v>2124</v>
      </c>
      <c r="B366" t="s" s="4">
        <v>3114</v>
      </c>
      <c r="C366" t="s" s="4">
        <v>2856</v>
      </c>
      <c r="D366" t="s" s="4">
        <v>2676</v>
      </c>
      <c r="E366" t="s" s="4">
        <v>2676</v>
      </c>
      <c r="F366" t="s" s="4">
        <v>876</v>
      </c>
      <c r="G366" t="s" s="4">
        <v>2857</v>
      </c>
    </row>
    <row r="367" ht="45.0" customHeight="true">
      <c r="A367" t="s" s="4">
        <v>2129</v>
      </c>
      <c r="B367" t="s" s="4">
        <v>3115</v>
      </c>
      <c r="C367" t="s" s="4">
        <v>2856</v>
      </c>
      <c r="D367" t="s" s="4">
        <v>2676</v>
      </c>
      <c r="E367" t="s" s="4">
        <v>2676</v>
      </c>
      <c r="F367" t="s" s="4">
        <v>876</v>
      </c>
      <c r="G367" t="s" s="4">
        <v>2857</v>
      </c>
    </row>
    <row r="368" ht="45.0" customHeight="true">
      <c r="A368" t="s" s="4">
        <v>2134</v>
      </c>
      <c r="B368" t="s" s="4">
        <v>3116</v>
      </c>
      <c r="C368" t="s" s="4">
        <v>2856</v>
      </c>
      <c r="D368" t="s" s="4">
        <v>2676</v>
      </c>
      <c r="E368" t="s" s="4">
        <v>2676</v>
      </c>
      <c r="F368" t="s" s="4">
        <v>876</v>
      </c>
      <c r="G368" t="s" s="4">
        <v>2857</v>
      </c>
    </row>
    <row r="369" ht="45.0" customHeight="true">
      <c r="A369" t="s" s="4">
        <v>2140</v>
      </c>
      <c r="B369" t="s" s="4">
        <v>3117</v>
      </c>
      <c r="C369" t="s" s="4">
        <v>2856</v>
      </c>
      <c r="D369" t="s" s="4">
        <v>2676</v>
      </c>
      <c r="E369" t="s" s="4">
        <v>2676</v>
      </c>
      <c r="F369" t="s" s="4">
        <v>876</v>
      </c>
      <c r="G369" t="s" s="4">
        <v>2857</v>
      </c>
    </row>
    <row r="370" ht="45.0" customHeight="true">
      <c r="A370" t="s" s="4">
        <v>2143</v>
      </c>
      <c r="B370" t="s" s="4">
        <v>3118</v>
      </c>
      <c r="C370" t="s" s="4">
        <v>2856</v>
      </c>
      <c r="D370" t="s" s="4">
        <v>2676</v>
      </c>
      <c r="E370" t="s" s="4">
        <v>2676</v>
      </c>
      <c r="F370" t="s" s="4">
        <v>876</v>
      </c>
      <c r="G370" t="s" s="4">
        <v>2857</v>
      </c>
    </row>
    <row r="371" ht="45.0" customHeight="true">
      <c r="A371" t="s" s="4">
        <v>2148</v>
      </c>
      <c r="B371" t="s" s="4">
        <v>3119</v>
      </c>
      <c r="C371" t="s" s="4">
        <v>2856</v>
      </c>
      <c r="D371" t="s" s="4">
        <v>2676</v>
      </c>
      <c r="E371" t="s" s="4">
        <v>2676</v>
      </c>
      <c r="F371" t="s" s="4">
        <v>876</v>
      </c>
      <c r="G371" t="s" s="4">
        <v>2857</v>
      </c>
    </row>
    <row r="372" ht="45.0" customHeight="true">
      <c r="A372" t="s" s="4">
        <v>2152</v>
      </c>
      <c r="B372" t="s" s="4">
        <v>3120</v>
      </c>
      <c r="C372" t="s" s="4">
        <v>2856</v>
      </c>
      <c r="D372" t="s" s="4">
        <v>2676</v>
      </c>
      <c r="E372" t="s" s="4">
        <v>2676</v>
      </c>
      <c r="F372" t="s" s="4">
        <v>876</v>
      </c>
      <c r="G372" t="s" s="4">
        <v>2857</v>
      </c>
    </row>
    <row r="373" ht="45.0" customHeight="true">
      <c r="A373" t="s" s="4">
        <v>2156</v>
      </c>
      <c r="B373" t="s" s="4">
        <v>3121</v>
      </c>
      <c r="C373" t="s" s="4">
        <v>2856</v>
      </c>
      <c r="D373" t="s" s="4">
        <v>2676</v>
      </c>
      <c r="E373" t="s" s="4">
        <v>2676</v>
      </c>
      <c r="F373" t="s" s="4">
        <v>876</v>
      </c>
      <c r="G373" t="s" s="4">
        <v>2857</v>
      </c>
    </row>
    <row r="374" ht="45.0" customHeight="true">
      <c r="A374" t="s" s="4">
        <v>2161</v>
      </c>
      <c r="B374" t="s" s="4">
        <v>3122</v>
      </c>
      <c r="C374" t="s" s="4">
        <v>2856</v>
      </c>
      <c r="D374" t="s" s="4">
        <v>2676</v>
      </c>
      <c r="E374" t="s" s="4">
        <v>2676</v>
      </c>
      <c r="F374" t="s" s="4">
        <v>876</v>
      </c>
      <c r="G374" t="s" s="4">
        <v>2857</v>
      </c>
    </row>
    <row r="375" ht="45.0" customHeight="true">
      <c r="A375" t="s" s="4">
        <v>2167</v>
      </c>
      <c r="B375" t="s" s="4">
        <v>3123</v>
      </c>
      <c r="C375" t="s" s="4">
        <v>2856</v>
      </c>
      <c r="D375" t="s" s="4">
        <v>2676</v>
      </c>
      <c r="E375" t="s" s="4">
        <v>2676</v>
      </c>
      <c r="F375" t="s" s="4">
        <v>876</v>
      </c>
      <c r="G375" t="s" s="4">
        <v>2857</v>
      </c>
    </row>
    <row r="376" ht="45.0" customHeight="true">
      <c r="A376" t="s" s="4">
        <v>2174</v>
      </c>
      <c r="B376" t="s" s="4">
        <v>3124</v>
      </c>
      <c r="C376" t="s" s="4">
        <v>2856</v>
      </c>
      <c r="D376" t="s" s="4">
        <v>2676</v>
      </c>
      <c r="E376" t="s" s="4">
        <v>2676</v>
      </c>
      <c r="F376" t="s" s="4">
        <v>876</v>
      </c>
      <c r="G376" t="s" s="4">
        <v>2857</v>
      </c>
    </row>
    <row r="377" ht="45.0" customHeight="true">
      <c r="A377" t="s" s="4">
        <v>2177</v>
      </c>
      <c r="B377" t="s" s="4">
        <v>3125</v>
      </c>
      <c r="C377" t="s" s="4">
        <v>2856</v>
      </c>
      <c r="D377" t="s" s="4">
        <v>2676</v>
      </c>
      <c r="E377" t="s" s="4">
        <v>2676</v>
      </c>
      <c r="F377" t="s" s="4">
        <v>876</v>
      </c>
      <c r="G377" t="s" s="4">
        <v>2857</v>
      </c>
    </row>
    <row r="378" ht="45.0" customHeight="true">
      <c r="A378" t="s" s="4">
        <v>2181</v>
      </c>
      <c r="B378" t="s" s="4">
        <v>3126</v>
      </c>
      <c r="C378" t="s" s="4">
        <v>2856</v>
      </c>
      <c r="D378" t="s" s="4">
        <v>2676</v>
      </c>
      <c r="E378" t="s" s="4">
        <v>2676</v>
      </c>
      <c r="F378" t="s" s="4">
        <v>876</v>
      </c>
      <c r="G378" t="s" s="4">
        <v>2857</v>
      </c>
    </row>
    <row r="379" ht="45.0" customHeight="true">
      <c r="A379" t="s" s="4">
        <v>2185</v>
      </c>
      <c r="B379" t="s" s="4">
        <v>3127</v>
      </c>
      <c r="C379" t="s" s="4">
        <v>2856</v>
      </c>
      <c r="D379" t="s" s="4">
        <v>2676</v>
      </c>
      <c r="E379" t="s" s="4">
        <v>2676</v>
      </c>
      <c r="F379" t="s" s="4">
        <v>876</v>
      </c>
      <c r="G379" t="s" s="4">
        <v>2857</v>
      </c>
    </row>
    <row r="380" ht="45.0" customHeight="true">
      <c r="A380" t="s" s="4">
        <v>2190</v>
      </c>
      <c r="B380" t="s" s="4">
        <v>3128</v>
      </c>
      <c r="C380" t="s" s="4">
        <v>2856</v>
      </c>
      <c r="D380" t="s" s="4">
        <v>2676</v>
      </c>
      <c r="E380" t="s" s="4">
        <v>2676</v>
      </c>
      <c r="F380" t="s" s="4">
        <v>876</v>
      </c>
      <c r="G380" t="s" s="4">
        <v>2857</v>
      </c>
    </row>
    <row r="381" ht="45.0" customHeight="true">
      <c r="A381" t="s" s="4">
        <v>2196</v>
      </c>
      <c r="B381" t="s" s="4">
        <v>3129</v>
      </c>
      <c r="C381" t="s" s="4">
        <v>2856</v>
      </c>
      <c r="D381" t="s" s="4">
        <v>2676</v>
      </c>
      <c r="E381" t="s" s="4">
        <v>2676</v>
      </c>
      <c r="F381" t="s" s="4">
        <v>876</v>
      </c>
      <c r="G381" t="s" s="4">
        <v>2857</v>
      </c>
    </row>
    <row r="382" ht="45.0" customHeight="true">
      <c r="A382" t="s" s="4">
        <v>2203</v>
      </c>
      <c r="B382" t="s" s="4">
        <v>3130</v>
      </c>
      <c r="C382" t="s" s="4">
        <v>2856</v>
      </c>
      <c r="D382" t="s" s="4">
        <v>2676</v>
      </c>
      <c r="E382" t="s" s="4">
        <v>2676</v>
      </c>
      <c r="F382" t="s" s="4">
        <v>876</v>
      </c>
      <c r="G382" t="s" s="4">
        <v>2857</v>
      </c>
    </row>
    <row r="383" ht="45.0" customHeight="true">
      <c r="A383" t="s" s="4">
        <v>2208</v>
      </c>
      <c r="B383" t="s" s="4">
        <v>3131</v>
      </c>
      <c r="C383" t="s" s="4">
        <v>2856</v>
      </c>
      <c r="D383" t="s" s="4">
        <v>2676</v>
      </c>
      <c r="E383" t="s" s="4">
        <v>2676</v>
      </c>
      <c r="F383" t="s" s="4">
        <v>876</v>
      </c>
      <c r="G383" t="s" s="4">
        <v>2857</v>
      </c>
    </row>
    <row r="384" ht="45.0" customHeight="true">
      <c r="A384" t="s" s="4">
        <v>2213</v>
      </c>
      <c r="B384" t="s" s="4">
        <v>3132</v>
      </c>
      <c r="C384" t="s" s="4">
        <v>2856</v>
      </c>
      <c r="D384" t="s" s="4">
        <v>2875</v>
      </c>
      <c r="E384" t="s" s="4">
        <v>2875</v>
      </c>
      <c r="F384" t="s" s="4">
        <v>876</v>
      </c>
      <c r="G384" t="s" s="4">
        <v>2857</v>
      </c>
    </row>
    <row r="385" ht="45.0" customHeight="true">
      <c r="A385" t="s" s="4">
        <v>2218</v>
      </c>
      <c r="B385" t="s" s="4">
        <v>3133</v>
      </c>
      <c r="C385" t="s" s="4">
        <v>2856</v>
      </c>
      <c r="D385" t="s" s="4">
        <v>2875</v>
      </c>
      <c r="E385" t="s" s="4">
        <v>2875</v>
      </c>
      <c r="F385" t="s" s="4">
        <v>876</v>
      </c>
      <c r="G385" t="s" s="4">
        <v>2857</v>
      </c>
    </row>
    <row r="386" ht="45.0" customHeight="true">
      <c r="A386" t="s" s="4">
        <v>2222</v>
      </c>
      <c r="B386" t="s" s="4">
        <v>3134</v>
      </c>
      <c r="C386" t="s" s="4">
        <v>2856</v>
      </c>
      <c r="D386" t="s" s="4">
        <v>2875</v>
      </c>
      <c r="E386" t="s" s="4">
        <v>2875</v>
      </c>
      <c r="F386" t="s" s="4">
        <v>876</v>
      </c>
      <c r="G386" t="s" s="4">
        <v>2857</v>
      </c>
    </row>
    <row r="387" ht="45.0" customHeight="true">
      <c r="A387" t="s" s="4">
        <v>2228</v>
      </c>
      <c r="B387" t="s" s="4">
        <v>3135</v>
      </c>
      <c r="C387" t="s" s="4">
        <v>2856</v>
      </c>
      <c r="D387" t="s" s="4">
        <v>2866</v>
      </c>
      <c r="E387" t="s" s="4">
        <v>2866</v>
      </c>
      <c r="F387" t="s" s="4">
        <v>876</v>
      </c>
      <c r="G387" t="s" s="4">
        <v>2857</v>
      </c>
    </row>
    <row r="388" ht="45.0" customHeight="true">
      <c r="A388" t="s" s="4">
        <v>2231</v>
      </c>
      <c r="B388" t="s" s="4">
        <v>3136</v>
      </c>
      <c r="C388" t="s" s="4">
        <v>2856</v>
      </c>
      <c r="D388" t="s" s="4">
        <v>2866</v>
      </c>
      <c r="E388" t="s" s="4">
        <v>2866</v>
      </c>
      <c r="F388" t="s" s="4">
        <v>876</v>
      </c>
      <c r="G388" t="s" s="4">
        <v>2857</v>
      </c>
    </row>
    <row r="389" ht="45.0" customHeight="true">
      <c r="A389" t="s" s="4">
        <v>2236</v>
      </c>
      <c r="B389" t="s" s="4">
        <v>3137</v>
      </c>
      <c r="C389" t="s" s="4">
        <v>2856</v>
      </c>
      <c r="D389" t="s" s="4">
        <v>2892</v>
      </c>
      <c r="E389" t="s" s="4">
        <v>2892</v>
      </c>
      <c r="F389" t="s" s="4">
        <v>876</v>
      </c>
      <c r="G389" t="s" s="4">
        <v>2857</v>
      </c>
    </row>
    <row r="390" ht="45.0" customHeight="true">
      <c r="A390" t="s" s="4">
        <v>2239</v>
      </c>
      <c r="B390" t="s" s="4">
        <v>3138</v>
      </c>
      <c r="C390" t="s" s="4">
        <v>2856</v>
      </c>
      <c r="D390" t="s" s="4">
        <v>2892</v>
      </c>
      <c r="E390" t="s" s="4">
        <v>2892</v>
      </c>
      <c r="F390" t="s" s="4">
        <v>876</v>
      </c>
      <c r="G390" t="s" s="4">
        <v>2857</v>
      </c>
    </row>
    <row r="391" ht="45.0" customHeight="true">
      <c r="A391" t="s" s="4">
        <v>2242</v>
      </c>
      <c r="B391" t="s" s="4">
        <v>3139</v>
      </c>
      <c r="C391" t="s" s="4">
        <v>2856</v>
      </c>
      <c r="D391" t="s" s="4">
        <v>2676</v>
      </c>
      <c r="E391" t="s" s="4">
        <v>2676</v>
      </c>
      <c r="F391" t="s" s="4">
        <v>876</v>
      </c>
      <c r="G391" t="s" s="4">
        <v>2857</v>
      </c>
    </row>
    <row r="392" ht="45.0" customHeight="true">
      <c r="A392" t="s" s="4">
        <v>2245</v>
      </c>
      <c r="B392" t="s" s="4">
        <v>3140</v>
      </c>
      <c r="C392" t="s" s="4">
        <v>2856</v>
      </c>
      <c r="D392" t="s" s="4">
        <v>2676</v>
      </c>
      <c r="E392" t="s" s="4">
        <v>2676</v>
      </c>
      <c r="F392" t="s" s="4">
        <v>876</v>
      </c>
      <c r="G392" t="s" s="4">
        <v>2857</v>
      </c>
    </row>
    <row r="393" ht="45.0" customHeight="true">
      <c r="A393" t="s" s="4">
        <v>2248</v>
      </c>
      <c r="B393" t="s" s="4">
        <v>3141</v>
      </c>
      <c r="C393" t="s" s="4">
        <v>2856</v>
      </c>
      <c r="D393" t="s" s="4">
        <v>2676</v>
      </c>
      <c r="E393" t="s" s="4">
        <v>2676</v>
      </c>
      <c r="F393" t="s" s="4">
        <v>876</v>
      </c>
      <c r="G393" t="s" s="4">
        <v>2857</v>
      </c>
    </row>
    <row r="394" ht="45.0" customHeight="true">
      <c r="A394" t="s" s="4">
        <v>2251</v>
      </c>
      <c r="B394" t="s" s="4">
        <v>3142</v>
      </c>
      <c r="C394" t="s" s="4">
        <v>2856</v>
      </c>
      <c r="D394" t="s" s="4">
        <v>2676</v>
      </c>
      <c r="E394" t="s" s="4">
        <v>2676</v>
      </c>
      <c r="F394" t="s" s="4">
        <v>876</v>
      </c>
      <c r="G394" t="s" s="4">
        <v>2857</v>
      </c>
    </row>
    <row r="395" ht="45.0" customHeight="true">
      <c r="A395" t="s" s="4">
        <v>2253</v>
      </c>
      <c r="B395" t="s" s="4">
        <v>3143</v>
      </c>
      <c r="C395" t="s" s="4">
        <v>2856</v>
      </c>
      <c r="D395" t="s" s="4">
        <v>2676</v>
      </c>
      <c r="E395" t="s" s="4">
        <v>2676</v>
      </c>
      <c r="F395" t="s" s="4">
        <v>876</v>
      </c>
      <c r="G395" t="s" s="4">
        <v>2857</v>
      </c>
    </row>
    <row r="396" ht="45.0" customHeight="true">
      <c r="A396" t="s" s="4">
        <v>2256</v>
      </c>
      <c r="B396" t="s" s="4">
        <v>3144</v>
      </c>
      <c r="C396" t="s" s="4">
        <v>2856</v>
      </c>
      <c r="D396" t="s" s="4">
        <v>2676</v>
      </c>
      <c r="E396" t="s" s="4">
        <v>2676</v>
      </c>
      <c r="F396" t="s" s="4">
        <v>876</v>
      </c>
      <c r="G396" t="s" s="4">
        <v>2857</v>
      </c>
    </row>
    <row r="397" ht="45.0" customHeight="true">
      <c r="A397" t="s" s="4">
        <v>2259</v>
      </c>
      <c r="B397" t="s" s="4">
        <v>3145</v>
      </c>
      <c r="C397" t="s" s="4">
        <v>2856</v>
      </c>
      <c r="D397" t="s" s="4">
        <v>2676</v>
      </c>
      <c r="E397" t="s" s="4">
        <v>2676</v>
      </c>
      <c r="F397" t="s" s="4">
        <v>876</v>
      </c>
      <c r="G397" t="s" s="4">
        <v>2857</v>
      </c>
    </row>
    <row r="398" ht="45.0" customHeight="true">
      <c r="A398" t="s" s="4">
        <v>2262</v>
      </c>
      <c r="B398" t="s" s="4">
        <v>3146</v>
      </c>
      <c r="C398" t="s" s="4">
        <v>2856</v>
      </c>
      <c r="D398" t="s" s="4">
        <v>2866</v>
      </c>
      <c r="E398" t="s" s="4">
        <v>2866</v>
      </c>
      <c r="F398" t="s" s="4">
        <v>876</v>
      </c>
      <c r="G398" t="s" s="4">
        <v>2857</v>
      </c>
    </row>
    <row r="399" ht="45.0" customHeight="true">
      <c r="A399" t="s" s="4">
        <v>2267</v>
      </c>
      <c r="B399" t="s" s="4">
        <v>3147</v>
      </c>
      <c r="C399" t="s" s="4">
        <v>2856</v>
      </c>
      <c r="D399" t="s" s="4">
        <v>2892</v>
      </c>
      <c r="E399" t="s" s="4">
        <v>2892</v>
      </c>
      <c r="F399" t="s" s="4">
        <v>876</v>
      </c>
      <c r="G399" t="s" s="4">
        <v>2857</v>
      </c>
    </row>
    <row r="400" ht="45.0" customHeight="true">
      <c r="A400" t="s" s="4">
        <v>2272</v>
      </c>
      <c r="B400" t="s" s="4">
        <v>3148</v>
      </c>
      <c r="C400" t="s" s="4">
        <v>2856</v>
      </c>
      <c r="D400" t="s" s="4">
        <v>2892</v>
      </c>
      <c r="E400" t="s" s="4">
        <v>2892</v>
      </c>
      <c r="F400" t="s" s="4">
        <v>876</v>
      </c>
      <c r="G400" t="s" s="4">
        <v>2857</v>
      </c>
    </row>
    <row r="401" ht="45.0" customHeight="true">
      <c r="A401" t="s" s="4">
        <v>2274</v>
      </c>
      <c r="B401" t="s" s="4">
        <v>3149</v>
      </c>
      <c r="C401" t="s" s="4">
        <v>2856</v>
      </c>
      <c r="D401" t="s" s="4">
        <v>2892</v>
      </c>
      <c r="E401" t="s" s="4">
        <v>2892</v>
      </c>
      <c r="F401" t="s" s="4">
        <v>876</v>
      </c>
      <c r="G401" t="s" s="4">
        <v>2857</v>
      </c>
    </row>
    <row r="402" ht="45.0" customHeight="true">
      <c r="A402" t="s" s="4">
        <v>2279</v>
      </c>
      <c r="B402" t="s" s="4">
        <v>3150</v>
      </c>
      <c r="C402" t="s" s="4">
        <v>2856</v>
      </c>
      <c r="D402" t="s" s="4">
        <v>2892</v>
      </c>
      <c r="E402" t="s" s="4">
        <v>2892</v>
      </c>
      <c r="F402" t="s" s="4">
        <v>876</v>
      </c>
      <c r="G402" t="s" s="4">
        <v>2857</v>
      </c>
    </row>
    <row r="403" ht="45.0" customHeight="true">
      <c r="A403" t="s" s="4">
        <v>2284</v>
      </c>
      <c r="B403" t="s" s="4">
        <v>3151</v>
      </c>
      <c r="C403" t="s" s="4">
        <v>2856</v>
      </c>
      <c r="D403" t="s" s="4">
        <v>2892</v>
      </c>
      <c r="E403" t="s" s="4">
        <v>2892</v>
      </c>
      <c r="F403" t="s" s="4">
        <v>876</v>
      </c>
      <c r="G403" t="s" s="4">
        <v>2857</v>
      </c>
    </row>
    <row r="404" ht="45.0" customHeight="true">
      <c r="A404" t="s" s="4">
        <v>2288</v>
      </c>
      <c r="B404" t="s" s="4">
        <v>3152</v>
      </c>
      <c r="C404" t="s" s="4">
        <v>2856</v>
      </c>
      <c r="D404" t="s" s="4">
        <v>2892</v>
      </c>
      <c r="E404" t="s" s="4">
        <v>2892</v>
      </c>
      <c r="F404" t="s" s="4">
        <v>876</v>
      </c>
      <c r="G404" t="s" s="4">
        <v>2857</v>
      </c>
    </row>
    <row r="405" ht="45.0" customHeight="true">
      <c r="A405" t="s" s="4">
        <v>2290</v>
      </c>
      <c r="B405" t="s" s="4">
        <v>3153</v>
      </c>
      <c r="C405" t="s" s="4">
        <v>2856</v>
      </c>
      <c r="D405" t="s" s="4">
        <v>2676</v>
      </c>
      <c r="E405" t="s" s="4">
        <v>2676</v>
      </c>
      <c r="F405" t="s" s="4">
        <v>876</v>
      </c>
      <c r="G405" t="s" s="4">
        <v>2857</v>
      </c>
    </row>
    <row r="406" ht="45.0" customHeight="true">
      <c r="A406" t="s" s="4">
        <v>2293</v>
      </c>
      <c r="B406" t="s" s="4">
        <v>3154</v>
      </c>
      <c r="C406" t="s" s="4">
        <v>2856</v>
      </c>
      <c r="D406" t="s" s="4">
        <v>2676</v>
      </c>
      <c r="E406" t="s" s="4">
        <v>2676</v>
      </c>
      <c r="F406" t="s" s="4">
        <v>876</v>
      </c>
      <c r="G406" t="s" s="4">
        <v>2857</v>
      </c>
    </row>
    <row r="407" ht="45.0" customHeight="true">
      <c r="A407" t="s" s="4">
        <v>2295</v>
      </c>
      <c r="B407" t="s" s="4">
        <v>3155</v>
      </c>
      <c r="C407" t="s" s="4">
        <v>2856</v>
      </c>
      <c r="D407" t="s" s="4">
        <v>2676</v>
      </c>
      <c r="E407" t="s" s="4">
        <v>2676</v>
      </c>
      <c r="F407" t="s" s="4">
        <v>876</v>
      </c>
      <c r="G407" t="s" s="4">
        <v>2857</v>
      </c>
    </row>
    <row r="408" ht="45.0" customHeight="true">
      <c r="A408" t="s" s="4">
        <v>2299</v>
      </c>
      <c r="B408" t="s" s="4">
        <v>3156</v>
      </c>
      <c r="C408" t="s" s="4">
        <v>2856</v>
      </c>
      <c r="D408" t="s" s="4">
        <v>2676</v>
      </c>
      <c r="E408" t="s" s="4">
        <v>2676</v>
      </c>
      <c r="F408" t="s" s="4">
        <v>876</v>
      </c>
      <c r="G408" t="s" s="4">
        <v>2857</v>
      </c>
    </row>
    <row r="409" ht="45.0" customHeight="true">
      <c r="A409" t="s" s="4">
        <v>2302</v>
      </c>
      <c r="B409" t="s" s="4">
        <v>3157</v>
      </c>
      <c r="C409" t="s" s="4">
        <v>2856</v>
      </c>
      <c r="D409" t="s" s="4">
        <v>2676</v>
      </c>
      <c r="E409" t="s" s="4">
        <v>2676</v>
      </c>
      <c r="F409" t="s" s="4">
        <v>876</v>
      </c>
      <c r="G409" t="s" s="4">
        <v>2857</v>
      </c>
    </row>
    <row r="410" ht="45.0" customHeight="true">
      <c r="A410" t="s" s="4">
        <v>2304</v>
      </c>
      <c r="B410" t="s" s="4">
        <v>3158</v>
      </c>
      <c r="C410" t="s" s="4">
        <v>2856</v>
      </c>
      <c r="D410" t="s" s="4">
        <v>2676</v>
      </c>
      <c r="E410" t="s" s="4">
        <v>2676</v>
      </c>
      <c r="F410" t="s" s="4">
        <v>876</v>
      </c>
      <c r="G410" t="s" s="4">
        <v>2857</v>
      </c>
    </row>
    <row r="411" ht="45.0" customHeight="true">
      <c r="A411" t="s" s="4">
        <v>2309</v>
      </c>
      <c r="B411" t="s" s="4">
        <v>3159</v>
      </c>
      <c r="C411" t="s" s="4">
        <v>2856</v>
      </c>
      <c r="D411" t="s" s="4">
        <v>2676</v>
      </c>
      <c r="E411" t="s" s="4">
        <v>2676</v>
      </c>
      <c r="F411" t="s" s="4">
        <v>876</v>
      </c>
      <c r="G411" t="s" s="4">
        <v>2857</v>
      </c>
    </row>
    <row r="412" ht="45.0" customHeight="true">
      <c r="A412" t="s" s="4">
        <v>2312</v>
      </c>
      <c r="B412" t="s" s="4">
        <v>3160</v>
      </c>
      <c r="C412" t="s" s="4">
        <v>2856</v>
      </c>
      <c r="D412" t="s" s="4">
        <v>2676</v>
      </c>
      <c r="E412" t="s" s="4">
        <v>2676</v>
      </c>
      <c r="F412" t="s" s="4">
        <v>876</v>
      </c>
      <c r="G412" t="s" s="4">
        <v>2857</v>
      </c>
    </row>
    <row r="413" ht="45.0" customHeight="true">
      <c r="A413" t="s" s="4">
        <v>2315</v>
      </c>
      <c r="B413" t="s" s="4">
        <v>3161</v>
      </c>
      <c r="C413" t="s" s="4">
        <v>2856</v>
      </c>
      <c r="D413" t="s" s="4">
        <v>2676</v>
      </c>
      <c r="E413" t="s" s="4">
        <v>2676</v>
      </c>
      <c r="F413" t="s" s="4">
        <v>876</v>
      </c>
      <c r="G413" t="s" s="4">
        <v>2857</v>
      </c>
    </row>
    <row r="414" ht="45.0" customHeight="true">
      <c r="A414" t="s" s="4">
        <v>2317</v>
      </c>
      <c r="B414" t="s" s="4">
        <v>3162</v>
      </c>
      <c r="C414" t="s" s="4">
        <v>2856</v>
      </c>
      <c r="D414" t="s" s="4">
        <v>2676</v>
      </c>
      <c r="E414" t="s" s="4">
        <v>2676</v>
      </c>
      <c r="F414" t="s" s="4">
        <v>876</v>
      </c>
      <c r="G414" t="s" s="4">
        <v>2857</v>
      </c>
    </row>
    <row r="415" ht="45.0" customHeight="true">
      <c r="A415" t="s" s="4">
        <v>2321</v>
      </c>
      <c r="B415" t="s" s="4">
        <v>3163</v>
      </c>
      <c r="C415" t="s" s="4">
        <v>2856</v>
      </c>
      <c r="D415" t="s" s="4">
        <v>2676</v>
      </c>
      <c r="E415" t="s" s="4">
        <v>2676</v>
      </c>
      <c r="F415" t="s" s="4">
        <v>876</v>
      </c>
      <c r="G415" t="s" s="4">
        <v>2857</v>
      </c>
    </row>
    <row r="416" ht="45.0" customHeight="true">
      <c r="A416" t="s" s="4">
        <v>2323</v>
      </c>
      <c r="B416" t="s" s="4">
        <v>3164</v>
      </c>
      <c r="C416" t="s" s="4">
        <v>2856</v>
      </c>
      <c r="D416" t="s" s="4">
        <v>2676</v>
      </c>
      <c r="E416" t="s" s="4">
        <v>2676</v>
      </c>
      <c r="F416" t="s" s="4">
        <v>876</v>
      </c>
      <c r="G416" t="s" s="4">
        <v>2857</v>
      </c>
    </row>
    <row r="417" ht="45.0" customHeight="true">
      <c r="A417" t="s" s="4">
        <v>2325</v>
      </c>
      <c r="B417" t="s" s="4">
        <v>3165</v>
      </c>
      <c r="C417" t="s" s="4">
        <v>2856</v>
      </c>
      <c r="D417" t="s" s="4">
        <v>2676</v>
      </c>
      <c r="E417" t="s" s="4">
        <v>2676</v>
      </c>
      <c r="F417" t="s" s="4">
        <v>876</v>
      </c>
      <c r="G417" t="s" s="4">
        <v>2857</v>
      </c>
    </row>
    <row r="418" ht="45.0" customHeight="true">
      <c r="A418" t="s" s="4">
        <v>2329</v>
      </c>
      <c r="B418" t="s" s="4">
        <v>3166</v>
      </c>
      <c r="C418" t="s" s="4">
        <v>2856</v>
      </c>
      <c r="D418" t="s" s="4">
        <v>2676</v>
      </c>
      <c r="E418" t="s" s="4">
        <v>2676</v>
      </c>
      <c r="F418" t="s" s="4">
        <v>876</v>
      </c>
      <c r="G418" t="s" s="4">
        <v>2857</v>
      </c>
    </row>
    <row r="419" ht="45.0" customHeight="true">
      <c r="A419" t="s" s="4">
        <v>2332</v>
      </c>
      <c r="B419" t="s" s="4">
        <v>3167</v>
      </c>
      <c r="C419" t="s" s="4">
        <v>2856</v>
      </c>
      <c r="D419" t="s" s="4">
        <v>2676</v>
      </c>
      <c r="E419" t="s" s="4">
        <v>2676</v>
      </c>
      <c r="F419" t="s" s="4">
        <v>876</v>
      </c>
      <c r="G419" t="s" s="4">
        <v>2857</v>
      </c>
    </row>
    <row r="420" ht="45.0" customHeight="true">
      <c r="A420" t="s" s="4">
        <v>2336</v>
      </c>
      <c r="B420" t="s" s="4">
        <v>3168</v>
      </c>
      <c r="C420" t="s" s="4">
        <v>2856</v>
      </c>
      <c r="D420" t="s" s="4">
        <v>2676</v>
      </c>
      <c r="E420" t="s" s="4">
        <v>2676</v>
      </c>
      <c r="F420" t="s" s="4">
        <v>876</v>
      </c>
      <c r="G420" t="s" s="4">
        <v>2857</v>
      </c>
    </row>
    <row r="421" ht="45.0" customHeight="true">
      <c r="A421" t="s" s="4">
        <v>2340</v>
      </c>
      <c r="B421" t="s" s="4">
        <v>3169</v>
      </c>
      <c r="C421" t="s" s="4">
        <v>2856</v>
      </c>
      <c r="D421" t="s" s="4">
        <v>2676</v>
      </c>
      <c r="E421" t="s" s="4">
        <v>2676</v>
      </c>
      <c r="F421" t="s" s="4">
        <v>876</v>
      </c>
      <c r="G421" t="s" s="4">
        <v>2857</v>
      </c>
    </row>
    <row r="422" ht="45.0" customHeight="true">
      <c r="A422" t="s" s="4">
        <v>2343</v>
      </c>
      <c r="B422" t="s" s="4">
        <v>3170</v>
      </c>
      <c r="C422" t="s" s="4">
        <v>2856</v>
      </c>
      <c r="D422" t="s" s="4">
        <v>2676</v>
      </c>
      <c r="E422" t="s" s="4">
        <v>2676</v>
      </c>
      <c r="F422" t="s" s="4">
        <v>876</v>
      </c>
      <c r="G422" t="s" s="4">
        <v>2857</v>
      </c>
    </row>
    <row r="423" ht="45.0" customHeight="true">
      <c r="A423" t="s" s="4">
        <v>2347</v>
      </c>
      <c r="B423" t="s" s="4">
        <v>3171</v>
      </c>
      <c r="C423" t="s" s="4">
        <v>2856</v>
      </c>
      <c r="D423" t="s" s="4">
        <v>2676</v>
      </c>
      <c r="E423" t="s" s="4">
        <v>2676</v>
      </c>
      <c r="F423" t="s" s="4">
        <v>876</v>
      </c>
      <c r="G423" t="s" s="4">
        <v>2857</v>
      </c>
    </row>
    <row r="424" ht="45.0" customHeight="true">
      <c r="A424" t="s" s="4">
        <v>2349</v>
      </c>
      <c r="B424" t="s" s="4">
        <v>3172</v>
      </c>
      <c r="C424" t="s" s="4">
        <v>2856</v>
      </c>
      <c r="D424" t="s" s="4">
        <v>2676</v>
      </c>
      <c r="E424" t="s" s="4">
        <v>2676</v>
      </c>
      <c r="F424" t="s" s="4">
        <v>876</v>
      </c>
      <c r="G424" t="s" s="4">
        <v>2857</v>
      </c>
    </row>
    <row r="425" ht="45.0" customHeight="true">
      <c r="A425" t="s" s="4">
        <v>2352</v>
      </c>
      <c r="B425" t="s" s="4">
        <v>3173</v>
      </c>
      <c r="C425" t="s" s="4">
        <v>2856</v>
      </c>
      <c r="D425" t="s" s="4">
        <v>2676</v>
      </c>
      <c r="E425" t="s" s="4">
        <v>2676</v>
      </c>
      <c r="F425" t="s" s="4">
        <v>876</v>
      </c>
      <c r="G425" t="s" s="4">
        <v>2857</v>
      </c>
    </row>
    <row r="426" ht="45.0" customHeight="true">
      <c r="A426" t="s" s="4">
        <v>2355</v>
      </c>
      <c r="B426" t="s" s="4">
        <v>3174</v>
      </c>
      <c r="C426" t="s" s="4">
        <v>2856</v>
      </c>
      <c r="D426" t="s" s="4">
        <v>2676</v>
      </c>
      <c r="E426" t="s" s="4">
        <v>2676</v>
      </c>
      <c r="F426" t="s" s="4">
        <v>876</v>
      </c>
      <c r="G426" t="s" s="4">
        <v>2857</v>
      </c>
    </row>
    <row r="427" ht="45.0" customHeight="true">
      <c r="A427" t="s" s="4">
        <v>2357</v>
      </c>
      <c r="B427" t="s" s="4">
        <v>3175</v>
      </c>
      <c r="C427" t="s" s="4">
        <v>2856</v>
      </c>
      <c r="D427" t="s" s="4">
        <v>2676</v>
      </c>
      <c r="E427" t="s" s="4">
        <v>2676</v>
      </c>
      <c r="F427" t="s" s="4">
        <v>876</v>
      </c>
      <c r="G427" t="s" s="4">
        <v>2857</v>
      </c>
    </row>
    <row r="428" ht="45.0" customHeight="true">
      <c r="A428" t="s" s="4">
        <v>2360</v>
      </c>
      <c r="B428" t="s" s="4">
        <v>3176</v>
      </c>
      <c r="C428" t="s" s="4">
        <v>2856</v>
      </c>
      <c r="D428" t="s" s="4">
        <v>2676</v>
      </c>
      <c r="E428" t="s" s="4">
        <v>2676</v>
      </c>
      <c r="F428" t="s" s="4">
        <v>876</v>
      </c>
      <c r="G428" t="s" s="4">
        <v>2857</v>
      </c>
    </row>
    <row r="429" ht="45.0" customHeight="true">
      <c r="A429" t="s" s="4">
        <v>2363</v>
      </c>
      <c r="B429" t="s" s="4">
        <v>3177</v>
      </c>
      <c r="C429" t="s" s="4">
        <v>2856</v>
      </c>
      <c r="D429" t="s" s="4">
        <v>2676</v>
      </c>
      <c r="E429" t="s" s="4">
        <v>2676</v>
      </c>
      <c r="F429" t="s" s="4">
        <v>876</v>
      </c>
      <c r="G429" t="s" s="4">
        <v>2857</v>
      </c>
    </row>
    <row r="430" ht="45.0" customHeight="true">
      <c r="A430" t="s" s="4">
        <v>2367</v>
      </c>
      <c r="B430" t="s" s="4">
        <v>3178</v>
      </c>
      <c r="C430" t="s" s="4">
        <v>2856</v>
      </c>
      <c r="D430" t="s" s="4">
        <v>2676</v>
      </c>
      <c r="E430" t="s" s="4">
        <v>2676</v>
      </c>
      <c r="F430" t="s" s="4">
        <v>876</v>
      </c>
      <c r="G430" t="s" s="4">
        <v>2857</v>
      </c>
    </row>
    <row r="431" ht="45.0" customHeight="true">
      <c r="A431" t="s" s="4">
        <v>2371</v>
      </c>
      <c r="B431" t="s" s="4">
        <v>3179</v>
      </c>
      <c r="C431" t="s" s="4">
        <v>2856</v>
      </c>
      <c r="D431" t="s" s="4">
        <v>2676</v>
      </c>
      <c r="E431" t="s" s="4">
        <v>2676</v>
      </c>
      <c r="F431" t="s" s="4">
        <v>876</v>
      </c>
      <c r="G431" t="s" s="4">
        <v>2857</v>
      </c>
    </row>
    <row r="432" ht="45.0" customHeight="true">
      <c r="A432" t="s" s="4">
        <v>2374</v>
      </c>
      <c r="B432" t="s" s="4">
        <v>3180</v>
      </c>
      <c r="C432" t="s" s="4">
        <v>2856</v>
      </c>
      <c r="D432" t="s" s="4">
        <v>2676</v>
      </c>
      <c r="E432" t="s" s="4">
        <v>2676</v>
      </c>
      <c r="F432" t="s" s="4">
        <v>876</v>
      </c>
      <c r="G432" t="s" s="4">
        <v>2857</v>
      </c>
    </row>
    <row r="433" ht="45.0" customHeight="true">
      <c r="A433" t="s" s="4">
        <v>2377</v>
      </c>
      <c r="B433" t="s" s="4">
        <v>3181</v>
      </c>
      <c r="C433" t="s" s="4">
        <v>2856</v>
      </c>
      <c r="D433" t="s" s="4">
        <v>2676</v>
      </c>
      <c r="E433" t="s" s="4">
        <v>2676</v>
      </c>
      <c r="F433" t="s" s="4">
        <v>876</v>
      </c>
      <c r="G433" t="s" s="4">
        <v>2857</v>
      </c>
    </row>
    <row r="434" ht="45.0" customHeight="true">
      <c r="A434" t="s" s="4">
        <v>2380</v>
      </c>
      <c r="B434" t="s" s="4">
        <v>3182</v>
      </c>
      <c r="C434" t="s" s="4">
        <v>2856</v>
      </c>
      <c r="D434" t="s" s="4">
        <v>2676</v>
      </c>
      <c r="E434" t="s" s="4">
        <v>2676</v>
      </c>
      <c r="F434" t="s" s="4">
        <v>876</v>
      </c>
      <c r="G434" t="s" s="4">
        <v>2857</v>
      </c>
    </row>
    <row r="435" ht="45.0" customHeight="true">
      <c r="A435" t="s" s="4">
        <v>2383</v>
      </c>
      <c r="B435" t="s" s="4">
        <v>3183</v>
      </c>
      <c r="C435" t="s" s="4">
        <v>2856</v>
      </c>
      <c r="D435" t="s" s="4">
        <v>2676</v>
      </c>
      <c r="E435" t="s" s="4">
        <v>2676</v>
      </c>
      <c r="F435" t="s" s="4">
        <v>876</v>
      </c>
      <c r="G435" t="s" s="4">
        <v>2857</v>
      </c>
    </row>
    <row r="436" ht="45.0" customHeight="true">
      <c r="A436" t="s" s="4">
        <v>2387</v>
      </c>
      <c r="B436" t="s" s="4">
        <v>3184</v>
      </c>
      <c r="C436" t="s" s="4">
        <v>2856</v>
      </c>
      <c r="D436" t="s" s="4">
        <v>2676</v>
      </c>
      <c r="E436" t="s" s="4">
        <v>2676</v>
      </c>
      <c r="F436" t="s" s="4">
        <v>876</v>
      </c>
      <c r="G436" t="s" s="4">
        <v>2857</v>
      </c>
    </row>
    <row r="437" ht="45.0" customHeight="true">
      <c r="A437" t="s" s="4">
        <v>2390</v>
      </c>
      <c r="B437" t="s" s="4">
        <v>3185</v>
      </c>
      <c r="C437" t="s" s="4">
        <v>2856</v>
      </c>
      <c r="D437" t="s" s="4">
        <v>2676</v>
      </c>
      <c r="E437" t="s" s="4">
        <v>2676</v>
      </c>
      <c r="F437" t="s" s="4">
        <v>876</v>
      </c>
      <c r="G437" t="s" s="4">
        <v>2857</v>
      </c>
    </row>
    <row r="438" ht="45.0" customHeight="true">
      <c r="A438" t="s" s="4">
        <v>2393</v>
      </c>
      <c r="B438" t="s" s="4">
        <v>3186</v>
      </c>
      <c r="C438" t="s" s="4">
        <v>2856</v>
      </c>
      <c r="D438" t="s" s="4">
        <v>2676</v>
      </c>
      <c r="E438" t="s" s="4">
        <v>2676</v>
      </c>
      <c r="F438" t="s" s="4">
        <v>876</v>
      </c>
      <c r="G438" t="s" s="4">
        <v>2857</v>
      </c>
    </row>
    <row r="439" ht="45.0" customHeight="true">
      <c r="A439" t="s" s="4">
        <v>2396</v>
      </c>
      <c r="B439" t="s" s="4">
        <v>3187</v>
      </c>
      <c r="C439" t="s" s="4">
        <v>2856</v>
      </c>
      <c r="D439" t="s" s="4">
        <v>2676</v>
      </c>
      <c r="E439" t="s" s="4">
        <v>2676</v>
      </c>
      <c r="F439" t="s" s="4">
        <v>876</v>
      </c>
      <c r="G439" t="s" s="4">
        <v>2857</v>
      </c>
    </row>
    <row r="440" ht="45.0" customHeight="true">
      <c r="A440" t="s" s="4">
        <v>2403</v>
      </c>
      <c r="B440" t="s" s="4">
        <v>3188</v>
      </c>
      <c r="C440" t="s" s="4">
        <v>2856</v>
      </c>
      <c r="D440" t="s" s="4">
        <v>2676</v>
      </c>
      <c r="E440" t="s" s="4">
        <v>2676</v>
      </c>
      <c r="F440" t="s" s="4">
        <v>876</v>
      </c>
      <c r="G440" t="s" s="4">
        <v>2857</v>
      </c>
    </row>
    <row r="441" ht="45.0" customHeight="true">
      <c r="A441" t="s" s="4">
        <v>2408</v>
      </c>
      <c r="B441" t="s" s="4">
        <v>3189</v>
      </c>
      <c r="C441" t="s" s="4">
        <v>2856</v>
      </c>
      <c r="D441" t="s" s="4">
        <v>2676</v>
      </c>
      <c r="E441" t="s" s="4">
        <v>2676</v>
      </c>
      <c r="F441" t="s" s="4">
        <v>876</v>
      </c>
      <c r="G441" t="s" s="4">
        <v>2857</v>
      </c>
    </row>
    <row r="442" ht="45.0" customHeight="true">
      <c r="A442" t="s" s="4">
        <v>2412</v>
      </c>
      <c r="B442" t="s" s="4">
        <v>3190</v>
      </c>
      <c r="C442" t="s" s="4">
        <v>2856</v>
      </c>
      <c r="D442" t="s" s="4">
        <v>2676</v>
      </c>
      <c r="E442" t="s" s="4">
        <v>2676</v>
      </c>
      <c r="F442" t="s" s="4">
        <v>876</v>
      </c>
      <c r="G442" t="s" s="4">
        <v>2857</v>
      </c>
    </row>
    <row r="443" ht="45.0" customHeight="true">
      <c r="A443" t="s" s="4">
        <v>2417</v>
      </c>
      <c r="B443" t="s" s="4">
        <v>3191</v>
      </c>
      <c r="C443" t="s" s="4">
        <v>2856</v>
      </c>
      <c r="D443" t="s" s="4">
        <v>2676</v>
      </c>
      <c r="E443" t="s" s="4">
        <v>2676</v>
      </c>
      <c r="F443" t="s" s="4">
        <v>876</v>
      </c>
      <c r="G443" t="s" s="4">
        <v>2857</v>
      </c>
    </row>
    <row r="444" ht="45.0" customHeight="true">
      <c r="A444" t="s" s="4">
        <v>2420</v>
      </c>
      <c r="B444" t="s" s="4">
        <v>3192</v>
      </c>
      <c r="C444" t="s" s="4">
        <v>2856</v>
      </c>
      <c r="D444" t="s" s="4">
        <v>2676</v>
      </c>
      <c r="E444" t="s" s="4">
        <v>2676</v>
      </c>
      <c r="F444" t="s" s="4">
        <v>876</v>
      </c>
      <c r="G444" t="s" s="4">
        <v>2857</v>
      </c>
    </row>
    <row r="445" ht="45.0" customHeight="true">
      <c r="A445" t="s" s="4">
        <v>2425</v>
      </c>
      <c r="B445" t="s" s="4">
        <v>3193</v>
      </c>
      <c r="C445" t="s" s="4">
        <v>2856</v>
      </c>
      <c r="D445" t="s" s="4">
        <v>2676</v>
      </c>
      <c r="E445" t="s" s="4">
        <v>2676</v>
      </c>
      <c r="F445" t="s" s="4">
        <v>876</v>
      </c>
      <c r="G445" t="s" s="4">
        <v>2857</v>
      </c>
    </row>
    <row r="446" ht="45.0" customHeight="true">
      <c r="A446" t="s" s="4">
        <v>2430</v>
      </c>
      <c r="B446" t="s" s="4">
        <v>3194</v>
      </c>
      <c r="C446" t="s" s="4">
        <v>2856</v>
      </c>
      <c r="D446" t="s" s="4">
        <v>2676</v>
      </c>
      <c r="E446" t="s" s="4">
        <v>2676</v>
      </c>
      <c r="F446" t="s" s="4">
        <v>876</v>
      </c>
      <c r="G446" t="s" s="4">
        <v>2857</v>
      </c>
    </row>
    <row r="447" ht="45.0" customHeight="true">
      <c r="A447" t="s" s="4">
        <v>2433</v>
      </c>
      <c r="B447" t="s" s="4">
        <v>3195</v>
      </c>
      <c r="C447" t="s" s="4">
        <v>2856</v>
      </c>
      <c r="D447" t="s" s="4">
        <v>2676</v>
      </c>
      <c r="E447" t="s" s="4">
        <v>2676</v>
      </c>
      <c r="F447" t="s" s="4">
        <v>876</v>
      </c>
      <c r="G447" t="s" s="4">
        <v>2857</v>
      </c>
    </row>
    <row r="448" ht="45.0" customHeight="true">
      <c r="A448" t="s" s="4">
        <v>2437</v>
      </c>
      <c r="B448" t="s" s="4">
        <v>3196</v>
      </c>
      <c r="C448" t="s" s="4">
        <v>2856</v>
      </c>
      <c r="D448" t="s" s="4">
        <v>2676</v>
      </c>
      <c r="E448" t="s" s="4">
        <v>2676</v>
      </c>
      <c r="F448" t="s" s="4">
        <v>876</v>
      </c>
      <c r="G448" t="s" s="4">
        <v>2857</v>
      </c>
    </row>
    <row r="449" ht="45.0" customHeight="true">
      <c r="A449" t="s" s="4">
        <v>2442</v>
      </c>
      <c r="B449" t="s" s="4">
        <v>3197</v>
      </c>
      <c r="C449" t="s" s="4">
        <v>2856</v>
      </c>
      <c r="D449" t="s" s="4">
        <v>2676</v>
      </c>
      <c r="E449" t="s" s="4">
        <v>2676</v>
      </c>
      <c r="F449" t="s" s="4">
        <v>876</v>
      </c>
      <c r="G449" t="s" s="4">
        <v>2857</v>
      </c>
    </row>
    <row r="450" ht="45.0" customHeight="true">
      <c r="A450" t="s" s="4">
        <v>2446</v>
      </c>
      <c r="B450" t="s" s="4">
        <v>3198</v>
      </c>
      <c r="C450" t="s" s="4">
        <v>2856</v>
      </c>
      <c r="D450" t="s" s="4">
        <v>2676</v>
      </c>
      <c r="E450" t="s" s="4">
        <v>2676</v>
      </c>
      <c r="F450" t="s" s="4">
        <v>876</v>
      </c>
      <c r="G450" t="s" s="4">
        <v>2857</v>
      </c>
    </row>
    <row r="451" ht="45.0" customHeight="true">
      <c r="A451" t="s" s="4">
        <v>2451</v>
      </c>
      <c r="B451" t="s" s="4">
        <v>3199</v>
      </c>
      <c r="C451" t="s" s="4">
        <v>2856</v>
      </c>
      <c r="D451" t="s" s="4">
        <v>2676</v>
      </c>
      <c r="E451" t="s" s="4">
        <v>2676</v>
      </c>
      <c r="F451" t="s" s="4">
        <v>876</v>
      </c>
      <c r="G451" t="s" s="4">
        <v>2857</v>
      </c>
    </row>
    <row r="452" ht="45.0" customHeight="true">
      <c r="A452" t="s" s="4">
        <v>2458</v>
      </c>
      <c r="B452" t="s" s="4">
        <v>3200</v>
      </c>
      <c r="C452" t="s" s="4">
        <v>2856</v>
      </c>
      <c r="D452" t="s" s="4">
        <v>2676</v>
      </c>
      <c r="E452" t="s" s="4">
        <v>2676</v>
      </c>
      <c r="F452" t="s" s="4">
        <v>876</v>
      </c>
      <c r="G452" t="s" s="4">
        <v>2857</v>
      </c>
    </row>
    <row r="453" ht="45.0" customHeight="true">
      <c r="A453" t="s" s="4">
        <v>2463</v>
      </c>
      <c r="B453" t="s" s="4">
        <v>3201</v>
      </c>
      <c r="C453" t="s" s="4">
        <v>2856</v>
      </c>
      <c r="D453" t="s" s="4">
        <v>2676</v>
      </c>
      <c r="E453" t="s" s="4">
        <v>2676</v>
      </c>
      <c r="F453" t="s" s="4">
        <v>876</v>
      </c>
      <c r="G453" t="s" s="4">
        <v>2857</v>
      </c>
    </row>
    <row r="454" ht="45.0" customHeight="true">
      <c r="A454" t="s" s="4">
        <v>2468</v>
      </c>
      <c r="B454" t="s" s="4">
        <v>3202</v>
      </c>
      <c r="C454" t="s" s="4">
        <v>2856</v>
      </c>
      <c r="D454" t="s" s="4">
        <v>2676</v>
      </c>
      <c r="E454" t="s" s="4">
        <v>2676</v>
      </c>
      <c r="F454" t="s" s="4">
        <v>876</v>
      </c>
      <c r="G454" t="s" s="4">
        <v>2857</v>
      </c>
    </row>
    <row r="455" ht="45.0" customHeight="true">
      <c r="A455" t="s" s="4">
        <v>2472</v>
      </c>
      <c r="B455" t="s" s="4">
        <v>3203</v>
      </c>
      <c r="C455" t="s" s="4">
        <v>2856</v>
      </c>
      <c r="D455" t="s" s="4">
        <v>2676</v>
      </c>
      <c r="E455" t="s" s="4">
        <v>2676</v>
      </c>
      <c r="F455" t="s" s="4">
        <v>876</v>
      </c>
      <c r="G455" t="s" s="4">
        <v>2857</v>
      </c>
    </row>
    <row r="456" ht="45.0" customHeight="true">
      <c r="A456" t="s" s="4">
        <v>2474</v>
      </c>
      <c r="B456" t="s" s="4">
        <v>3204</v>
      </c>
      <c r="C456" t="s" s="4">
        <v>2856</v>
      </c>
      <c r="D456" t="s" s="4">
        <v>2676</v>
      </c>
      <c r="E456" t="s" s="4">
        <v>2676</v>
      </c>
      <c r="F456" t="s" s="4">
        <v>876</v>
      </c>
      <c r="G456" t="s" s="4">
        <v>2857</v>
      </c>
    </row>
    <row r="457" ht="45.0" customHeight="true">
      <c r="A457" t="s" s="4">
        <v>2477</v>
      </c>
      <c r="B457" t="s" s="4">
        <v>3205</v>
      </c>
      <c r="C457" t="s" s="4">
        <v>2856</v>
      </c>
      <c r="D457" t="s" s="4">
        <v>2676</v>
      </c>
      <c r="E457" t="s" s="4">
        <v>2676</v>
      </c>
      <c r="F457" t="s" s="4">
        <v>876</v>
      </c>
      <c r="G457" t="s" s="4">
        <v>2857</v>
      </c>
    </row>
    <row r="458" ht="45.0" customHeight="true">
      <c r="A458" t="s" s="4">
        <v>2479</v>
      </c>
      <c r="B458" t="s" s="4">
        <v>3206</v>
      </c>
      <c r="C458" t="s" s="4">
        <v>2856</v>
      </c>
      <c r="D458" t="s" s="4">
        <v>2676</v>
      </c>
      <c r="E458" t="s" s="4">
        <v>2676</v>
      </c>
      <c r="F458" t="s" s="4">
        <v>876</v>
      </c>
      <c r="G458" t="s" s="4">
        <v>2857</v>
      </c>
    </row>
    <row r="459" ht="45.0" customHeight="true">
      <c r="A459" t="s" s="4">
        <v>2484</v>
      </c>
      <c r="B459" t="s" s="4">
        <v>3207</v>
      </c>
      <c r="C459" t="s" s="4">
        <v>2856</v>
      </c>
      <c r="D459" t="s" s="4">
        <v>2676</v>
      </c>
      <c r="E459" t="s" s="4">
        <v>2676</v>
      </c>
      <c r="F459" t="s" s="4">
        <v>876</v>
      </c>
      <c r="G459" t="s" s="4">
        <v>2857</v>
      </c>
    </row>
    <row r="460" ht="45.0" customHeight="true">
      <c r="A460" t="s" s="4">
        <v>2488</v>
      </c>
      <c r="B460" t="s" s="4">
        <v>3208</v>
      </c>
      <c r="C460" t="s" s="4">
        <v>2856</v>
      </c>
      <c r="D460" t="s" s="4">
        <v>2676</v>
      </c>
      <c r="E460" t="s" s="4">
        <v>2676</v>
      </c>
      <c r="F460" t="s" s="4">
        <v>876</v>
      </c>
      <c r="G460" t="s" s="4">
        <v>2857</v>
      </c>
    </row>
    <row r="461" ht="45.0" customHeight="true">
      <c r="A461" t="s" s="4">
        <v>2491</v>
      </c>
      <c r="B461" t="s" s="4">
        <v>3209</v>
      </c>
      <c r="C461" t="s" s="4">
        <v>2856</v>
      </c>
      <c r="D461" t="s" s="4">
        <v>2676</v>
      </c>
      <c r="E461" t="s" s="4">
        <v>2676</v>
      </c>
      <c r="F461" t="s" s="4">
        <v>876</v>
      </c>
      <c r="G461" t="s" s="4">
        <v>2857</v>
      </c>
    </row>
    <row r="462" ht="45.0" customHeight="true">
      <c r="A462" t="s" s="4">
        <v>2493</v>
      </c>
      <c r="B462" t="s" s="4">
        <v>3210</v>
      </c>
      <c r="C462" t="s" s="4">
        <v>2856</v>
      </c>
      <c r="D462" t="s" s="4">
        <v>2676</v>
      </c>
      <c r="E462" t="s" s="4">
        <v>2676</v>
      </c>
      <c r="F462" t="s" s="4">
        <v>876</v>
      </c>
      <c r="G462" t="s" s="4">
        <v>2857</v>
      </c>
    </row>
    <row r="463" ht="45.0" customHeight="true">
      <c r="A463" t="s" s="4">
        <v>2496</v>
      </c>
      <c r="B463" t="s" s="4">
        <v>3211</v>
      </c>
      <c r="C463" t="s" s="4">
        <v>2856</v>
      </c>
      <c r="D463" t="s" s="4">
        <v>2676</v>
      </c>
      <c r="E463" t="s" s="4">
        <v>2676</v>
      </c>
      <c r="F463" t="s" s="4">
        <v>876</v>
      </c>
      <c r="G463" t="s" s="4">
        <v>2857</v>
      </c>
    </row>
    <row r="464" ht="45.0" customHeight="true">
      <c r="A464" t="s" s="4">
        <v>2500</v>
      </c>
      <c r="B464" t="s" s="4">
        <v>3212</v>
      </c>
      <c r="C464" t="s" s="4">
        <v>2856</v>
      </c>
      <c r="D464" t="s" s="4">
        <v>2676</v>
      </c>
      <c r="E464" t="s" s="4">
        <v>2676</v>
      </c>
      <c r="F464" t="s" s="4">
        <v>876</v>
      </c>
      <c r="G464" t="s" s="4">
        <v>2857</v>
      </c>
    </row>
    <row r="465" ht="45.0" customHeight="true">
      <c r="A465" t="s" s="4">
        <v>2503</v>
      </c>
      <c r="B465" t="s" s="4">
        <v>3213</v>
      </c>
      <c r="C465" t="s" s="4">
        <v>2856</v>
      </c>
      <c r="D465" t="s" s="4">
        <v>2676</v>
      </c>
      <c r="E465" t="s" s="4">
        <v>2676</v>
      </c>
      <c r="F465" t="s" s="4">
        <v>876</v>
      </c>
      <c r="G465" t="s" s="4">
        <v>2857</v>
      </c>
    </row>
    <row r="466" ht="45.0" customHeight="true">
      <c r="A466" t="s" s="4">
        <v>2506</v>
      </c>
      <c r="B466" t="s" s="4">
        <v>3214</v>
      </c>
      <c r="C466" t="s" s="4">
        <v>2856</v>
      </c>
      <c r="D466" t="s" s="4">
        <v>2676</v>
      </c>
      <c r="E466" t="s" s="4">
        <v>2676</v>
      </c>
      <c r="F466" t="s" s="4">
        <v>876</v>
      </c>
      <c r="G466" t="s" s="4">
        <v>2857</v>
      </c>
    </row>
    <row r="467" ht="45.0" customHeight="true">
      <c r="A467" t="s" s="4">
        <v>2509</v>
      </c>
      <c r="B467" t="s" s="4">
        <v>3215</v>
      </c>
      <c r="C467" t="s" s="4">
        <v>2856</v>
      </c>
      <c r="D467" t="s" s="4">
        <v>2676</v>
      </c>
      <c r="E467" t="s" s="4">
        <v>2676</v>
      </c>
      <c r="F467" t="s" s="4">
        <v>876</v>
      </c>
      <c r="G467" t="s" s="4">
        <v>2857</v>
      </c>
    </row>
    <row r="468" ht="45.0" customHeight="true">
      <c r="A468" t="s" s="4">
        <v>2513</v>
      </c>
      <c r="B468" t="s" s="4">
        <v>3216</v>
      </c>
      <c r="C468" t="s" s="4">
        <v>2856</v>
      </c>
      <c r="D468" t="s" s="4">
        <v>2676</v>
      </c>
      <c r="E468" t="s" s="4">
        <v>2676</v>
      </c>
      <c r="F468" t="s" s="4">
        <v>876</v>
      </c>
      <c r="G468" t="s" s="4">
        <v>2857</v>
      </c>
    </row>
    <row r="469" ht="45.0" customHeight="true">
      <c r="A469" t="s" s="4">
        <v>2517</v>
      </c>
      <c r="B469" t="s" s="4">
        <v>3217</v>
      </c>
      <c r="C469" t="s" s="4">
        <v>2856</v>
      </c>
      <c r="D469" t="s" s="4">
        <v>2676</v>
      </c>
      <c r="E469" t="s" s="4">
        <v>2676</v>
      </c>
      <c r="F469" t="s" s="4">
        <v>876</v>
      </c>
      <c r="G469" t="s" s="4">
        <v>2857</v>
      </c>
    </row>
    <row r="470" ht="45.0" customHeight="true">
      <c r="A470" t="s" s="4">
        <v>2520</v>
      </c>
      <c r="B470" t="s" s="4">
        <v>3218</v>
      </c>
      <c r="C470" t="s" s="4">
        <v>2856</v>
      </c>
      <c r="D470" t="s" s="4">
        <v>2676</v>
      </c>
      <c r="E470" t="s" s="4">
        <v>2676</v>
      </c>
      <c r="F470" t="s" s="4">
        <v>876</v>
      </c>
      <c r="G470" t="s" s="4">
        <v>2857</v>
      </c>
    </row>
    <row r="471" ht="45.0" customHeight="true">
      <c r="A471" t="s" s="4">
        <v>2522</v>
      </c>
      <c r="B471" t="s" s="4">
        <v>3219</v>
      </c>
      <c r="C471" t="s" s="4">
        <v>2856</v>
      </c>
      <c r="D471" t="s" s="4">
        <v>2676</v>
      </c>
      <c r="E471" t="s" s="4">
        <v>2676</v>
      </c>
      <c r="F471" t="s" s="4">
        <v>876</v>
      </c>
      <c r="G471" t="s" s="4">
        <v>2857</v>
      </c>
    </row>
    <row r="472" ht="45.0" customHeight="true">
      <c r="A472" t="s" s="4">
        <v>2525</v>
      </c>
      <c r="B472" t="s" s="4">
        <v>3220</v>
      </c>
      <c r="C472" t="s" s="4">
        <v>2856</v>
      </c>
      <c r="D472" t="s" s="4">
        <v>2676</v>
      </c>
      <c r="E472" t="s" s="4">
        <v>2676</v>
      </c>
      <c r="F472" t="s" s="4">
        <v>876</v>
      </c>
      <c r="G472" t="s" s="4">
        <v>2857</v>
      </c>
    </row>
    <row r="473" ht="45.0" customHeight="true">
      <c r="A473" t="s" s="4">
        <v>2528</v>
      </c>
      <c r="B473" t="s" s="4">
        <v>3221</v>
      </c>
      <c r="C473" t="s" s="4">
        <v>2856</v>
      </c>
      <c r="D473" t="s" s="4">
        <v>2676</v>
      </c>
      <c r="E473" t="s" s="4">
        <v>2676</v>
      </c>
      <c r="F473" t="s" s="4">
        <v>876</v>
      </c>
      <c r="G473" t="s" s="4">
        <v>2857</v>
      </c>
    </row>
    <row r="474" ht="45.0" customHeight="true">
      <c r="A474" t="s" s="4">
        <v>2530</v>
      </c>
      <c r="B474" t="s" s="4">
        <v>3222</v>
      </c>
      <c r="C474" t="s" s="4">
        <v>2856</v>
      </c>
      <c r="D474" t="s" s="4">
        <v>2676</v>
      </c>
      <c r="E474" t="s" s="4">
        <v>2676</v>
      </c>
      <c r="F474" t="s" s="4">
        <v>876</v>
      </c>
      <c r="G474" t="s" s="4">
        <v>2857</v>
      </c>
    </row>
    <row r="475" ht="45.0" customHeight="true">
      <c r="A475" t="s" s="4">
        <v>2532</v>
      </c>
      <c r="B475" t="s" s="4">
        <v>3223</v>
      </c>
      <c r="C475" t="s" s="4">
        <v>2856</v>
      </c>
      <c r="D475" t="s" s="4">
        <v>2892</v>
      </c>
      <c r="E475" t="s" s="4">
        <v>2892</v>
      </c>
      <c r="F475" t="s" s="4">
        <v>876</v>
      </c>
      <c r="G475" t="s" s="4">
        <v>2857</v>
      </c>
    </row>
    <row r="476" ht="45.0" customHeight="true">
      <c r="A476" t="s" s="4">
        <v>2535</v>
      </c>
      <c r="B476" t="s" s="4">
        <v>3224</v>
      </c>
      <c r="C476" t="s" s="4">
        <v>2856</v>
      </c>
      <c r="D476" t="s" s="4">
        <v>2892</v>
      </c>
      <c r="E476" t="s" s="4">
        <v>2892</v>
      </c>
      <c r="F476" t="s" s="4">
        <v>876</v>
      </c>
      <c r="G476" t="s" s="4">
        <v>2857</v>
      </c>
    </row>
    <row r="477" ht="45.0" customHeight="true">
      <c r="A477" t="s" s="4">
        <v>2537</v>
      </c>
      <c r="B477" t="s" s="4">
        <v>3225</v>
      </c>
      <c r="C477" t="s" s="4">
        <v>2856</v>
      </c>
      <c r="D477" t="s" s="4">
        <v>2892</v>
      </c>
      <c r="E477" t="s" s="4">
        <v>2892</v>
      </c>
      <c r="F477" t="s" s="4">
        <v>876</v>
      </c>
      <c r="G477" t="s" s="4">
        <v>2857</v>
      </c>
    </row>
    <row r="478" ht="45.0" customHeight="true">
      <c r="A478" t="s" s="4">
        <v>2539</v>
      </c>
      <c r="B478" t="s" s="4">
        <v>3226</v>
      </c>
      <c r="C478" t="s" s="4">
        <v>2856</v>
      </c>
      <c r="D478" t="s" s="4">
        <v>2892</v>
      </c>
      <c r="E478" t="s" s="4">
        <v>2892</v>
      </c>
      <c r="F478" t="s" s="4">
        <v>876</v>
      </c>
      <c r="G478" t="s" s="4">
        <v>2857</v>
      </c>
    </row>
    <row r="479" ht="45.0" customHeight="true">
      <c r="A479" t="s" s="4">
        <v>2541</v>
      </c>
      <c r="B479" t="s" s="4">
        <v>3227</v>
      </c>
      <c r="C479" t="s" s="4">
        <v>2856</v>
      </c>
      <c r="D479" t="s" s="4">
        <v>2892</v>
      </c>
      <c r="E479" t="s" s="4">
        <v>2892</v>
      </c>
      <c r="F479" t="s" s="4">
        <v>876</v>
      </c>
      <c r="G479" t="s" s="4">
        <v>2857</v>
      </c>
    </row>
    <row r="480" ht="45.0" customHeight="true">
      <c r="A480" t="s" s="4">
        <v>2545</v>
      </c>
      <c r="B480" t="s" s="4">
        <v>3228</v>
      </c>
      <c r="C480" t="s" s="4">
        <v>2856</v>
      </c>
      <c r="D480" t="s" s="4">
        <v>2892</v>
      </c>
      <c r="E480" t="s" s="4">
        <v>2892</v>
      </c>
      <c r="F480" t="s" s="4">
        <v>876</v>
      </c>
      <c r="G480" t="s" s="4">
        <v>2857</v>
      </c>
    </row>
    <row r="481" ht="45.0" customHeight="true">
      <c r="A481" t="s" s="4">
        <v>2550</v>
      </c>
      <c r="B481" t="s" s="4">
        <v>3229</v>
      </c>
      <c r="C481" t="s" s="4">
        <v>2856</v>
      </c>
      <c r="D481" t="s" s="4">
        <v>2676</v>
      </c>
      <c r="E481" t="s" s="4">
        <v>2676</v>
      </c>
      <c r="F481" t="s" s="4">
        <v>876</v>
      </c>
      <c r="G481" t="s" s="4">
        <v>2857</v>
      </c>
    </row>
    <row r="482" ht="45.0" customHeight="true">
      <c r="A482" t="s" s="4">
        <v>2552</v>
      </c>
      <c r="B482" t="s" s="4">
        <v>3230</v>
      </c>
      <c r="C482" t="s" s="4">
        <v>2856</v>
      </c>
      <c r="D482" t="s" s="4">
        <v>2676</v>
      </c>
      <c r="E482" t="s" s="4">
        <v>2676</v>
      </c>
      <c r="F482" t="s" s="4">
        <v>876</v>
      </c>
      <c r="G482" t="s" s="4">
        <v>2857</v>
      </c>
    </row>
    <row r="483" ht="45.0" customHeight="true">
      <c r="A483" t="s" s="4">
        <v>2555</v>
      </c>
      <c r="B483" t="s" s="4">
        <v>3231</v>
      </c>
      <c r="C483" t="s" s="4">
        <v>2856</v>
      </c>
      <c r="D483" t="s" s="4">
        <v>2676</v>
      </c>
      <c r="E483" t="s" s="4">
        <v>2676</v>
      </c>
      <c r="F483" t="s" s="4">
        <v>876</v>
      </c>
      <c r="G483" t="s" s="4">
        <v>2857</v>
      </c>
    </row>
    <row r="484" ht="45.0" customHeight="true">
      <c r="A484" t="s" s="4">
        <v>2557</v>
      </c>
      <c r="B484" t="s" s="4">
        <v>3232</v>
      </c>
      <c r="C484" t="s" s="4">
        <v>2856</v>
      </c>
      <c r="D484" t="s" s="4">
        <v>2676</v>
      </c>
      <c r="E484" t="s" s="4">
        <v>2676</v>
      </c>
      <c r="F484" t="s" s="4">
        <v>876</v>
      </c>
      <c r="G484" t="s" s="4">
        <v>2857</v>
      </c>
    </row>
    <row r="485" ht="45.0" customHeight="true">
      <c r="A485" t="s" s="4">
        <v>2559</v>
      </c>
      <c r="B485" t="s" s="4">
        <v>3233</v>
      </c>
      <c r="C485" t="s" s="4">
        <v>2856</v>
      </c>
      <c r="D485" t="s" s="4">
        <v>2676</v>
      </c>
      <c r="E485" t="s" s="4">
        <v>2676</v>
      </c>
      <c r="F485" t="s" s="4">
        <v>876</v>
      </c>
      <c r="G485" t="s" s="4">
        <v>2857</v>
      </c>
    </row>
    <row r="486" ht="45.0" customHeight="true">
      <c r="A486" t="s" s="4">
        <v>2561</v>
      </c>
      <c r="B486" t="s" s="4">
        <v>3234</v>
      </c>
      <c r="C486" t="s" s="4">
        <v>2856</v>
      </c>
      <c r="D486" t="s" s="4">
        <v>2676</v>
      </c>
      <c r="E486" t="s" s="4">
        <v>2676</v>
      </c>
      <c r="F486" t="s" s="4">
        <v>876</v>
      </c>
      <c r="G486" t="s" s="4">
        <v>2857</v>
      </c>
    </row>
    <row r="487" ht="45.0" customHeight="true">
      <c r="A487" t="s" s="4">
        <v>2564</v>
      </c>
      <c r="B487" t="s" s="4">
        <v>3235</v>
      </c>
      <c r="C487" t="s" s="4">
        <v>2856</v>
      </c>
      <c r="D487" t="s" s="4">
        <v>2676</v>
      </c>
      <c r="E487" t="s" s="4">
        <v>2676</v>
      </c>
      <c r="F487" t="s" s="4">
        <v>876</v>
      </c>
      <c r="G487" t="s" s="4">
        <v>2857</v>
      </c>
    </row>
    <row r="488" ht="45.0" customHeight="true">
      <c r="A488" t="s" s="4">
        <v>2567</v>
      </c>
      <c r="B488" t="s" s="4">
        <v>3236</v>
      </c>
      <c r="C488" t="s" s="4">
        <v>2856</v>
      </c>
      <c r="D488" t="s" s="4">
        <v>2676</v>
      </c>
      <c r="E488" t="s" s="4">
        <v>2676</v>
      </c>
      <c r="F488" t="s" s="4">
        <v>876</v>
      </c>
      <c r="G488" t="s" s="4">
        <v>2857</v>
      </c>
    </row>
    <row r="489" ht="45.0" customHeight="true">
      <c r="A489" t="s" s="4">
        <v>2570</v>
      </c>
      <c r="B489" t="s" s="4">
        <v>3237</v>
      </c>
      <c r="C489" t="s" s="4">
        <v>2856</v>
      </c>
      <c r="D489" t="s" s="4">
        <v>2676</v>
      </c>
      <c r="E489" t="s" s="4">
        <v>2676</v>
      </c>
      <c r="F489" t="s" s="4">
        <v>876</v>
      </c>
      <c r="G489" t="s" s="4">
        <v>2857</v>
      </c>
    </row>
    <row r="490" ht="45.0" customHeight="true">
      <c r="A490" t="s" s="4">
        <v>2574</v>
      </c>
      <c r="B490" t="s" s="4">
        <v>3238</v>
      </c>
      <c r="C490" t="s" s="4">
        <v>2856</v>
      </c>
      <c r="D490" t="s" s="4">
        <v>2676</v>
      </c>
      <c r="E490" t="s" s="4">
        <v>2676</v>
      </c>
      <c r="F490" t="s" s="4">
        <v>876</v>
      </c>
      <c r="G490" t="s" s="4">
        <v>2857</v>
      </c>
    </row>
    <row r="491" ht="45.0" customHeight="true">
      <c r="A491" t="s" s="4">
        <v>2577</v>
      </c>
      <c r="B491" t="s" s="4">
        <v>3239</v>
      </c>
      <c r="C491" t="s" s="4">
        <v>2856</v>
      </c>
      <c r="D491" t="s" s="4">
        <v>2676</v>
      </c>
      <c r="E491" t="s" s="4">
        <v>2676</v>
      </c>
      <c r="F491" t="s" s="4">
        <v>876</v>
      </c>
      <c r="G491" t="s" s="4">
        <v>2857</v>
      </c>
    </row>
    <row r="492" ht="45.0" customHeight="true">
      <c r="A492" t="s" s="4">
        <v>2579</v>
      </c>
      <c r="B492" t="s" s="4">
        <v>3240</v>
      </c>
      <c r="C492" t="s" s="4">
        <v>2856</v>
      </c>
      <c r="D492" t="s" s="4">
        <v>2676</v>
      </c>
      <c r="E492" t="s" s="4">
        <v>2676</v>
      </c>
      <c r="F492" t="s" s="4">
        <v>876</v>
      </c>
      <c r="G492" t="s" s="4">
        <v>2857</v>
      </c>
    </row>
    <row r="493" ht="45.0" customHeight="true">
      <c r="A493" t="s" s="4">
        <v>2582</v>
      </c>
      <c r="B493" t="s" s="4">
        <v>3241</v>
      </c>
      <c r="C493" t="s" s="4">
        <v>2856</v>
      </c>
      <c r="D493" t="s" s="4">
        <v>2676</v>
      </c>
      <c r="E493" t="s" s="4">
        <v>2676</v>
      </c>
      <c r="F493" t="s" s="4">
        <v>876</v>
      </c>
      <c r="G493" t="s" s="4">
        <v>2857</v>
      </c>
    </row>
    <row r="494" ht="45.0" customHeight="true">
      <c r="A494" t="s" s="4">
        <v>2584</v>
      </c>
      <c r="B494" t="s" s="4">
        <v>3242</v>
      </c>
      <c r="C494" t="s" s="4">
        <v>2856</v>
      </c>
      <c r="D494" t="s" s="4">
        <v>2676</v>
      </c>
      <c r="E494" t="s" s="4">
        <v>2676</v>
      </c>
      <c r="F494" t="s" s="4">
        <v>876</v>
      </c>
      <c r="G494" t="s" s="4">
        <v>2857</v>
      </c>
    </row>
    <row r="495" ht="45.0" customHeight="true">
      <c r="A495" t="s" s="4">
        <v>2587</v>
      </c>
      <c r="B495" t="s" s="4">
        <v>3243</v>
      </c>
      <c r="C495" t="s" s="4">
        <v>2856</v>
      </c>
      <c r="D495" t="s" s="4">
        <v>2676</v>
      </c>
      <c r="E495" t="s" s="4">
        <v>2676</v>
      </c>
      <c r="F495" t="s" s="4">
        <v>876</v>
      </c>
      <c r="G495" t="s" s="4">
        <v>2857</v>
      </c>
    </row>
    <row r="496" ht="45.0" customHeight="true">
      <c r="A496" t="s" s="4">
        <v>2590</v>
      </c>
      <c r="B496" t="s" s="4">
        <v>3244</v>
      </c>
      <c r="C496" t="s" s="4">
        <v>2856</v>
      </c>
      <c r="D496" t="s" s="4">
        <v>2676</v>
      </c>
      <c r="E496" t="s" s="4">
        <v>2676</v>
      </c>
      <c r="F496" t="s" s="4">
        <v>876</v>
      </c>
      <c r="G496" t="s" s="4">
        <v>2857</v>
      </c>
    </row>
    <row r="497" ht="45.0" customHeight="true">
      <c r="A497" t="s" s="4">
        <v>2593</v>
      </c>
      <c r="B497" t="s" s="4">
        <v>3245</v>
      </c>
      <c r="C497" t="s" s="4">
        <v>2856</v>
      </c>
      <c r="D497" t="s" s="4">
        <v>2676</v>
      </c>
      <c r="E497" t="s" s="4">
        <v>2676</v>
      </c>
      <c r="F497" t="s" s="4">
        <v>876</v>
      </c>
      <c r="G497" t="s" s="4">
        <v>2857</v>
      </c>
    </row>
    <row r="498" ht="45.0" customHeight="true">
      <c r="A498" t="s" s="4">
        <v>2596</v>
      </c>
      <c r="B498" t="s" s="4">
        <v>3246</v>
      </c>
      <c r="C498" t="s" s="4">
        <v>2856</v>
      </c>
      <c r="D498" t="s" s="4">
        <v>2676</v>
      </c>
      <c r="E498" t="s" s="4">
        <v>2676</v>
      </c>
      <c r="F498" t="s" s="4">
        <v>876</v>
      </c>
      <c r="G498" t="s" s="4">
        <v>2857</v>
      </c>
    </row>
    <row r="499" ht="45.0" customHeight="true">
      <c r="A499" t="s" s="4">
        <v>2599</v>
      </c>
      <c r="B499" t="s" s="4">
        <v>3247</v>
      </c>
      <c r="C499" t="s" s="4">
        <v>2856</v>
      </c>
      <c r="D499" t="s" s="4">
        <v>2676</v>
      </c>
      <c r="E499" t="s" s="4">
        <v>2676</v>
      </c>
      <c r="F499" t="s" s="4">
        <v>876</v>
      </c>
      <c r="G499" t="s" s="4">
        <v>2857</v>
      </c>
    </row>
    <row r="500" ht="45.0" customHeight="true">
      <c r="A500" t="s" s="4">
        <v>2603</v>
      </c>
      <c r="B500" t="s" s="4">
        <v>3248</v>
      </c>
      <c r="C500" t="s" s="4">
        <v>2856</v>
      </c>
      <c r="D500" t="s" s="4">
        <v>2676</v>
      </c>
      <c r="E500" t="s" s="4">
        <v>2676</v>
      </c>
      <c r="F500" t="s" s="4">
        <v>876</v>
      </c>
      <c r="G500" t="s" s="4">
        <v>2857</v>
      </c>
    </row>
    <row r="501" ht="45.0" customHeight="true">
      <c r="A501" t="s" s="4">
        <v>2607</v>
      </c>
      <c r="B501" t="s" s="4">
        <v>3249</v>
      </c>
      <c r="C501" t="s" s="4">
        <v>2856</v>
      </c>
      <c r="D501" t="s" s="4">
        <v>2676</v>
      </c>
      <c r="E501" t="s" s="4">
        <v>2676</v>
      </c>
      <c r="F501" t="s" s="4">
        <v>876</v>
      </c>
      <c r="G501" t="s" s="4">
        <v>2857</v>
      </c>
    </row>
    <row r="502" ht="45.0" customHeight="true">
      <c r="A502" t="s" s="4">
        <v>2609</v>
      </c>
      <c r="B502" t="s" s="4">
        <v>3250</v>
      </c>
      <c r="C502" t="s" s="4">
        <v>2856</v>
      </c>
      <c r="D502" t="s" s="4">
        <v>2676</v>
      </c>
      <c r="E502" t="s" s="4">
        <v>2676</v>
      </c>
      <c r="F502" t="s" s="4">
        <v>876</v>
      </c>
      <c r="G502" t="s" s="4">
        <v>2857</v>
      </c>
    </row>
    <row r="503" ht="45.0" customHeight="true">
      <c r="A503" t="s" s="4">
        <v>2613</v>
      </c>
      <c r="B503" t="s" s="4">
        <v>3251</v>
      </c>
      <c r="C503" t="s" s="4">
        <v>2856</v>
      </c>
      <c r="D503" t="s" s="4">
        <v>2676</v>
      </c>
      <c r="E503" t="s" s="4">
        <v>2676</v>
      </c>
      <c r="F503" t="s" s="4">
        <v>876</v>
      </c>
      <c r="G503" t="s" s="4">
        <v>2857</v>
      </c>
    </row>
    <row r="504" ht="45.0" customHeight="true">
      <c r="A504" t="s" s="4">
        <v>2615</v>
      </c>
      <c r="B504" t="s" s="4">
        <v>3252</v>
      </c>
      <c r="C504" t="s" s="4">
        <v>2856</v>
      </c>
      <c r="D504" t="s" s="4">
        <v>2676</v>
      </c>
      <c r="E504" t="s" s="4">
        <v>2676</v>
      </c>
      <c r="F504" t="s" s="4">
        <v>876</v>
      </c>
      <c r="G504" t="s" s="4">
        <v>2857</v>
      </c>
    </row>
    <row r="505" ht="45.0" customHeight="true">
      <c r="A505" t="s" s="4">
        <v>2618</v>
      </c>
      <c r="B505" t="s" s="4">
        <v>3253</v>
      </c>
      <c r="C505" t="s" s="4">
        <v>2856</v>
      </c>
      <c r="D505" t="s" s="4">
        <v>2676</v>
      </c>
      <c r="E505" t="s" s="4">
        <v>2676</v>
      </c>
      <c r="F505" t="s" s="4">
        <v>876</v>
      </c>
      <c r="G505" t="s" s="4">
        <v>2857</v>
      </c>
    </row>
    <row r="506" ht="45.0" customHeight="true">
      <c r="A506" t="s" s="4">
        <v>2620</v>
      </c>
      <c r="B506" t="s" s="4">
        <v>3254</v>
      </c>
      <c r="C506" t="s" s="4">
        <v>2856</v>
      </c>
      <c r="D506" t="s" s="4">
        <v>2676</v>
      </c>
      <c r="E506" t="s" s="4">
        <v>2676</v>
      </c>
      <c r="F506" t="s" s="4">
        <v>876</v>
      </c>
      <c r="G506" t="s" s="4">
        <v>2857</v>
      </c>
    </row>
    <row r="507" ht="45.0" customHeight="true">
      <c r="A507" t="s" s="4">
        <v>2622</v>
      </c>
      <c r="B507" t="s" s="4">
        <v>3255</v>
      </c>
      <c r="C507" t="s" s="4">
        <v>2856</v>
      </c>
      <c r="D507" t="s" s="4">
        <v>2676</v>
      </c>
      <c r="E507" t="s" s="4">
        <v>2676</v>
      </c>
      <c r="F507" t="s" s="4">
        <v>876</v>
      </c>
      <c r="G507" t="s" s="4">
        <v>2857</v>
      </c>
    </row>
    <row r="508" ht="45.0" customHeight="true">
      <c r="A508" t="s" s="4">
        <v>2624</v>
      </c>
      <c r="B508" t="s" s="4">
        <v>3256</v>
      </c>
      <c r="C508" t="s" s="4">
        <v>2856</v>
      </c>
      <c r="D508" t="s" s="4">
        <v>2676</v>
      </c>
      <c r="E508" t="s" s="4">
        <v>2676</v>
      </c>
      <c r="F508" t="s" s="4">
        <v>876</v>
      </c>
      <c r="G508" t="s" s="4">
        <v>2857</v>
      </c>
    </row>
    <row r="509" ht="45.0" customHeight="true">
      <c r="A509" t="s" s="4">
        <v>2627</v>
      </c>
      <c r="B509" t="s" s="4">
        <v>3257</v>
      </c>
      <c r="C509" t="s" s="4">
        <v>2856</v>
      </c>
      <c r="D509" t="s" s="4">
        <v>2676</v>
      </c>
      <c r="E509" t="s" s="4">
        <v>2676</v>
      </c>
      <c r="F509" t="s" s="4">
        <v>876</v>
      </c>
      <c r="G509" t="s" s="4">
        <v>2857</v>
      </c>
    </row>
    <row r="510" ht="45.0" customHeight="true">
      <c r="A510" t="s" s="4">
        <v>2630</v>
      </c>
      <c r="B510" t="s" s="4">
        <v>3258</v>
      </c>
      <c r="C510" t="s" s="4">
        <v>2856</v>
      </c>
      <c r="D510" t="s" s="4">
        <v>2676</v>
      </c>
      <c r="E510" t="s" s="4">
        <v>2676</v>
      </c>
      <c r="F510" t="s" s="4">
        <v>876</v>
      </c>
      <c r="G510" t="s" s="4">
        <v>2857</v>
      </c>
    </row>
    <row r="511" ht="45.0" customHeight="true">
      <c r="A511" t="s" s="4">
        <v>2632</v>
      </c>
      <c r="B511" t="s" s="4">
        <v>3259</v>
      </c>
      <c r="C511" t="s" s="4">
        <v>2856</v>
      </c>
      <c r="D511" t="s" s="4">
        <v>2676</v>
      </c>
      <c r="E511" t="s" s="4">
        <v>2676</v>
      </c>
      <c r="F511" t="s" s="4">
        <v>876</v>
      </c>
      <c r="G511" t="s" s="4">
        <v>2857</v>
      </c>
    </row>
    <row r="512" ht="45.0" customHeight="true">
      <c r="A512" t="s" s="4">
        <v>2635</v>
      </c>
      <c r="B512" t="s" s="4">
        <v>3260</v>
      </c>
      <c r="C512" t="s" s="4">
        <v>2856</v>
      </c>
      <c r="D512" t="s" s="4">
        <v>2676</v>
      </c>
      <c r="E512" t="s" s="4">
        <v>2676</v>
      </c>
      <c r="F512" t="s" s="4">
        <v>876</v>
      </c>
      <c r="G512" t="s" s="4">
        <v>2857</v>
      </c>
    </row>
    <row r="513" ht="45.0" customHeight="true">
      <c r="A513" t="s" s="4">
        <v>2638</v>
      </c>
      <c r="B513" t="s" s="4">
        <v>3261</v>
      </c>
      <c r="C513" t="s" s="4">
        <v>2856</v>
      </c>
      <c r="D513" t="s" s="4">
        <v>2676</v>
      </c>
      <c r="E513" t="s" s="4">
        <v>2676</v>
      </c>
      <c r="F513" t="s" s="4">
        <v>876</v>
      </c>
      <c r="G513" t="s" s="4">
        <v>2857</v>
      </c>
    </row>
    <row r="514" ht="45.0" customHeight="true">
      <c r="A514" t="s" s="4">
        <v>2641</v>
      </c>
      <c r="B514" t="s" s="4">
        <v>3262</v>
      </c>
      <c r="C514" t="s" s="4">
        <v>2856</v>
      </c>
      <c r="D514" t="s" s="4">
        <v>2676</v>
      </c>
      <c r="E514" t="s" s="4">
        <v>2676</v>
      </c>
      <c r="F514" t="s" s="4">
        <v>876</v>
      </c>
      <c r="G514" t="s" s="4">
        <v>2857</v>
      </c>
    </row>
    <row r="515" ht="45.0" customHeight="true">
      <c r="A515" t="s" s="4">
        <v>2646</v>
      </c>
      <c r="B515" t="s" s="4">
        <v>3263</v>
      </c>
      <c r="C515" t="s" s="4">
        <v>2856</v>
      </c>
      <c r="D515" t="s" s="4">
        <v>2676</v>
      </c>
      <c r="E515" t="s" s="4">
        <v>2676</v>
      </c>
      <c r="F515" t="s" s="4">
        <v>876</v>
      </c>
      <c r="G515" t="s" s="4">
        <v>2857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1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3264</v>
      </c>
      <c r="D2" t="s">
        <v>3265</v>
      </c>
    </row>
    <row r="3">
      <c r="A3" t="s" s="1">
        <v>2659</v>
      </c>
      <c r="B3" s="1"/>
      <c r="C3" t="s" s="1">
        <v>3266</v>
      </c>
      <c r="D3" t="s" s="1">
        <v>3267</v>
      </c>
    </row>
    <row r="4" ht="45.0" customHeight="true">
      <c r="A4" t="s" s="4">
        <v>94</v>
      </c>
      <c r="B4" t="s" s="4">
        <v>3268</v>
      </c>
      <c r="C4" t="s" s="4">
        <v>3269</v>
      </c>
      <c r="D4" t="s" s="4">
        <v>3270</v>
      </c>
    </row>
    <row r="5" ht="45.0" customHeight="true">
      <c r="A5" t="s" s="4">
        <v>106</v>
      </c>
      <c r="B5" t="s" s="4">
        <v>3271</v>
      </c>
      <c r="C5" t="s" s="4">
        <v>3269</v>
      </c>
      <c r="D5" t="s" s="4">
        <v>3270</v>
      </c>
    </row>
    <row r="6" ht="45.0" customHeight="true">
      <c r="A6" t="s" s="4">
        <v>114</v>
      </c>
      <c r="B6" t="s" s="4">
        <v>3272</v>
      </c>
      <c r="C6" t="s" s="4">
        <v>3269</v>
      </c>
      <c r="D6" t="s" s="4">
        <v>3270</v>
      </c>
    </row>
    <row r="7" ht="45.0" customHeight="true">
      <c r="A7" t="s" s="4">
        <v>121</v>
      </c>
      <c r="B7" t="s" s="4">
        <v>3273</v>
      </c>
      <c r="C7" t="s" s="4">
        <v>3269</v>
      </c>
      <c r="D7" t="s" s="4">
        <v>3270</v>
      </c>
    </row>
    <row r="8" ht="45.0" customHeight="true">
      <c r="A8" t="s" s="4">
        <v>129</v>
      </c>
      <c r="B8" t="s" s="4">
        <v>3274</v>
      </c>
      <c r="C8" t="s" s="4">
        <v>3269</v>
      </c>
      <c r="D8" t="s" s="4">
        <v>3270</v>
      </c>
    </row>
    <row r="9" ht="45.0" customHeight="true">
      <c r="A9" t="s" s="4">
        <v>137</v>
      </c>
      <c r="B9" t="s" s="4">
        <v>3275</v>
      </c>
      <c r="C9" t="s" s="4">
        <v>3269</v>
      </c>
      <c r="D9" t="s" s="4">
        <v>3270</v>
      </c>
    </row>
    <row r="10" ht="45.0" customHeight="true">
      <c r="A10" t="s" s="4">
        <v>146</v>
      </c>
      <c r="B10" t="s" s="4">
        <v>3276</v>
      </c>
      <c r="C10" t="s" s="4">
        <v>3269</v>
      </c>
      <c r="D10" t="s" s="4">
        <v>3270</v>
      </c>
    </row>
    <row r="11" ht="45.0" customHeight="true">
      <c r="A11" t="s" s="4">
        <v>154</v>
      </c>
      <c r="B11" t="s" s="4">
        <v>3277</v>
      </c>
      <c r="C11" t="s" s="4">
        <v>3269</v>
      </c>
      <c r="D11" t="s" s="4">
        <v>3270</v>
      </c>
    </row>
    <row r="12" ht="45.0" customHeight="true">
      <c r="A12" t="s" s="4">
        <v>162</v>
      </c>
      <c r="B12" t="s" s="4">
        <v>3278</v>
      </c>
      <c r="C12" t="s" s="4">
        <v>3269</v>
      </c>
      <c r="D12" t="s" s="4">
        <v>3270</v>
      </c>
    </row>
    <row r="13" ht="45.0" customHeight="true">
      <c r="A13" t="s" s="4">
        <v>170</v>
      </c>
      <c r="B13" t="s" s="4">
        <v>3279</v>
      </c>
      <c r="C13" t="s" s="4">
        <v>3269</v>
      </c>
      <c r="D13" t="s" s="4">
        <v>3270</v>
      </c>
    </row>
    <row r="14" ht="45.0" customHeight="true">
      <c r="A14" t="s" s="4">
        <v>178</v>
      </c>
      <c r="B14" t="s" s="4">
        <v>3280</v>
      </c>
      <c r="C14" t="s" s="4">
        <v>3269</v>
      </c>
      <c r="D14" t="s" s="4">
        <v>3270</v>
      </c>
    </row>
    <row r="15" ht="45.0" customHeight="true">
      <c r="A15" t="s" s="4">
        <v>187</v>
      </c>
      <c r="B15" t="s" s="4">
        <v>3281</v>
      </c>
      <c r="C15" t="s" s="4">
        <v>3269</v>
      </c>
      <c r="D15" t="s" s="4">
        <v>3270</v>
      </c>
    </row>
    <row r="16" ht="45.0" customHeight="true">
      <c r="A16" t="s" s="4">
        <v>195</v>
      </c>
      <c r="B16" t="s" s="4">
        <v>3282</v>
      </c>
      <c r="C16" t="s" s="4">
        <v>3269</v>
      </c>
      <c r="D16" t="s" s="4">
        <v>3270</v>
      </c>
    </row>
    <row r="17" ht="45.0" customHeight="true">
      <c r="A17" t="s" s="4">
        <v>203</v>
      </c>
      <c r="B17" t="s" s="4">
        <v>3283</v>
      </c>
      <c r="C17" t="s" s="4">
        <v>3269</v>
      </c>
      <c r="D17" t="s" s="4">
        <v>3270</v>
      </c>
    </row>
    <row r="18" ht="45.0" customHeight="true">
      <c r="A18" t="s" s="4">
        <v>212</v>
      </c>
      <c r="B18" t="s" s="4">
        <v>3284</v>
      </c>
      <c r="C18" t="s" s="4">
        <v>3269</v>
      </c>
      <c r="D18" t="s" s="4">
        <v>3270</v>
      </c>
    </row>
    <row r="19" ht="45.0" customHeight="true">
      <c r="A19" t="s" s="4">
        <v>220</v>
      </c>
      <c r="B19" t="s" s="4">
        <v>3285</v>
      </c>
      <c r="C19" t="s" s="4">
        <v>3269</v>
      </c>
      <c r="D19" t="s" s="4">
        <v>3270</v>
      </c>
    </row>
    <row r="20" ht="45.0" customHeight="true">
      <c r="A20" t="s" s="4">
        <v>228</v>
      </c>
      <c r="B20" t="s" s="4">
        <v>3286</v>
      </c>
      <c r="C20" t="s" s="4">
        <v>3269</v>
      </c>
      <c r="D20" t="s" s="4">
        <v>3270</v>
      </c>
    </row>
    <row r="21" ht="45.0" customHeight="true">
      <c r="A21" t="s" s="4">
        <v>236</v>
      </c>
      <c r="B21" t="s" s="4">
        <v>3287</v>
      </c>
      <c r="C21" t="s" s="4">
        <v>3269</v>
      </c>
      <c r="D21" t="s" s="4">
        <v>3270</v>
      </c>
    </row>
    <row r="22" ht="45.0" customHeight="true">
      <c r="A22" t="s" s="4">
        <v>245</v>
      </c>
      <c r="B22" t="s" s="4">
        <v>3288</v>
      </c>
      <c r="C22" t="s" s="4">
        <v>3269</v>
      </c>
      <c r="D22" t="s" s="4">
        <v>3270</v>
      </c>
    </row>
    <row r="23" ht="45.0" customHeight="true">
      <c r="A23" t="s" s="4">
        <v>253</v>
      </c>
      <c r="B23" t="s" s="4">
        <v>3289</v>
      </c>
      <c r="C23" t="s" s="4">
        <v>3269</v>
      </c>
      <c r="D23" t="s" s="4">
        <v>3270</v>
      </c>
    </row>
    <row r="24" ht="45.0" customHeight="true">
      <c r="A24" t="s" s="4">
        <v>260</v>
      </c>
      <c r="B24" t="s" s="4">
        <v>3290</v>
      </c>
      <c r="C24" t="s" s="4">
        <v>3269</v>
      </c>
      <c r="D24" t="s" s="4">
        <v>3270</v>
      </c>
    </row>
    <row r="25" ht="45.0" customHeight="true">
      <c r="A25" t="s" s="4">
        <v>268</v>
      </c>
      <c r="B25" t="s" s="4">
        <v>3291</v>
      </c>
      <c r="C25" t="s" s="4">
        <v>3269</v>
      </c>
      <c r="D25" t="s" s="4">
        <v>3270</v>
      </c>
    </row>
    <row r="26" ht="45.0" customHeight="true">
      <c r="A26" t="s" s="4">
        <v>275</v>
      </c>
      <c r="B26" t="s" s="4">
        <v>3292</v>
      </c>
      <c r="C26" t="s" s="4">
        <v>3269</v>
      </c>
      <c r="D26" t="s" s="4">
        <v>3270</v>
      </c>
    </row>
    <row r="27" ht="45.0" customHeight="true">
      <c r="A27" t="s" s="4">
        <v>283</v>
      </c>
      <c r="B27" t="s" s="4">
        <v>3293</v>
      </c>
      <c r="C27" t="s" s="4">
        <v>3269</v>
      </c>
      <c r="D27" t="s" s="4">
        <v>3270</v>
      </c>
    </row>
    <row r="28" ht="45.0" customHeight="true">
      <c r="A28" t="s" s="4">
        <v>291</v>
      </c>
      <c r="B28" t="s" s="4">
        <v>3294</v>
      </c>
      <c r="C28" t="s" s="4">
        <v>3269</v>
      </c>
      <c r="D28" t="s" s="4">
        <v>3270</v>
      </c>
    </row>
    <row r="29" ht="45.0" customHeight="true">
      <c r="A29" t="s" s="4">
        <v>297</v>
      </c>
      <c r="B29" t="s" s="4">
        <v>3295</v>
      </c>
      <c r="C29" t="s" s="4">
        <v>3269</v>
      </c>
      <c r="D29" t="s" s="4">
        <v>3270</v>
      </c>
    </row>
    <row r="30" ht="45.0" customHeight="true">
      <c r="A30" t="s" s="4">
        <v>303</v>
      </c>
      <c r="B30" t="s" s="4">
        <v>3296</v>
      </c>
      <c r="C30" t="s" s="4">
        <v>3269</v>
      </c>
      <c r="D30" t="s" s="4">
        <v>3270</v>
      </c>
    </row>
    <row r="31" ht="45.0" customHeight="true">
      <c r="A31" t="s" s="4">
        <v>310</v>
      </c>
      <c r="B31" t="s" s="4">
        <v>3297</v>
      </c>
      <c r="C31" t="s" s="4">
        <v>3269</v>
      </c>
      <c r="D31" t="s" s="4">
        <v>3270</v>
      </c>
    </row>
    <row r="32" ht="45.0" customHeight="true">
      <c r="A32" t="s" s="4">
        <v>316</v>
      </c>
      <c r="B32" t="s" s="4">
        <v>3298</v>
      </c>
      <c r="C32" t="s" s="4">
        <v>3269</v>
      </c>
      <c r="D32" t="s" s="4">
        <v>3270</v>
      </c>
    </row>
    <row r="33" ht="45.0" customHeight="true">
      <c r="A33" t="s" s="4">
        <v>323</v>
      </c>
      <c r="B33" t="s" s="4">
        <v>3299</v>
      </c>
      <c r="C33" t="s" s="4">
        <v>3269</v>
      </c>
      <c r="D33" t="s" s="4">
        <v>3270</v>
      </c>
    </row>
    <row r="34" ht="45.0" customHeight="true">
      <c r="A34" t="s" s="4">
        <v>331</v>
      </c>
      <c r="B34" t="s" s="4">
        <v>3300</v>
      </c>
      <c r="C34" t="s" s="4">
        <v>3269</v>
      </c>
      <c r="D34" t="s" s="4">
        <v>3270</v>
      </c>
    </row>
    <row r="35" ht="45.0" customHeight="true">
      <c r="A35" t="s" s="4">
        <v>337</v>
      </c>
      <c r="B35" t="s" s="4">
        <v>3301</v>
      </c>
      <c r="C35" t="s" s="4">
        <v>3269</v>
      </c>
      <c r="D35" t="s" s="4">
        <v>3270</v>
      </c>
    </row>
    <row r="36" ht="45.0" customHeight="true">
      <c r="A36" t="s" s="4">
        <v>344</v>
      </c>
      <c r="B36" t="s" s="4">
        <v>3302</v>
      </c>
      <c r="C36" t="s" s="4">
        <v>3269</v>
      </c>
      <c r="D36" t="s" s="4">
        <v>3270</v>
      </c>
    </row>
    <row r="37" ht="45.0" customHeight="true">
      <c r="A37" t="s" s="4">
        <v>350</v>
      </c>
      <c r="B37" t="s" s="4">
        <v>3303</v>
      </c>
      <c r="C37" t="s" s="4">
        <v>3269</v>
      </c>
      <c r="D37" t="s" s="4">
        <v>3270</v>
      </c>
    </row>
    <row r="38" ht="45.0" customHeight="true">
      <c r="A38" t="s" s="4">
        <v>356</v>
      </c>
      <c r="B38" t="s" s="4">
        <v>3304</v>
      </c>
      <c r="C38" t="s" s="4">
        <v>3269</v>
      </c>
      <c r="D38" t="s" s="4">
        <v>3270</v>
      </c>
    </row>
    <row r="39" ht="45.0" customHeight="true">
      <c r="A39" t="s" s="4">
        <v>363</v>
      </c>
      <c r="B39" t="s" s="4">
        <v>3305</v>
      </c>
      <c r="C39" t="s" s="4">
        <v>3269</v>
      </c>
      <c r="D39" t="s" s="4">
        <v>3270</v>
      </c>
    </row>
    <row r="40" ht="45.0" customHeight="true">
      <c r="A40" t="s" s="4">
        <v>370</v>
      </c>
      <c r="B40" t="s" s="4">
        <v>3306</v>
      </c>
      <c r="C40" t="s" s="4">
        <v>3269</v>
      </c>
      <c r="D40" t="s" s="4">
        <v>3270</v>
      </c>
    </row>
    <row r="41" ht="45.0" customHeight="true">
      <c r="A41" t="s" s="4">
        <v>379</v>
      </c>
      <c r="B41" t="s" s="4">
        <v>3307</v>
      </c>
      <c r="C41" t="s" s="4">
        <v>3269</v>
      </c>
      <c r="D41" t="s" s="4">
        <v>3270</v>
      </c>
    </row>
    <row r="42" ht="45.0" customHeight="true">
      <c r="A42" t="s" s="4">
        <v>385</v>
      </c>
      <c r="B42" t="s" s="4">
        <v>3308</v>
      </c>
      <c r="C42" t="s" s="4">
        <v>3269</v>
      </c>
      <c r="D42" t="s" s="4">
        <v>3270</v>
      </c>
    </row>
    <row r="43" ht="45.0" customHeight="true">
      <c r="A43" t="s" s="4">
        <v>391</v>
      </c>
      <c r="B43" t="s" s="4">
        <v>3309</v>
      </c>
      <c r="C43" t="s" s="4">
        <v>3269</v>
      </c>
      <c r="D43" t="s" s="4">
        <v>3270</v>
      </c>
    </row>
    <row r="44" ht="45.0" customHeight="true">
      <c r="A44" t="s" s="4">
        <v>397</v>
      </c>
      <c r="B44" t="s" s="4">
        <v>3310</v>
      </c>
      <c r="C44" t="s" s="4">
        <v>3269</v>
      </c>
      <c r="D44" t="s" s="4">
        <v>3270</v>
      </c>
    </row>
    <row r="45" ht="45.0" customHeight="true">
      <c r="A45" t="s" s="4">
        <v>405</v>
      </c>
      <c r="B45" t="s" s="4">
        <v>3311</v>
      </c>
      <c r="C45" t="s" s="4">
        <v>3269</v>
      </c>
      <c r="D45" t="s" s="4">
        <v>3270</v>
      </c>
    </row>
    <row r="46" ht="45.0" customHeight="true">
      <c r="A46" t="s" s="4">
        <v>436</v>
      </c>
      <c r="B46" t="s" s="4">
        <v>3312</v>
      </c>
      <c r="C46" t="s" s="4">
        <v>3269</v>
      </c>
      <c r="D46" t="s" s="4">
        <v>3270</v>
      </c>
    </row>
    <row r="47" ht="45.0" customHeight="true">
      <c r="A47" t="s" s="4">
        <v>443</v>
      </c>
      <c r="B47" t="s" s="4">
        <v>3313</v>
      </c>
      <c r="C47" t="s" s="4">
        <v>3269</v>
      </c>
      <c r="D47" t="s" s="4">
        <v>3270</v>
      </c>
    </row>
    <row r="48" ht="45.0" customHeight="true">
      <c r="A48" t="s" s="4">
        <v>452</v>
      </c>
      <c r="B48" t="s" s="4">
        <v>3314</v>
      </c>
      <c r="C48" t="s" s="4">
        <v>3269</v>
      </c>
      <c r="D48" t="s" s="4">
        <v>3270</v>
      </c>
    </row>
    <row r="49" ht="45.0" customHeight="true">
      <c r="A49" t="s" s="4">
        <v>460</v>
      </c>
      <c r="B49" t="s" s="4">
        <v>3315</v>
      </c>
      <c r="C49" t="s" s="4">
        <v>3269</v>
      </c>
      <c r="D49" t="s" s="4">
        <v>3270</v>
      </c>
    </row>
    <row r="50" ht="45.0" customHeight="true">
      <c r="A50" t="s" s="4">
        <v>467</v>
      </c>
      <c r="B50" t="s" s="4">
        <v>3316</v>
      </c>
      <c r="C50" t="s" s="4">
        <v>3269</v>
      </c>
      <c r="D50" t="s" s="4">
        <v>3270</v>
      </c>
    </row>
    <row r="51" ht="45.0" customHeight="true">
      <c r="A51" t="s" s="4">
        <v>475</v>
      </c>
      <c r="B51" t="s" s="4">
        <v>3317</v>
      </c>
      <c r="C51" t="s" s="4">
        <v>3269</v>
      </c>
      <c r="D51" t="s" s="4">
        <v>3270</v>
      </c>
    </row>
    <row r="52" ht="45.0" customHeight="true">
      <c r="A52" t="s" s="4">
        <v>484</v>
      </c>
      <c r="B52" t="s" s="4">
        <v>3318</v>
      </c>
      <c r="C52" t="s" s="4">
        <v>3269</v>
      </c>
      <c r="D52" t="s" s="4">
        <v>3270</v>
      </c>
    </row>
    <row r="53" ht="45.0" customHeight="true">
      <c r="A53" t="s" s="4">
        <v>491</v>
      </c>
      <c r="B53" t="s" s="4">
        <v>3319</v>
      </c>
      <c r="C53" t="s" s="4">
        <v>3269</v>
      </c>
      <c r="D53" t="s" s="4">
        <v>3270</v>
      </c>
    </row>
    <row r="54" ht="45.0" customHeight="true">
      <c r="A54" t="s" s="4">
        <v>498</v>
      </c>
      <c r="B54" t="s" s="4">
        <v>3320</v>
      </c>
      <c r="C54" t="s" s="4">
        <v>3269</v>
      </c>
      <c r="D54" t="s" s="4">
        <v>3270</v>
      </c>
    </row>
    <row r="55" ht="45.0" customHeight="true">
      <c r="A55" t="s" s="4">
        <v>506</v>
      </c>
      <c r="B55" t="s" s="4">
        <v>3321</v>
      </c>
      <c r="C55" t="s" s="4">
        <v>3269</v>
      </c>
      <c r="D55" t="s" s="4">
        <v>3270</v>
      </c>
    </row>
    <row r="56" ht="45.0" customHeight="true">
      <c r="A56" t="s" s="4">
        <v>514</v>
      </c>
      <c r="B56" t="s" s="4">
        <v>3322</v>
      </c>
      <c r="C56" t="s" s="4">
        <v>3269</v>
      </c>
      <c r="D56" t="s" s="4">
        <v>3270</v>
      </c>
    </row>
    <row r="57" ht="45.0" customHeight="true">
      <c r="A57" t="s" s="4">
        <v>522</v>
      </c>
      <c r="B57" t="s" s="4">
        <v>3323</v>
      </c>
      <c r="C57" t="s" s="4">
        <v>3269</v>
      </c>
      <c r="D57" t="s" s="4">
        <v>3270</v>
      </c>
    </row>
    <row r="58" ht="45.0" customHeight="true">
      <c r="A58" t="s" s="4">
        <v>530</v>
      </c>
      <c r="B58" t="s" s="4">
        <v>3324</v>
      </c>
      <c r="C58" t="s" s="4">
        <v>3269</v>
      </c>
      <c r="D58" t="s" s="4">
        <v>3270</v>
      </c>
    </row>
    <row r="59" ht="45.0" customHeight="true">
      <c r="A59" t="s" s="4">
        <v>539</v>
      </c>
      <c r="B59" t="s" s="4">
        <v>3325</v>
      </c>
      <c r="C59" t="s" s="4">
        <v>3269</v>
      </c>
      <c r="D59" t="s" s="4">
        <v>3270</v>
      </c>
    </row>
    <row r="60" ht="45.0" customHeight="true">
      <c r="A60" t="s" s="4">
        <v>547</v>
      </c>
      <c r="B60" t="s" s="4">
        <v>3326</v>
      </c>
      <c r="C60" t="s" s="4">
        <v>3269</v>
      </c>
      <c r="D60" t="s" s="4">
        <v>3270</v>
      </c>
    </row>
    <row r="61" ht="45.0" customHeight="true">
      <c r="A61" t="s" s="4">
        <v>555</v>
      </c>
      <c r="B61" t="s" s="4">
        <v>3327</v>
      </c>
      <c r="C61" t="s" s="4">
        <v>3269</v>
      </c>
      <c r="D61" t="s" s="4">
        <v>3270</v>
      </c>
    </row>
    <row r="62" ht="45.0" customHeight="true">
      <c r="A62" t="s" s="4">
        <v>563</v>
      </c>
      <c r="B62" t="s" s="4">
        <v>3328</v>
      </c>
      <c r="C62" t="s" s="4">
        <v>3269</v>
      </c>
      <c r="D62" t="s" s="4">
        <v>3270</v>
      </c>
    </row>
    <row r="63" ht="45.0" customHeight="true">
      <c r="A63" t="s" s="4">
        <v>570</v>
      </c>
      <c r="B63" t="s" s="4">
        <v>3329</v>
      </c>
      <c r="C63" t="s" s="4">
        <v>3269</v>
      </c>
      <c r="D63" t="s" s="4">
        <v>3270</v>
      </c>
    </row>
    <row r="64" ht="45.0" customHeight="true">
      <c r="A64" t="s" s="4">
        <v>577</v>
      </c>
      <c r="B64" t="s" s="4">
        <v>3330</v>
      </c>
      <c r="C64" t="s" s="4">
        <v>3269</v>
      </c>
      <c r="D64" t="s" s="4">
        <v>3270</v>
      </c>
    </row>
    <row r="65" ht="45.0" customHeight="true">
      <c r="A65" t="s" s="4">
        <v>584</v>
      </c>
      <c r="B65" t="s" s="4">
        <v>3331</v>
      </c>
      <c r="C65" t="s" s="4">
        <v>3269</v>
      </c>
      <c r="D65" t="s" s="4">
        <v>3270</v>
      </c>
    </row>
    <row r="66" ht="45.0" customHeight="true">
      <c r="A66" t="s" s="4">
        <v>592</v>
      </c>
      <c r="B66" t="s" s="4">
        <v>3332</v>
      </c>
      <c r="C66" t="s" s="4">
        <v>3269</v>
      </c>
      <c r="D66" t="s" s="4">
        <v>3270</v>
      </c>
    </row>
    <row r="67" ht="45.0" customHeight="true">
      <c r="A67" t="s" s="4">
        <v>598</v>
      </c>
      <c r="B67" t="s" s="4">
        <v>3333</v>
      </c>
      <c r="C67" t="s" s="4">
        <v>3269</v>
      </c>
      <c r="D67" t="s" s="4">
        <v>3270</v>
      </c>
    </row>
    <row r="68" ht="45.0" customHeight="true">
      <c r="A68" t="s" s="4">
        <v>604</v>
      </c>
      <c r="B68" t="s" s="4">
        <v>3334</v>
      </c>
      <c r="C68" t="s" s="4">
        <v>3269</v>
      </c>
      <c r="D68" t="s" s="4">
        <v>3270</v>
      </c>
    </row>
    <row r="69" ht="45.0" customHeight="true">
      <c r="A69" t="s" s="4">
        <v>611</v>
      </c>
      <c r="B69" t="s" s="4">
        <v>3335</v>
      </c>
      <c r="C69" t="s" s="4">
        <v>3269</v>
      </c>
      <c r="D69" t="s" s="4">
        <v>3270</v>
      </c>
    </row>
    <row r="70" ht="45.0" customHeight="true">
      <c r="A70" t="s" s="4">
        <v>619</v>
      </c>
      <c r="B70" t="s" s="4">
        <v>3336</v>
      </c>
      <c r="C70" t="s" s="4">
        <v>3269</v>
      </c>
      <c r="D70" t="s" s="4">
        <v>3270</v>
      </c>
    </row>
    <row r="71" ht="45.0" customHeight="true">
      <c r="A71" t="s" s="4">
        <v>625</v>
      </c>
      <c r="B71" t="s" s="4">
        <v>3337</v>
      </c>
      <c r="C71" t="s" s="4">
        <v>3269</v>
      </c>
      <c r="D71" t="s" s="4">
        <v>3270</v>
      </c>
    </row>
    <row r="72" ht="45.0" customHeight="true">
      <c r="A72" t="s" s="4">
        <v>631</v>
      </c>
      <c r="B72" t="s" s="4">
        <v>3338</v>
      </c>
      <c r="C72" t="s" s="4">
        <v>3269</v>
      </c>
      <c r="D72" t="s" s="4">
        <v>3270</v>
      </c>
    </row>
    <row r="73" ht="45.0" customHeight="true">
      <c r="A73" t="s" s="4">
        <v>637</v>
      </c>
      <c r="B73" t="s" s="4">
        <v>3339</v>
      </c>
      <c r="C73" t="s" s="4">
        <v>3269</v>
      </c>
      <c r="D73" t="s" s="4">
        <v>3270</v>
      </c>
    </row>
    <row r="74" ht="45.0" customHeight="true">
      <c r="A74" t="s" s="4">
        <v>647</v>
      </c>
      <c r="B74" t="s" s="4">
        <v>3340</v>
      </c>
      <c r="C74" t="s" s="4">
        <v>2794</v>
      </c>
      <c r="D74" t="s" s="4">
        <v>2794</v>
      </c>
    </row>
    <row r="75" ht="45.0" customHeight="true">
      <c r="A75" t="s" s="4">
        <v>658</v>
      </c>
      <c r="B75" t="s" s="4">
        <v>3341</v>
      </c>
      <c r="C75" t="s" s="4">
        <v>2794</v>
      </c>
      <c r="D75" t="s" s="4">
        <v>2794</v>
      </c>
    </row>
    <row r="76" ht="45.0" customHeight="true">
      <c r="A76" t="s" s="4">
        <v>668</v>
      </c>
      <c r="B76" t="s" s="4">
        <v>3342</v>
      </c>
      <c r="C76" t="s" s="4">
        <v>2794</v>
      </c>
      <c r="D76" t="s" s="4">
        <v>2794</v>
      </c>
    </row>
    <row r="77" ht="45.0" customHeight="true">
      <c r="A77" t="s" s="4">
        <v>673</v>
      </c>
      <c r="B77" t="s" s="4">
        <v>3343</v>
      </c>
      <c r="C77" t="s" s="4">
        <v>2794</v>
      </c>
      <c r="D77" t="s" s="4">
        <v>2794</v>
      </c>
    </row>
    <row r="78" ht="45.0" customHeight="true">
      <c r="A78" t="s" s="4">
        <v>678</v>
      </c>
      <c r="B78" t="s" s="4">
        <v>3344</v>
      </c>
      <c r="C78" t="s" s="4">
        <v>2794</v>
      </c>
      <c r="D78" t="s" s="4">
        <v>2794</v>
      </c>
    </row>
    <row r="79" ht="45.0" customHeight="true">
      <c r="A79" t="s" s="4">
        <v>683</v>
      </c>
      <c r="B79" t="s" s="4">
        <v>3345</v>
      </c>
      <c r="C79" t="s" s="4">
        <v>2794</v>
      </c>
      <c r="D79" t="s" s="4">
        <v>2794</v>
      </c>
    </row>
    <row r="80" ht="45.0" customHeight="true">
      <c r="A80" t="s" s="4">
        <v>685</v>
      </c>
      <c r="B80" t="s" s="4">
        <v>3346</v>
      </c>
      <c r="C80" t="s" s="4">
        <v>2794</v>
      </c>
      <c r="D80" t="s" s="4">
        <v>2794</v>
      </c>
    </row>
    <row r="81" ht="45.0" customHeight="true">
      <c r="A81" t="s" s="4">
        <v>687</v>
      </c>
      <c r="B81" t="s" s="4">
        <v>3347</v>
      </c>
      <c r="C81" t="s" s="4">
        <v>2794</v>
      </c>
      <c r="D81" t="s" s="4">
        <v>2794</v>
      </c>
    </row>
    <row r="82" ht="45.0" customHeight="true">
      <c r="A82" t="s" s="4">
        <v>689</v>
      </c>
      <c r="B82" t="s" s="4">
        <v>3348</v>
      </c>
      <c r="C82" t="s" s="4">
        <v>2794</v>
      </c>
      <c r="D82" t="s" s="4">
        <v>2794</v>
      </c>
    </row>
    <row r="83" ht="45.0" customHeight="true">
      <c r="A83" t="s" s="4">
        <v>691</v>
      </c>
      <c r="B83" t="s" s="4">
        <v>3349</v>
      </c>
      <c r="C83" t="s" s="4">
        <v>2794</v>
      </c>
      <c r="D83" t="s" s="4">
        <v>2794</v>
      </c>
    </row>
    <row r="84" ht="45.0" customHeight="true">
      <c r="A84" t="s" s="4">
        <v>693</v>
      </c>
      <c r="B84" t="s" s="4">
        <v>3350</v>
      </c>
      <c r="C84" t="s" s="4">
        <v>2794</v>
      </c>
      <c r="D84" t="s" s="4">
        <v>2794</v>
      </c>
    </row>
    <row r="85" ht="45.0" customHeight="true">
      <c r="A85" t="s" s="4">
        <v>695</v>
      </c>
      <c r="B85" t="s" s="4">
        <v>3351</v>
      </c>
      <c r="C85" t="s" s="4">
        <v>2794</v>
      </c>
      <c r="D85" t="s" s="4">
        <v>2794</v>
      </c>
    </row>
    <row r="86" ht="45.0" customHeight="true">
      <c r="A86" t="s" s="4">
        <v>699</v>
      </c>
      <c r="B86" t="s" s="4">
        <v>3352</v>
      </c>
      <c r="C86" t="s" s="4">
        <v>2794</v>
      </c>
      <c r="D86" t="s" s="4">
        <v>2794</v>
      </c>
    </row>
    <row r="87" ht="45.0" customHeight="true">
      <c r="A87" t="s" s="4">
        <v>704</v>
      </c>
      <c r="B87" t="s" s="4">
        <v>3353</v>
      </c>
      <c r="C87" t="s" s="4">
        <v>2794</v>
      </c>
      <c r="D87" t="s" s="4">
        <v>2794</v>
      </c>
    </row>
    <row r="88" ht="45.0" customHeight="true">
      <c r="A88" t="s" s="4">
        <v>708</v>
      </c>
      <c r="B88" t="s" s="4">
        <v>3354</v>
      </c>
      <c r="C88" t="s" s="4">
        <v>2794</v>
      </c>
      <c r="D88" t="s" s="4">
        <v>2794</v>
      </c>
    </row>
    <row r="89" ht="45.0" customHeight="true">
      <c r="A89" t="s" s="4">
        <v>710</v>
      </c>
      <c r="B89" t="s" s="4">
        <v>3355</v>
      </c>
      <c r="C89" t="s" s="4">
        <v>2794</v>
      </c>
      <c r="D89" t="s" s="4">
        <v>2794</v>
      </c>
    </row>
    <row r="90" ht="45.0" customHeight="true">
      <c r="A90" t="s" s="4">
        <v>712</v>
      </c>
      <c r="B90" t="s" s="4">
        <v>3356</v>
      </c>
      <c r="C90" t="s" s="4">
        <v>2794</v>
      </c>
      <c r="D90" t="s" s="4">
        <v>2794</v>
      </c>
    </row>
    <row r="91" ht="45.0" customHeight="true">
      <c r="A91" t="s" s="4">
        <v>714</v>
      </c>
      <c r="B91" t="s" s="4">
        <v>3357</v>
      </c>
      <c r="C91" t="s" s="4">
        <v>2794</v>
      </c>
      <c r="D91" t="s" s="4">
        <v>97</v>
      </c>
    </row>
    <row r="92" ht="45.0" customHeight="true">
      <c r="A92" t="s" s="4">
        <v>724</v>
      </c>
      <c r="B92" t="s" s="4">
        <v>3358</v>
      </c>
      <c r="C92" t="s" s="4">
        <v>3359</v>
      </c>
      <c r="D92" t="s" s="4">
        <v>97</v>
      </c>
    </row>
    <row r="93" ht="45.0" customHeight="true">
      <c r="A93" t="s" s="4">
        <v>735</v>
      </c>
      <c r="B93" t="s" s="4">
        <v>3360</v>
      </c>
      <c r="C93" t="s" s="4">
        <v>3359</v>
      </c>
      <c r="D93" t="s" s="4">
        <v>97</v>
      </c>
    </row>
    <row r="94" ht="45.0" customHeight="true">
      <c r="A94" t="s" s="4">
        <v>741</v>
      </c>
      <c r="B94" t="s" s="4">
        <v>3361</v>
      </c>
      <c r="C94" t="s" s="4">
        <v>3359</v>
      </c>
      <c r="D94" t="s" s="4">
        <v>97</v>
      </c>
    </row>
    <row r="95" ht="45.0" customHeight="true">
      <c r="A95" t="s" s="4">
        <v>749</v>
      </c>
      <c r="B95" t="s" s="4">
        <v>3362</v>
      </c>
      <c r="C95" t="s" s="4">
        <v>3359</v>
      </c>
      <c r="D95" t="s" s="4">
        <v>97</v>
      </c>
    </row>
    <row r="96" ht="45.0" customHeight="true">
      <c r="A96" t="s" s="4">
        <v>756</v>
      </c>
      <c r="B96" t="s" s="4">
        <v>3363</v>
      </c>
      <c r="C96" t="s" s="4">
        <v>3359</v>
      </c>
      <c r="D96" t="s" s="4">
        <v>97</v>
      </c>
    </row>
    <row r="97" ht="45.0" customHeight="true">
      <c r="A97" t="s" s="4">
        <v>761</v>
      </c>
      <c r="B97" t="s" s="4">
        <v>3364</v>
      </c>
      <c r="C97" t="s" s="4">
        <v>3359</v>
      </c>
      <c r="D97" t="s" s="4">
        <v>97</v>
      </c>
    </row>
    <row r="98" ht="45.0" customHeight="true">
      <c r="A98" t="s" s="4">
        <v>767</v>
      </c>
      <c r="B98" t="s" s="4">
        <v>3365</v>
      </c>
      <c r="C98" t="s" s="4">
        <v>3359</v>
      </c>
      <c r="D98" t="s" s="4">
        <v>97</v>
      </c>
    </row>
    <row r="99" ht="45.0" customHeight="true">
      <c r="A99" t="s" s="4">
        <v>776</v>
      </c>
      <c r="B99" t="s" s="4">
        <v>3366</v>
      </c>
      <c r="C99" t="s" s="4">
        <v>3359</v>
      </c>
      <c r="D99" t="s" s="4">
        <v>97</v>
      </c>
    </row>
    <row r="100" ht="45.0" customHeight="true">
      <c r="A100" t="s" s="4">
        <v>779</v>
      </c>
      <c r="B100" t="s" s="4">
        <v>3367</v>
      </c>
      <c r="C100" t="s" s="4">
        <v>3359</v>
      </c>
      <c r="D100" t="s" s="4">
        <v>97</v>
      </c>
    </row>
    <row r="101" ht="45.0" customHeight="true">
      <c r="A101" t="s" s="4">
        <v>785</v>
      </c>
      <c r="B101" t="s" s="4">
        <v>3368</v>
      </c>
      <c r="C101" t="s" s="4">
        <v>3359</v>
      </c>
      <c r="D101" t="s" s="4">
        <v>97</v>
      </c>
    </row>
    <row r="102" ht="45.0" customHeight="true">
      <c r="A102" t="s" s="4">
        <v>792</v>
      </c>
      <c r="B102" t="s" s="4">
        <v>3369</v>
      </c>
      <c r="C102" t="s" s="4">
        <v>3359</v>
      </c>
      <c r="D102" t="s" s="4">
        <v>97</v>
      </c>
    </row>
    <row r="103" ht="45.0" customHeight="true">
      <c r="A103" t="s" s="4">
        <v>798</v>
      </c>
      <c r="B103" t="s" s="4">
        <v>3370</v>
      </c>
      <c r="C103" t="s" s="4">
        <v>3359</v>
      </c>
      <c r="D103" t="s" s="4">
        <v>97</v>
      </c>
    </row>
    <row r="104" ht="45.0" customHeight="true">
      <c r="A104" t="s" s="4">
        <v>804</v>
      </c>
      <c r="B104" t="s" s="4">
        <v>3371</v>
      </c>
      <c r="C104" t="s" s="4">
        <v>3359</v>
      </c>
      <c r="D104" t="s" s="4">
        <v>97</v>
      </c>
    </row>
    <row r="105" ht="45.0" customHeight="true">
      <c r="A105" t="s" s="4">
        <v>812</v>
      </c>
      <c r="B105" t="s" s="4">
        <v>3372</v>
      </c>
      <c r="C105" t="s" s="4">
        <v>3359</v>
      </c>
      <c r="D105" t="s" s="4">
        <v>97</v>
      </c>
    </row>
    <row r="106" ht="45.0" customHeight="true">
      <c r="A106" t="s" s="4">
        <v>819</v>
      </c>
      <c r="B106" t="s" s="4">
        <v>3373</v>
      </c>
      <c r="C106" t="s" s="4">
        <v>3359</v>
      </c>
      <c r="D106" t="s" s="4">
        <v>97</v>
      </c>
    </row>
    <row r="107" ht="45.0" customHeight="true">
      <c r="A107" t="s" s="4">
        <v>826</v>
      </c>
      <c r="B107" t="s" s="4">
        <v>3374</v>
      </c>
      <c r="C107" t="s" s="4">
        <v>3359</v>
      </c>
      <c r="D107" t="s" s="4">
        <v>97</v>
      </c>
    </row>
    <row r="108" ht="45.0" customHeight="true">
      <c r="A108" t="s" s="4">
        <v>832</v>
      </c>
      <c r="B108" t="s" s="4">
        <v>3375</v>
      </c>
      <c r="C108" t="s" s="4">
        <v>3359</v>
      </c>
      <c r="D108" t="s" s="4">
        <v>97</v>
      </c>
    </row>
    <row r="109" ht="45.0" customHeight="true">
      <c r="A109" t="s" s="4">
        <v>840</v>
      </c>
      <c r="B109" t="s" s="4">
        <v>3376</v>
      </c>
      <c r="C109" t="s" s="4">
        <v>3359</v>
      </c>
      <c r="D109" t="s" s="4">
        <v>97</v>
      </c>
    </row>
    <row r="110" ht="45.0" customHeight="true">
      <c r="A110" t="s" s="4">
        <v>845</v>
      </c>
      <c r="B110" t="s" s="4">
        <v>3377</v>
      </c>
      <c r="C110" t="s" s="4">
        <v>3359</v>
      </c>
      <c r="D110" t="s" s="4">
        <v>97</v>
      </c>
    </row>
    <row r="111" ht="45.0" customHeight="true">
      <c r="A111" t="s" s="4">
        <v>851</v>
      </c>
      <c r="B111" t="s" s="4">
        <v>3378</v>
      </c>
      <c r="C111" t="s" s="4">
        <v>3359</v>
      </c>
      <c r="D111" t="s" s="4">
        <v>97</v>
      </c>
    </row>
    <row r="112" ht="45.0" customHeight="true">
      <c r="A112" t="s" s="4">
        <v>858</v>
      </c>
      <c r="B112" t="s" s="4">
        <v>3379</v>
      </c>
      <c r="C112" t="s" s="4">
        <v>3359</v>
      </c>
      <c r="D112" t="s" s="4">
        <v>97</v>
      </c>
    </row>
    <row r="113" ht="45.0" customHeight="true">
      <c r="A113" t="s" s="4">
        <v>865</v>
      </c>
      <c r="B113" t="s" s="4">
        <v>3380</v>
      </c>
      <c r="C113" t="s" s="4">
        <v>3359</v>
      </c>
      <c r="D113" t="s" s="4">
        <v>97</v>
      </c>
    </row>
    <row r="114" ht="45.0" customHeight="true">
      <c r="A114" t="s" s="4">
        <v>877</v>
      </c>
      <c r="B114" t="s" s="4">
        <v>3381</v>
      </c>
      <c r="C114" t="s" s="4">
        <v>3382</v>
      </c>
      <c r="D114" t="s" s="4">
        <v>3382</v>
      </c>
    </row>
    <row r="115" ht="45.0" customHeight="true">
      <c r="A115" t="s" s="4">
        <v>889</v>
      </c>
      <c r="B115" t="s" s="4">
        <v>3383</v>
      </c>
      <c r="C115" t="s" s="4">
        <v>3382</v>
      </c>
      <c r="D115" t="s" s="4">
        <v>3382</v>
      </c>
    </row>
    <row r="116" ht="45.0" customHeight="true">
      <c r="A116" t="s" s="4">
        <v>899</v>
      </c>
      <c r="B116" t="s" s="4">
        <v>3384</v>
      </c>
      <c r="C116" t="s" s="4">
        <v>3382</v>
      </c>
      <c r="D116" t="s" s="4">
        <v>3382</v>
      </c>
    </row>
    <row r="117" ht="45.0" customHeight="true">
      <c r="A117" t="s" s="4">
        <v>904</v>
      </c>
      <c r="B117" t="s" s="4">
        <v>3385</v>
      </c>
      <c r="C117" t="s" s="4">
        <v>3382</v>
      </c>
      <c r="D117" t="s" s="4">
        <v>3382</v>
      </c>
    </row>
    <row r="118" ht="45.0" customHeight="true">
      <c r="A118" t="s" s="4">
        <v>908</v>
      </c>
      <c r="B118" t="s" s="4">
        <v>3386</v>
      </c>
      <c r="C118" t="s" s="4">
        <v>3382</v>
      </c>
      <c r="D118" t="s" s="4">
        <v>3382</v>
      </c>
    </row>
    <row r="119" ht="45.0" customHeight="true">
      <c r="A119" t="s" s="4">
        <v>918</v>
      </c>
      <c r="B119" t="s" s="4">
        <v>3387</v>
      </c>
      <c r="C119" t="s" s="4">
        <v>3382</v>
      </c>
      <c r="D119" t="s" s="4">
        <v>3382</v>
      </c>
    </row>
    <row r="120" ht="45.0" customHeight="true">
      <c r="A120" t="s" s="4">
        <v>926</v>
      </c>
      <c r="B120" t="s" s="4">
        <v>3388</v>
      </c>
      <c r="C120" t="s" s="4">
        <v>3382</v>
      </c>
      <c r="D120" t="s" s="4">
        <v>3382</v>
      </c>
    </row>
    <row r="121" ht="45.0" customHeight="true">
      <c r="A121" t="s" s="4">
        <v>936</v>
      </c>
      <c r="B121" t="s" s="4">
        <v>3389</v>
      </c>
      <c r="C121" t="s" s="4">
        <v>3382</v>
      </c>
      <c r="D121" t="s" s="4">
        <v>3382</v>
      </c>
    </row>
    <row r="122" ht="45.0" customHeight="true">
      <c r="A122" t="s" s="4">
        <v>944</v>
      </c>
      <c r="B122" t="s" s="4">
        <v>3390</v>
      </c>
      <c r="C122" t="s" s="4">
        <v>3382</v>
      </c>
      <c r="D122" t="s" s="4">
        <v>3382</v>
      </c>
    </row>
    <row r="123" ht="45.0" customHeight="true">
      <c r="A123" t="s" s="4">
        <v>954</v>
      </c>
      <c r="B123" t="s" s="4">
        <v>3391</v>
      </c>
      <c r="C123" t="s" s="4">
        <v>3382</v>
      </c>
      <c r="D123" t="s" s="4">
        <v>3382</v>
      </c>
    </row>
    <row r="124" ht="45.0" customHeight="true">
      <c r="A124" t="s" s="4">
        <v>963</v>
      </c>
      <c r="B124" t="s" s="4">
        <v>3392</v>
      </c>
      <c r="C124" t="s" s="4">
        <v>3382</v>
      </c>
      <c r="D124" t="s" s="4">
        <v>3382</v>
      </c>
    </row>
    <row r="125" ht="45.0" customHeight="true">
      <c r="A125" t="s" s="4">
        <v>970</v>
      </c>
      <c r="B125" t="s" s="4">
        <v>3393</v>
      </c>
      <c r="C125" t="s" s="4">
        <v>3382</v>
      </c>
      <c r="D125" t="s" s="4">
        <v>3382</v>
      </c>
    </row>
    <row r="126" ht="45.0" customHeight="true">
      <c r="A126" t="s" s="4">
        <v>978</v>
      </c>
      <c r="B126" t="s" s="4">
        <v>3394</v>
      </c>
      <c r="C126" t="s" s="4">
        <v>3382</v>
      </c>
      <c r="D126" t="s" s="4">
        <v>3382</v>
      </c>
    </row>
    <row r="127" ht="45.0" customHeight="true">
      <c r="A127" t="s" s="4">
        <v>983</v>
      </c>
      <c r="B127" t="s" s="4">
        <v>3395</v>
      </c>
      <c r="C127" t="s" s="4">
        <v>3382</v>
      </c>
      <c r="D127" t="s" s="4">
        <v>3382</v>
      </c>
    </row>
    <row r="128" ht="45.0" customHeight="true">
      <c r="A128" t="s" s="4">
        <v>991</v>
      </c>
      <c r="B128" t="s" s="4">
        <v>3396</v>
      </c>
      <c r="C128" t="s" s="4">
        <v>3382</v>
      </c>
      <c r="D128" t="s" s="4">
        <v>3382</v>
      </c>
    </row>
    <row r="129" ht="45.0" customHeight="true">
      <c r="A129" t="s" s="4">
        <v>999</v>
      </c>
      <c r="B129" t="s" s="4">
        <v>3397</v>
      </c>
      <c r="C129" t="s" s="4">
        <v>3382</v>
      </c>
      <c r="D129" t="s" s="4">
        <v>3382</v>
      </c>
    </row>
    <row r="130" ht="45.0" customHeight="true">
      <c r="A130" t="s" s="4">
        <v>1007</v>
      </c>
      <c r="B130" t="s" s="4">
        <v>3398</v>
      </c>
      <c r="C130" t="s" s="4">
        <v>3382</v>
      </c>
      <c r="D130" t="s" s="4">
        <v>3382</v>
      </c>
    </row>
    <row r="131" ht="45.0" customHeight="true">
      <c r="A131" t="s" s="4">
        <v>1014</v>
      </c>
      <c r="B131" t="s" s="4">
        <v>3399</v>
      </c>
      <c r="C131" t="s" s="4">
        <v>3382</v>
      </c>
      <c r="D131" t="s" s="4">
        <v>3382</v>
      </c>
    </row>
    <row r="132" ht="45.0" customHeight="true">
      <c r="A132" t="s" s="4">
        <v>1020</v>
      </c>
      <c r="B132" t="s" s="4">
        <v>3400</v>
      </c>
      <c r="C132" t="s" s="4">
        <v>3382</v>
      </c>
      <c r="D132" t="s" s="4">
        <v>3382</v>
      </c>
    </row>
    <row r="133" ht="45.0" customHeight="true">
      <c r="A133" t="s" s="4">
        <v>1025</v>
      </c>
      <c r="B133" t="s" s="4">
        <v>3401</v>
      </c>
      <c r="C133" t="s" s="4">
        <v>3382</v>
      </c>
      <c r="D133" t="s" s="4">
        <v>3382</v>
      </c>
    </row>
    <row r="134" ht="45.0" customHeight="true">
      <c r="A134" t="s" s="4">
        <v>1029</v>
      </c>
      <c r="B134" t="s" s="4">
        <v>3402</v>
      </c>
      <c r="C134" t="s" s="4">
        <v>3382</v>
      </c>
      <c r="D134" t="s" s="4">
        <v>3382</v>
      </c>
    </row>
    <row r="135" ht="45.0" customHeight="true">
      <c r="A135" t="s" s="4">
        <v>1032</v>
      </c>
      <c r="B135" t="s" s="4">
        <v>3403</v>
      </c>
      <c r="C135" t="s" s="4">
        <v>3382</v>
      </c>
      <c r="D135" t="s" s="4">
        <v>3382</v>
      </c>
    </row>
    <row r="136" ht="45.0" customHeight="true">
      <c r="A136" t="s" s="4">
        <v>1035</v>
      </c>
      <c r="B136" t="s" s="4">
        <v>3404</v>
      </c>
      <c r="C136" t="s" s="4">
        <v>3382</v>
      </c>
      <c r="D136" t="s" s="4">
        <v>3382</v>
      </c>
    </row>
    <row r="137" ht="45.0" customHeight="true">
      <c r="A137" t="s" s="4">
        <v>1040</v>
      </c>
      <c r="B137" t="s" s="4">
        <v>3405</v>
      </c>
      <c r="C137" t="s" s="4">
        <v>3382</v>
      </c>
      <c r="D137" t="s" s="4">
        <v>3382</v>
      </c>
    </row>
    <row r="138" ht="45.0" customHeight="true">
      <c r="A138" t="s" s="4">
        <v>1044</v>
      </c>
      <c r="B138" t="s" s="4">
        <v>3406</v>
      </c>
      <c r="C138" t="s" s="4">
        <v>3382</v>
      </c>
      <c r="D138" t="s" s="4">
        <v>3382</v>
      </c>
    </row>
    <row r="139" ht="45.0" customHeight="true">
      <c r="A139" t="s" s="4">
        <v>1048</v>
      </c>
      <c r="B139" t="s" s="4">
        <v>3407</v>
      </c>
      <c r="C139" t="s" s="4">
        <v>3382</v>
      </c>
      <c r="D139" t="s" s="4">
        <v>3382</v>
      </c>
    </row>
    <row r="140" ht="45.0" customHeight="true">
      <c r="A140" t="s" s="4">
        <v>1055</v>
      </c>
      <c r="B140" t="s" s="4">
        <v>3408</v>
      </c>
      <c r="C140" t="s" s="4">
        <v>3382</v>
      </c>
      <c r="D140" t="s" s="4">
        <v>3382</v>
      </c>
    </row>
    <row r="141" ht="45.0" customHeight="true">
      <c r="A141" t="s" s="4">
        <v>1063</v>
      </c>
      <c r="B141" t="s" s="4">
        <v>3409</v>
      </c>
      <c r="C141" t="s" s="4">
        <v>3382</v>
      </c>
      <c r="D141" t="s" s="4">
        <v>3382</v>
      </c>
    </row>
    <row r="142" ht="45.0" customHeight="true">
      <c r="A142" t="s" s="4">
        <v>1070</v>
      </c>
      <c r="B142" t="s" s="4">
        <v>3410</v>
      </c>
      <c r="C142" t="s" s="4">
        <v>3382</v>
      </c>
      <c r="D142" t="s" s="4">
        <v>3382</v>
      </c>
    </row>
    <row r="143" ht="45.0" customHeight="true">
      <c r="A143" t="s" s="4">
        <v>1077</v>
      </c>
      <c r="B143" t="s" s="4">
        <v>3411</v>
      </c>
      <c r="C143" t="s" s="4">
        <v>3382</v>
      </c>
      <c r="D143" t="s" s="4">
        <v>3382</v>
      </c>
    </row>
    <row r="144" ht="45.0" customHeight="true">
      <c r="A144" t="s" s="4">
        <v>1084</v>
      </c>
      <c r="B144" t="s" s="4">
        <v>3412</v>
      </c>
      <c r="C144" t="s" s="4">
        <v>3382</v>
      </c>
      <c r="D144" t="s" s="4">
        <v>3382</v>
      </c>
    </row>
    <row r="145" ht="45.0" customHeight="true">
      <c r="A145" t="s" s="4">
        <v>1092</v>
      </c>
      <c r="B145" t="s" s="4">
        <v>3413</v>
      </c>
      <c r="C145" t="s" s="4">
        <v>3382</v>
      </c>
      <c r="D145" t="s" s="4">
        <v>3382</v>
      </c>
    </row>
    <row r="146" ht="45.0" customHeight="true">
      <c r="A146" t="s" s="4">
        <v>1101</v>
      </c>
      <c r="B146" t="s" s="4">
        <v>3414</v>
      </c>
      <c r="C146" t="s" s="4">
        <v>3382</v>
      </c>
      <c r="D146" t="s" s="4">
        <v>3382</v>
      </c>
    </row>
    <row r="147" ht="45.0" customHeight="true">
      <c r="A147" t="s" s="4">
        <v>1107</v>
      </c>
      <c r="B147" t="s" s="4">
        <v>3415</v>
      </c>
      <c r="C147" t="s" s="4">
        <v>3382</v>
      </c>
      <c r="D147" t="s" s="4">
        <v>3382</v>
      </c>
    </row>
    <row r="148" ht="45.0" customHeight="true">
      <c r="A148" t="s" s="4">
        <v>1113</v>
      </c>
      <c r="B148" t="s" s="4">
        <v>3416</v>
      </c>
      <c r="C148" t="s" s="4">
        <v>3382</v>
      </c>
      <c r="D148" t="s" s="4">
        <v>3382</v>
      </c>
    </row>
    <row r="149" ht="45.0" customHeight="true">
      <c r="A149" t="s" s="4">
        <v>1120</v>
      </c>
      <c r="B149" t="s" s="4">
        <v>3417</v>
      </c>
      <c r="C149" t="s" s="4">
        <v>3382</v>
      </c>
      <c r="D149" t="s" s="4">
        <v>3382</v>
      </c>
    </row>
    <row r="150" ht="45.0" customHeight="true">
      <c r="A150" t="s" s="4">
        <v>1125</v>
      </c>
      <c r="B150" t="s" s="4">
        <v>3418</v>
      </c>
      <c r="C150" t="s" s="4">
        <v>3382</v>
      </c>
      <c r="D150" t="s" s="4">
        <v>3382</v>
      </c>
    </row>
    <row r="151" ht="45.0" customHeight="true">
      <c r="A151" t="s" s="4">
        <v>1129</v>
      </c>
      <c r="B151" t="s" s="4">
        <v>3419</v>
      </c>
      <c r="C151" t="s" s="4">
        <v>3382</v>
      </c>
      <c r="D151" t="s" s="4">
        <v>3382</v>
      </c>
    </row>
    <row r="152" ht="45.0" customHeight="true">
      <c r="A152" t="s" s="4">
        <v>1134</v>
      </c>
      <c r="B152" t="s" s="4">
        <v>3420</v>
      </c>
      <c r="C152" t="s" s="4">
        <v>3382</v>
      </c>
      <c r="D152" t="s" s="4">
        <v>3382</v>
      </c>
    </row>
    <row r="153" ht="45.0" customHeight="true">
      <c r="A153" t="s" s="4">
        <v>1138</v>
      </c>
      <c r="B153" t="s" s="4">
        <v>3421</v>
      </c>
      <c r="C153" t="s" s="4">
        <v>3382</v>
      </c>
      <c r="D153" t="s" s="4">
        <v>3382</v>
      </c>
    </row>
    <row r="154" ht="45.0" customHeight="true">
      <c r="A154" t="s" s="4">
        <v>1147</v>
      </c>
      <c r="B154" t="s" s="4">
        <v>3422</v>
      </c>
      <c r="C154" t="s" s="4">
        <v>3382</v>
      </c>
      <c r="D154" t="s" s="4">
        <v>3382</v>
      </c>
    </row>
    <row r="155" ht="45.0" customHeight="true">
      <c r="A155" t="s" s="4">
        <v>1153</v>
      </c>
      <c r="B155" t="s" s="4">
        <v>3423</v>
      </c>
      <c r="C155" t="s" s="4">
        <v>3382</v>
      </c>
      <c r="D155" t="s" s="4">
        <v>3382</v>
      </c>
    </row>
    <row r="156" ht="45.0" customHeight="true">
      <c r="A156" t="s" s="4">
        <v>1162</v>
      </c>
      <c r="B156" t="s" s="4">
        <v>3424</v>
      </c>
      <c r="C156" t="s" s="4">
        <v>3382</v>
      </c>
      <c r="D156" t="s" s="4">
        <v>3382</v>
      </c>
    </row>
    <row r="157" ht="45.0" customHeight="true">
      <c r="A157" t="s" s="4">
        <v>1168</v>
      </c>
      <c r="B157" t="s" s="4">
        <v>3425</v>
      </c>
      <c r="C157" t="s" s="4">
        <v>3382</v>
      </c>
      <c r="D157" t="s" s="4">
        <v>3382</v>
      </c>
    </row>
    <row r="158" ht="45.0" customHeight="true">
      <c r="A158" t="s" s="4">
        <v>1174</v>
      </c>
      <c r="B158" t="s" s="4">
        <v>3426</v>
      </c>
      <c r="C158" t="s" s="4">
        <v>3382</v>
      </c>
      <c r="D158" t="s" s="4">
        <v>3382</v>
      </c>
    </row>
    <row r="159" ht="45.0" customHeight="true">
      <c r="A159" t="s" s="4">
        <v>1179</v>
      </c>
      <c r="B159" t="s" s="4">
        <v>3427</v>
      </c>
      <c r="C159" t="s" s="4">
        <v>3382</v>
      </c>
      <c r="D159" t="s" s="4">
        <v>3382</v>
      </c>
    </row>
    <row r="160" ht="45.0" customHeight="true">
      <c r="A160" t="s" s="4">
        <v>1187</v>
      </c>
      <c r="B160" t="s" s="4">
        <v>3428</v>
      </c>
      <c r="C160" t="s" s="4">
        <v>3382</v>
      </c>
      <c r="D160" t="s" s="4">
        <v>3382</v>
      </c>
    </row>
    <row r="161" ht="45.0" customHeight="true">
      <c r="A161" t="s" s="4">
        <v>1195</v>
      </c>
      <c r="B161" t="s" s="4">
        <v>3429</v>
      </c>
      <c r="C161" t="s" s="4">
        <v>3382</v>
      </c>
      <c r="D161" t="s" s="4">
        <v>3382</v>
      </c>
    </row>
    <row r="162" ht="45.0" customHeight="true">
      <c r="A162" t="s" s="4">
        <v>1199</v>
      </c>
      <c r="B162" t="s" s="4">
        <v>3430</v>
      </c>
      <c r="C162" t="s" s="4">
        <v>3382</v>
      </c>
      <c r="D162" t="s" s="4">
        <v>3382</v>
      </c>
    </row>
    <row r="163" ht="45.0" customHeight="true">
      <c r="A163" t="s" s="4">
        <v>1207</v>
      </c>
      <c r="B163" t="s" s="4">
        <v>3431</v>
      </c>
      <c r="C163" t="s" s="4">
        <v>3382</v>
      </c>
      <c r="D163" t="s" s="4">
        <v>3382</v>
      </c>
    </row>
    <row r="164" ht="45.0" customHeight="true">
      <c r="A164" t="s" s="4">
        <v>1211</v>
      </c>
      <c r="B164" t="s" s="4">
        <v>3432</v>
      </c>
      <c r="C164" t="s" s="4">
        <v>3382</v>
      </c>
      <c r="D164" t="s" s="4">
        <v>3382</v>
      </c>
    </row>
    <row r="165" ht="45.0" customHeight="true">
      <c r="A165" t="s" s="4">
        <v>1214</v>
      </c>
      <c r="B165" t="s" s="4">
        <v>3433</v>
      </c>
      <c r="C165" t="s" s="4">
        <v>3382</v>
      </c>
      <c r="D165" t="s" s="4">
        <v>3382</v>
      </c>
    </row>
    <row r="166" ht="45.0" customHeight="true">
      <c r="A166" t="s" s="4">
        <v>1218</v>
      </c>
      <c r="B166" t="s" s="4">
        <v>3434</v>
      </c>
      <c r="C166" t="s" s="4">
        <v>3382</v>
      </c>
      <c r="D166" t="s" s="4">
        <v>3382</v>
      </c>
    </row>
    <row r="167" ht="45.0" customHeight="true">
      <c r="A167" t="s" s="4">
        <v>1223</v>
      </c>
      <c r="B167" t="s" s="4">
        <v>3435</v>
      </c>
      <c r="C167" t="s" s="4">
        <v>3382</v>
      </c>
      <c r="D167" t="s" s="4">
        <v>3382</v>
      </c>
    </row>
    <row r="168" ht="45.0" customHeight="true">
      <c r="A168" t="s" s="4">
        <v>1230</v>
      </c>
      <c r="B168" t="s" s="4">
        <v>3436</v>
      </c>
      <c r="C168" t="s" s="4">
        <v>3382</v>
      </c>
      <c r="D168" t="s" s="4">
        <v>3382</v>
      </c>
    </row>
    <row r="169" ht="45.0" customHeight="true">
      <c r="A169" t="s" s="4">
        <v>1233</v>
      </c>
      <c r="B169" t="s" s="4">
        <v>3437</v>
      </c>
      <c r="C169" t="s" s="4">
        <v>3382</v>
      </c>
      <c r="D169" t="s" s="4">
        <v>3382</v>
      </c>
    </row>
    <row r="170" ht="45.0" customHeight="true">
      <c r="A170" t="s" s="4">
        <v>1241</v>
      </c>
      <c r="B170" t="s" s="4">
        <v>3438</v>
      </c>
      <c r="C170" t="s" s="4">
        <v>3382</v>
      </c>
      <c r="D170" t="s" s="4">
        <v>3382</v>
      </c>
    </row>
    <row r="171" ht="45.0" customHeight="true">
      <c r="A171" t="s" s="4">
        <v>1245</v>
      </c>
      <c r="B171" t="s" s="4">
        <v>3439</v>
      </c>
      <c r="C171" t="s" s="4">
        <v>3382</v>
      </c>
      <c r="D171" t="s" s="4">
        <v>3382</v>
      </c>
    </row>
    <row r="172" ht="45.0" customHeight="true">
      <c r="A172" t="s" s="4">
        <v>1249</v>
      </c>
      <c r="B172" t="s" s="4">
        <v>3440</v>
      </c>
      <c r="C172" t="s" s="4">
        <v>3382</v>
      </c>
      <c r="D172" t="s" s="4">
        <v>3382</v>
      </c>
    </row>
    <row r="173" ht="45.0" customHeight="true">
      <c r="A173" t="s" s="4">
        <v>1257</v>
      </c>
      <c r="B173" t="s" s="4">
        <v>3441</v>
      </c>
      <c r="C173" t="s" s="4">
        <v>3382</v>
      </c>
      <c r="D173" t="s" s="4">
        <v>3382</v>
      </c>
    </row>
    <row r="174" ht="45.0" customHeight="true">
      <c r="A174" t="s" s="4">
        <v>1264</v>
      </c>
      <c r="B174" t="s" s="4">
        <v>3442</v>
      </c>
      <c r="C174" t="s" s="4">
        <v>3382</v>
      </c>
      <c r="D174" t="s" s="4">
        <v>3382</v>
      </c>
    </row>
    <row r="175" ht="45.0" customHeight="true">
      <c r="A175" t="s" s="4">
        <v>1271</v>
      </c>
      <c r="B175" t="s" s="4">
        <v>3443</v>
      </c>
      <c r="C175" t="s" s="4">
        <v>3382</v>
      </c>
      <c r="D175" t="s" s="4">
        <v>3382</v>
      </c>
    </row>
    <row r="176" ht="45.0" customHeight="true">
      <c r="A176" t="s" s="4">
        <v>1278</v>
      </c>
      <c r="B176" t="s" s="4">
        <v>3444</v>
      </c>
      <c r="C176" t="s" s="4">
        <v>3382</v>
      </c>
      <c r="D176" t="s" s="4">
        <v>3382</v>
      </c>
    </row>
    <row r="177" ht="45.0" customHeight="true">
      <c r="A177" t="s" s="4">
        <v>1285</v>
      </c>
      <c r="B177" t="s" s="4">
        <v>3445</v>
      </c>
      <c r="C177" t="s" s="4">
        <v>3382</v>
      </c>
      <c r="D177" t="s" s="4">
        <v>3382</v>
      </c>
    </row>
    <row r="178" ht="45.0" customHeight="true">
      <c r="A178" t="s" s="4">
        <v>1292</v>
      </c>
      <c r="B178" t="s" s="4">
        <v>3446</v>
      </c>
      <c r="C178" t="s" s="4">
        <v>3382</v>
      </c>
      <c r="D178" t="s" s="4">
        <v>3382</v>
      </c>
    </row>
    <row r="179" ht="45.0" customHeight="true">
      <c r="A179" t="s" s="4">
        <v>1296</v>
      </c>
      <c r="B179" t="s" s="4">
        <v>3447</v>
      </c>
      <c r="C179" t="s" s="4">
        <v>3382</v>
      </c>
      <c r="D179" t="s" s="4">
        <v>3382</v>
      </c>
    </row>
    <row r="180" ht="45.0" customHeight="true">
      <c r="A180" t="s" s="4">
        <v>1302</v>
      </c>
      <c r="B180" t="s" s="4">
        <v>3448</v>
      </c>
      <c r="C180" t="s" s="4">
        <v>3382</v>
      </c>
      <c r="D180" t="s" s="4">
        <v>3382</v>
      </c>
    </row>
    <row r="181" ht="45.0" customHeight="true">
      <c r="A181" t="s" s="4">
        <v>1308</v>
      </c>
      <c r="B181" t="s" s="4">
        <v>3449</v>
      </c>
      <c r="C181" t="s" s="4">
        <v>3382</v>
      </c>
      <c r="D181" t="s" s="4">
        <v>3382</v>
      </c>
    </row>
    <row r="182" ht="45.0" customHeight="true">
      <c r="A182" t="s" s="4">
        <v>1313</v>
      </c>
      <c r="B182" t="s" s="4">
        <v>3450</v>
      </c>
      <c r="C182" t="s" s="4">
        <v>3382</v>
      </c>
      <c r="D182" t="s" s="4">
        <v>3382</v>
      </c>
    </row>
    <row r="183" ht="45.0" customHeight="true">
      <c r="A183" t="s" s="4">
        <v>1317</v>
      </c>
      <c r="B183" t="s" s="4">
        <v>3451</v>
      </c>
      <c r="C183" t="s" s="4">
        <v>3382</v>
      </c>
      <c r="D183" t="s" s="4">
        <v>3382</v>
      </c>
    </row>
    <row r="184" ht="45.0" customHeight="true">
      <c r="A184" t="s" s="4">
        <v>1322</v>
      </c>
      <c r="B184" t="s" s="4">
        <v>3452</v>
      </c>
      <c r="C184" t="s" s="4">
        <v>3382</v>
      </c>
      <c r="D184" t="s" s="4">
        <v>3382</v>
      </c>
    </row>
    <row r="185" ht="45.0" customHeight="true">
      <c r="A185" t="s" s="4">
        <v>1328</v>
      </c>
      <c r="B185" t="s" s="4">
        <v>3453</v>
      </c>
      <c r="C185" t="s" s="4">
        <v>3382</v>
      </c>
      <c r="D185" t="s" s="4">
        <v>3382</v>
      </c>
    </row>
    <row r="186" ht="45.0" customHeight="true">
      <c r="A186" t="s" s="4">
        <v>1332</v>
      </c>
      <c r="B186" t="s" s="4">
        <v>3454</v>
      </c>
      <c r="C186" t="s" s="4">
        <v>3382</v>
      </c>
      <c r="D186" t="s" s="4">
        <v>3382</v>
      </c>
    </row>
    <row r="187" ht="45.0" customHeight="true">
      <c r="A187" t="s" s="4">
        <v>1335</v>
      </c>
      <c r="B187" t="s" s="4">
        <v>3455</v>
      </c>
      <c r="C187" t="s" s="4">
        <v>3382</v>
      </c>
      <c r="D187" t="s" s="4">
        <v>3382</v>
      </c>
    </row>
    <row r="188" ht="45.0" customHeight="true">
      <c r="A188" t="s" s="4">
        <v>1339</v>
      </c>
      <c r="B188" t="s" s="4">
        <v>3456</v>
      </c>
      <c r="C188" t="s" s="4">
        <v>3382</v>
      </c>
      <c r="D188" t="s" s="4">
        <v>3382</v>
      </c>
    </row>
    <row r="189" ht="45.0" customHeight="true">
      <c r="A189" t="s" s="4">
        <v>1341</v>
      </c>
      <c r="B189" t="s" s="4">
        <v>3457</v>
      </c>
      <c r="C189" t="s" s="4">
        <v>3382</v>
      </c>
      <c r="D189" t="s" s="4">
        <v>3382</v>
      </c>
    </row>
    <row r="190" ht="45.0" customHeight="true">
      <c r="A190" t="s" s="4">
        <v>1347</v>
      </c>
      <c r="B190" t="s" s="4">
        <v>3458</v>
      </c>
      <c r="C190" t="s" s="4">
        <v>3382</v>
      </c>
      <c r="D190" t="s" s="4">
        <v>3382</v>
      </c>
    </row>
    <row r="191" ht="45.0" customHeight="true">
      <c r="A191" t="s" s="4">
        <v>1355</v>
      </c>
      <c r="B191" t="s" s="4">
        <v>3459</v>
      </c>
      <c r="C191" t="s" s="4">
        <v>3382</v>
      </c>
      <c r="D191" t="s" s="4">
        <v>3382</v>
      </c>
    </row>
    <row r="192" ht="45.0" customHeight="true">
      <c r="A192" t="s" s="4">
        <v>1362</v>
      </c>
      <c r="B192" t="s" s="4">
        <v>3460</v>
      </c>
      <c r="C192" t="s" s="4">
        <v>3382</v>
      </c>
      <c r="D192" t="s" s="4">
        <v>3382</v>
      </c>
    </row>
    <row r="193" ht="45.0" customHeight="true">
      <c r="A193" t="s" s="4">
        <v>1367</v>
      </c>
      <c r="B193" t="s" s="4">
        <v>3461</v>
      </c>
      <c r="C193" t="s" s="4">
        <v>3382</v>
      </c>
      <c r="D193" t="s" s="4">
        <v>3382</v>
      </c>
    </row>
    <row r="194" ht="45.0" customHeight="true">
      <c r="A194" t="s" s="4">
        <v>1373</v>
      </c>
      <c r="B194" t="s" s="4">
        <v>3462</v>
      </c>
      <c r="C194" t="s" s="4">
        <v>3382</v>
      </c>
      <c r="D194" t="s" s="4">
        <v>3382</v>
      </c>
    </row>
    <row r="195" ht="45.0" customHeight="true">
      <c r="A195" t="s" s="4">
        <v>1377</v>
      </c>
      <c r="B195" t="s" s="4">
        <v>3463</v>
      </c>
      <c r="C195" t="s" s="4">
        <v>3382</v>
      </c>
      <c r="D195" t="s" s="4">
        <v>3382</v>
      </c>
    </row>
    <row r="196" ht="45.0" customHeight="true">
      <c r="A196" t="s" s="4">
        <v>1382</v>
      </c>
      <c r="B196" t="s" s="4">
        <v>3464</v>
      </c>
      <c r="C196" t="s" s="4">
        <v>3382</v>
      </c>
      <c r="D196" t="s" s="4">
        <v>3382</v>
      </c>
    </row>
    <row r="197" ht="45.0" customHeight="true">
      <c r="A197" t="s" s="4">
        <v>1386</v>
      </c>
      <c r="B197" t="s" s="4">
        <v>3465</v>
      </c>
      <c r="C197" t="s" s="4">
        <v>3382</v>
      </c>
      <c r="D197" t="s" s="4">
        <v>3382</v>
      </c>
    </row>
    <row r="198" ht="45.0" customHeight="true">
      <c r="A198" t="s" s="4">
        <v>1390</v>
      </c>
      <c r="B198" t="s" s="4">
        <v>3466</v>
      </c>
      <c r="C198" t="s" s="4">
        <v>3382</v>
      </c>
      <c r="D198" t="s" s="4">
        <v>3382</v>
      </c>
    </row>
    <row r="199" ht="45.0" customHeight="true">
      <c r="A199" t="s" s="4">
        <v>1392</v>
      </c>
      <c r="B199" t="s" s="4">
        <v>3467</v>
      </c>
      <c r="C199" t="s" s="4">
        <v>3382</v>
      </c>
      <c r="D199" t="s" s="4">
        <v>3382</v>
      </c>
    </row>
    <row r="200" ht="45.0" customHeight="true">
      <c r="A200" t="s" s="4">
        <v>1397</v>
      </c>
      <c r="B200" t="s" s="4">
        <v>3468</v>
      </c>
      <c r="C200" t="s" s="4">
        <v>3382</v>
      </c>
      <c r="D200" t="s" s="4">
        <v>3382</v>
      </c>
    </row>
    <row r="201" ht="45.0" customHeight="true">
      <c r="A201" t="s" s="4">
        <v>1402</v>
      </c>
      <c r="B201" t="s" s="4">
        <v>3469</v>
      </c>
      <c r="C201" t="s" s="4">
        <v>3382</v>
      </c>
      <c r="D201" t="s" s="4">
        <v>3382</v>
      </c>
    </row>
    <row r="202" ht="45.0" customHeight="true">
      <c r="A202" t="s" s="4">
        <v>1406</v>
      </c>
      <c r="B202" t="s" s="4">
        <v>3470</v>
      </c>
      <c r="C202" t="s" s="4">
        <v>3382</v>
      </c>
      <c r="D202" t="s" s="4">
        <v>3382</v>
      </c>
    </row>
    <row r="203" ht="45.0" customHeight="true">
      <c r="A203" t="s" s="4">
        <v>1411</v>
      </c>
      <c r="B203" t="s" s="4">
        <v>3471</v>
      </c>
      <c r="C203" t="s" s="4">
        <v>3382</v>
      </c>
      <c r="D203" t="s" s="4">
        <v>3382</v>
      </c>
    </row>
    <row r="204" ht="45.0" customHeight="true">
      <c r="A204" t="s" s="4">
        <v>1415</v>
      </c>
      <c r="B204" t="s" s="4">
        <v>3472</v>
      </c>
      <c r="C204" t="s" s="4">
        <v>3382</v>
      </c>
      <c r="D204" t="s" s="4">
        <v>3382</v>
      </c>
    </row>
    <row r="205" ht="45.0" customHeight="true">
      <c r="A205" t="s" s="4">
        <v>1423</v>
      </c>
      <c r="B205" t="s" s="4">
        <v>3473</v>
      </c>
      <c r="C205" t="s" s="4">
        <v>3382</v>
      </c>
      <c r="D205" t="s" s="4">
        <v>3382</v>
      </c>
    </row>
    <row r="206" ht="45.0" customHeight="true">
      <c r="A206" t="s" s="4">
        <v>1426</v>
      </c>
      <c r="B206" t="s" s="4">
        <v>3474</v>
      </c>
      <c r="C206" t="s" s="4">
        <v>3382</v>
      </c>
      <c r="D206" t="s" s="4">
        <v>3382</v>
      </c>
    </row>
    <row r="207" ht="45.0" customHeight="true">
      <c r="A207" t="s" s="4">
        <v>1432</v>
      </c>
      <c r="B207" t="s" s="4">
        <v>3475</v>
      </c>
      <c r="C207" t="s" s="4">
        <v>3382</v>
      </c>
      <c r="D207" t="s" s="4">
        <v>3382</v>
      </c>
    </row>
    <row r="208" ht="45.0" customHeight="true">
      <c r="A208" t="s" s="4">
        <v>1439</v>
      </c>
      <c r="B208" t="s" s="4">
        <v>3476</v>
      </c>
      <c r="C208" t="s" s="4">
        <v>3382</v>
      </c>
      <c r="D208" t="s" s="4">
        <v>3382</v>
      </c>
    </row>
    <row r="209" ht="45.0" customHeight="true">
      <c r="A209" t="s" s="4">
        <v>1445</v>
      </c>
      <c r="B209" t="s" s="4">
        <v>3477</v>
      </c>
      <c r="C209" t="s" s="4">
        <v>3382</v>
      </c>
      <c r="D209" t="s" s="4">
        <v>3382</v>
      </c>
    </row>
    <row r="210" ht="45.0" customHeight="true">
      <c r="A210" t="s" s="4">
        <v>1448</v>
      </c>
      <c r="B210" t="s" s="4">
        <v>3478</v>
      </c>
      <c r="C210" t="s" s="4">
        <v>3382</v>
      </c>
      <c r="D210" t="s" s="4">
        <v>3382</v>
      </c>
    </row>
    <row r="211" ht="45.0" customHeight="true">
      <c r="A211" t="s" s="4">
        <v>1453</v>
      </c>
      <c r="B211" t="s" s="4">
        <v>3479</v>
      </c>
      <c r="C211" t="s" s="4">
        <v>3382</v>
      </c>
      <c r="D211" t="s" s="4">
        <v>3382</v>
      </c>
    </row>
    <row r="212" ht="45.0" customHeight="true">
      <c r="A212" t="s" s="4">
        <v>1461</v>
      </c>
      <c r="B212" t="s" s="4">
        <v>3480</v>
      </c>
      <c r="C212" t="s" s="4">
        <v>3382</v>
      </c>
      <c r="D212" t="s" s="4">
        <v>3382</v>
      </c>
    </row>
    <row r="213" ht="45.0" customHeight="true">
      <c r="A213" t="s" s="4">
        <v>1465</v>
      </c>
      <c r="B213" t="s" s="4">
        <v>3481</v>
      </c>
      <c r="C213" t="s" s="4">
        <v>3382</v>
      </c>
      <c r="D213" t="s" s="4">
        <v>3382</v>
      </c>
    </row>
    <row r="214" ht="45.0" customHeight="true">
      <c r="A214" t="s" s="4">
        <v>1471</v>
      </c>
      <c r="B214" t="s" s="4">
        <v>3482</v>
      </c>
      <c r="C214" t="s" s="4">
        <v>3382</v>
      </c>
      <c r="D214" t="s" s="4">
        <v>3382</v>
      </c>
    </row>
    <row r="215" ht="45.0" customHeight="true">
      <c r="A215" t="s" s="4">
        <v>1478</v>
      </c>
      <c r="B215" t="s" s="4">
        <v>3483</v>
      </c>
      <c r="C215" t="s" s="4">
        <v>3382</v>
      </c>
      <c r="D215" t="s" s="4">
        <v>3382</v>
      </c>
    </row>
    <row r="216" ht="45.0" customHeight="true">
      <c r="A216" t="s" s="4">
        <v>1484</v>
      </c>
      <c r="B216" t="s" s="4">
        <v>3484</v>
      </c>
      <c r="C216" t="s" s="4">
        <v>3382</v>
      </c>
      <c r="D216" t="s" s="4">
        <v>3382</v>
      </c>
    </row>
    <row r="217" ht="45.0" customHeight="true">
      <c r="A217" t="s" s="4">
        <v>1487</v>
      </c>
      <c r="B217" t="s" s="4">
        <v>3485</v>
      </c>
      <c r="C217" t="s" s="4">
        <v>3382</v>
      </c>
      <c r="D217" t="s" s="4">
        <v>3382</v>
      </c>
    </row>
    <row r="218" ht="45.0" customHeight="true">
      <c r="A218" t="s" s="4">
        <v>1491</v>
      </c>
      <c r="B218" t="s" s="4">
        <v>3486</v>
      </c>
      <c r="C218" t="s" s="4">
        <v>3382</v>
      </c>
      <c r="D218" t="s" s="4">
        <v>3382</v>
      </c>
    </row>
    <row r="219" ht="45.0" customHeight="true">
      <c r="A219" t="s" s="4">
        <v>1494</v>
      </c>
      <c r="B219" t="s" s="4">
        <v>3487</v>
      </c>
      <c r="C219" t="s" s="4">
        <v>3382</v>
      </c>
      <c r="D219" t="s" s="4">
        <v>3382</v>
      </c>
    </row>
    <row r="220" ht="45.0" customHeight="true">
      <c r="A220" t="s" s="4">
        <v>1498</v>
      </c>
      <c r="B220" t="s" s="4">
        <v>3488</v>
      </c>
      <c r="C220" t="s" s="4">
        <v>3382</v>
      </c>
      <c r="D220" t="s" s="4">
        <v>3382</v>
      </c>
    </row>
    <row r="221" ht="45.0" customHeight="true">
      <c r="A221" t="s" s="4">
        <v>1503</v>
      </c>
      <c r="B221" t="s" s="4">
        <v>3489</v>
      </c>
      <c r="C221" t="s" s="4">
        <v>3382</v>
      </c>
      <c r="D221" t="s" s="4">
        <v>3382</v>
      </c>
    </row>
    <row r="222" ht="45.0" customHeight="true">
      <c r="A222" t="s" s="4">
        <v>1506</v>
      </c>
      <c r="B222" t="s" s="4">
        <v>3490</v>
      </c>
      <c r="C222" t="s" s="4">
        <v>3382</v>
      </c>
      <c r="D222" t="s" s="4">
        <v>3382</v>
      </c>
    </row>
    <row r="223" ht="45.0" customHeight="true">
      <c r="A223" t="s" s="4">
        <v>1511</v>
      </c>
      <c r="B223" t="s" s="4">
        <v>3491</v>
      </c>
      <c r="C223" t="s" s="4">
        <v>3382</v>
      </c>
      <c r="D223" t="s" s="4">
        <v>3382</v>
      </c>
    </row>
    <row r="224" ht="45.0" customHeight="true">
      <c r="A224" t="s" s="4">
        <v>1515</v>
      </c>
      <c r="B224" t="s" s="4">
        <v>3492</v>
      </c>
      <c r="C224" t="s" s="4">
        <v>3382</v>
      </c>
      <c r="D224" t="s" s="4">
        <v>3382</v>
      </c>
    </row>
    <row r="225" ht="45.0" customHeight="true">
      <c r="A225" t="s" s="4">
        <v>1519</v>
      </c>
      <c r="B225" t="s" s="4">
        <v>3493</v>
      </c>
      <c r="C225" t="s" s="4">
        <v>3382</v>
      </c>
      <c r="D225" t="s" s="4">
        <v>3382</v>
      </c>
    </row>
    <row r="226" ht="45.0" customHeight="true">
      <c r="A226" t="s" s="4">
        <v>1523</v>
      </c>
      <c r="B226" t="s" s="4">
        <v>3494</v>
      </c>
      <c r="C226" t="s" s="4">
        <v>3382</v>
      </c>
      <c r="D226" t="s" s="4">
        <v>3382</v>
      </c>
    </row>
    <row r="227" ht="45.0" customHeight="true">
      <c r="A227" t="s" s="4">
        <v>1527</v>
      </c>
      <c r="B227" t="s" s="4">
        <v>3495</v>
      </c>
      <c r="C227" t="s" s="4">
        <v>3382</v>
      </c>
      <c r="D227" t="s" s="4">
        <v>3382</v>
      </c>
    </row>
    <row r="228" ht="45.0" customHeight="true">
      <c r="A228" t="s" s="4">
        <v>1532</v>
      </c>
      <c r="B228" t="s" s="4">
        <v>3496</v>
      </c>
      <c r="C228" t="s" s="4">
        <v>3382</v>
      </c>
      <c r="D228" t="s" s="4">
        <v>3382</v>
      </c>
    </row>
    <row r="229" ht="45.0" customHeight="true">
      <c r="A229" t="s" s="4">
        <v>1536</v>
      </c>
      <c r="B229" t="s" s="4">
        <v>3497</v>
      </c>
      <c r="C229" t="s" s="4">
        <v>3382</v>
      </c>
      <c r="D229" t="s" s="4">
        <v>3382</v>
      </c>
    </row>
    <row r="230" ht="45.0" customHeight="true">
      <c r="A230" t="s" s="4">
        <v>1541</v>
      </c>
      <c r="B230" t="s" s="4">
        <v>3498</v>
      </c>
      <c r="C230" t="s" s="4">
        <v>3382</v>
      </c>
      <c r="D230" t="s" s="4">
        <v>3382</v>
      </c>
    </row>
    <row r="231" ht="45.0" customHeight="true">
      <c r="A231" t="s" s="4">
        <v>1548</v>
      </c>
      <c r="B231" t="s" s="4">
        <v>3499</v>
      </c>
      <c r="C231" t="s" s="4">
        <v>3382</v>
      </c>
      <c r="D231" t="s" s="4">
        <v>3382</v>
      </c>
    </row>
    <row r="232" ht="45.0" customHeight="true">
      <c r="A232" t="s" s="4">
        <v>1554</v>
      </c>
      <c r="B232" t="s" s="4">
        <v>3500</v>
      </c>
      <c r="C232" t="s" s="4">
        <v>3382</v>
      </c>
      <c r="D232" t="s" s="4">
        <v>3382</v>
      </c>
    </row>
    <row r="233" ht="45.0" customHeight="true">
      <c r="A233" t="s" s="4">
        <v>1560</v>
      </c>
      <c r="B233" t="s" s="4">
        <v>3501</v>
      </c>
      <c r="C233" t="s" s="4">
        <v>3382</v>
      </c>
      <c r="D233" t="s" s="4">
        <v>3382</v>
      </c>
    </row>
    <row r="234" ht="45.0" customHeight="true">
      <c r="A234" t="s" s="4">
        <v>1563</v>
      </c>
      <c r="B234" t="s" s="4">
        <v>3502</v>
      </c>
      <c r="C234" t="s" s="4">
        <v>3382</v>
      </c>
      <c r="D234" t="s" s="4">
        <v>3382</v>
      </c>
    </row>
    <row r="235" ht="45.0" customHeight="true">
      <c r="A235" t="s" s="4">
        <v>1567</v>
      </c>
      <c r="B235" t="s" s="4">
        <v>3503</v>
      </c>
      <c r="C235" t="s" s="4">
        <v>3382</v>
      </c>
      <c r="D235" t="s" s="4">
        <v>3382</v>
      </c>
    </row>
    <row r="236" ht="45.0" customHeight="true">
      <c r="A236" t="s" s="4">
        <v>1574</v>
      </c>
      <c r="B236" t="s" s="4">
        <v>3504</v>
      </c>
      <c r="C236" t="s" s="4">
        <v>3382</v>
      </c>
      <c r="D236" t="s" s="4">
        <v>3382</v>
      </c>
    </row>
    <row r="237" ht="45.0" customHeight="true">
      <c r="A237" t="s" s="4">
        <v>1581</v>
      </c>
      <c r="B237" t="s" s="4">
        <v>3505</v>
      </c>
      <c r="C237" t="s" s="4">
        <v>3382</v>
      </c>
      <c r="D237" t="s" s="4">
        <v>3382</v>
      </c>
    </row>
    <row r="238" ht="45.0" customHeight="true">
      <c r="A238" t="s" s="4">
        <v>1587</v>
      </c>
      <c r="B238" t="s" s="4">
        <v>3506</v>
      </c>
      <c r="C238" t="s" s="4">
        <v>3382</v>
      </c>
      <c r="D238" t="s" s="4">
        <v>3382</v>
      </c>
    </row>
    <row r="239" ht="45.0" customHeight="true">
      <c r="A239" t="s" s="4">
        <v>1594</v>
      </c>
      <c r="B239" t="s" s="4">
        <v>3507</v>
      </c>
      <c r="C239" t="s" s="4">
        <v>3382</v>
      </c>
      <c r="D239" t="s" s="4">
        <v>3382</v>
      </c>
    </row>
    <row r="240" ht="45.0" customHeight="true">
      <c r="A240" t="s" s="4">
        <v>1599</v>
      </c>
      <c r="B240" t="s" s="4">
        <v>3508</v>
      </c>
      <c r="C240" t="s" s="4">
        <v>3382</v>
      </c>
      <c r="D240" t="s" s="4">
        <v>3382</v>
      </c>
    </row>
    <row r="241" ht="45.0" customHeight="true">
      <c r="A241" t="s" s="4">
        <v>1604</v>
      </c>
      <c r="B241" t="s" s="4">
        <v>3509</v>
      </c>
      <c r="C241" t="s" s="4">
        <v>3382</v>
      </c>
      <c r="D241" t="s" s="4">
        <v>3382</v>
      </c>
    </row>
    <row r="242" ht="45.0" customHeight="true">
      <c r="A242" t="s" s="4">
        <v>1607</v>
      </c>
      <c r="B242" t="s" s="4">
        <v>3510</v>
      </c>
      <c r="C242" t="s" s="4">
        <v>3382</v>
      </c>
      <c r="D242" t="s" s="4">
        <v>3382</v>
      </c>
    </row>
    <row r="243" ht="45.0" customHeight="true">
      <c r="A243" t="s" s="4">
        <v>1612</v>
      </c>
      <c r="B243" t="s" s="4">
        <v>3511</v>
      </c>
      <c r="C243" t="s" s="4">
        <v>3382</v>
      </c>
      <c r="D243" t="s" s="4">
        <v>3382</v>
      </c>
    </row>
    <row r="244" ht="45.0" customHeight="true">
      <c r="A244" t="s" s="4">
        <v>1621</v>
      </c>
      <c r="B244" t="s" s="4">
        <v>3512</v>
      </c>
      <c r="C244" t="s" s="4">
        <v>3382</v>
      </c>
      <c r="D244" t="s" s="4">
        <v>3382</v>
      </c>
    </row>
    <row r="245" ht="45.0" customHeight="true">
      <c r="A245" t="s" s="4">
        <v>1627</v>
      </c>
      <c r="B245" t="s" s="4">
        <v>3513</v>
      </c>
      <c r="C245" t="s" s="4">
        <v>3382</v>
      </c>
      <c r="D245" t="s" s="4">
        <v>3382</v>
      </c>
    </row>
    <row r="246" ht="45.0" customHeight="true">
      <c r="A246" t="s" s="4">
        <v>1633</v>
      </c>
      <c r="B246" t="s" s="4">
        <v>3514</v>
      </c>
      <c r="C246" t="s" s="4">
        <v>3382</v>
      </c>
      <c r="D246" t="s" s="4">
        <v>3382</v>
      </c>
    </row>
    <row r="247" ht="45.0" customHeight="true">
      <c r="A247" t="s" s="4">
        <v>1638</v>
      </c>
      <c r="B247" t="s" s="4">
        <v>3515</v>
      </c>
      <c r="C247" t="s" s="4">
        <v>3382</v>
      </c>
      <c r="D247" t="s" s="4">
        <v>3382</v>
      </c>
    </row>
    <row r="248" ht="45.0" customHeight="true">
      <c r="A248" t="s" s="4">
        <v>1644</v>
      </c>
      <c r="B248" t="s" s="4">
        <v>3516</v>
      </c>
      <c r="C248" t="s" s="4">
        <v>3382</v>
      </c>
      <c r="D248" t="s" s="4">
        <v>3382</v>
      </c>
    </row>
    <row r="249" ht="45.0" customHeight="true">
      <c r="A249" t="s" s="4">
        <v>1649</v>
      </c>
      <c r="B249" t="s" s="4">
        <v>3517</v>
      </c>
      <c r="C249" t="s" s="4">
        <v>3382</v>
      </c>
      <c r="D249" t="s" s="4">
        <v>3382</v>
      </c>
    </row>
    <row r="250" ht="45.0" customHeight="true">
      <c r="A250" t="s" s="4">
        <v>1652</v>
      </c>
      <c r="B250" t="s" s="4">
        <v>3518</v>
      </c>
      <c r="C250" t="s" s="4">
        <v>3382</v>
      </c>
      <c r="D250" t="s" s="4">
        <v>3382</v>
      </c>
    </row>
    <row r="251" ht="45.0" customHeight="true">
      <c r="A251" t="s" s="4">
        <v>1656</v>
      </c>
      <c r="B251" t="s" s="4">
        <v>3519</v>
      </c>
      <c r="C251" t="s" s="4">
        <v>3382</v>
      </c>
      <c r="D251" t="s" s="4">
        <v>3382</v>
      </c>
    </row>
    <row r="252" ht="45.0" customHeight="true">
      <c r="A252" t="s" s="4">
        <v>1660</v>
      </c>
      <c r="B252" t="s" s="4">
        <v>3520</v>
      </c>
      <c r="C252" t="s" s="4">
        <v>3382</v>
      </c>
      <c r="D252" t="s" s="4">
        <v>3382</v>
      </c>
    </row>
    <row r="253" ht="45.0" customHeight="true">
      <c r="A253" t="s" s="4">
        <v>1667</v>
      </c>
      <c r="B253" t="s" s="4">
        <v>3521</v>
      </c>
      <c r="C253" t="s" s="4">
        <v>3382</v>
      </c>
      <c r="D253" t="s" s="4">
        <v>3382</v>
      </c>
    </row>
    <row r="254" ht="45.0" customHeight="true">
      <c r="A254" t="s" s="4">
        <v>1673</v>
      </c>
      <c r="B254" t="s" s="4">
        <v>3522</v>
      </c>
      <c r="C254" t="s" s="4">
        <v>3382</v>
      </c>
      <c r="D254" t="s" s="4">
        <v>3382</v>
      </c>
    </row>
    <row r="255" ht="45.0" customHeight="true">
      <c r="A255" t="s" s="4">
        <v>1678</v>
      </c>
      <c r="B255" t="s" s="4">
        <v>3523</v>
      </c>
      <c r="C255" t="s" s="4">
        <v>3382</v>
      </c>
      <c r="D255" t="s" s="4">
        <v>3382</v>
      </c>
    </row>
    <row r="256" ht="45.0" customHeight="true">
      <c r="A256" t="s" s="4">
        <v>1684</v>
      </c>
      <c r="B256" t="s" s="4">
        <v>3524</v>
      </c>
      <c r="C256" t="s" s="4">
        <v>3382</v>
      </c>
      <c r="D256" t="s" s="4">
        <v>3382</v>
      </c>
    </row>
    <row r="257" ht="45.0" customHeight="true">
      <c r="A257" t="s" s="4">
        <v>1687</v>
      </c>
      <c r="B257" t="s" s="4">
        <v>3525</v>
      </c>
      <c r="C257" t="s" s="4">
        <v>3382</v>
      </c>
      <c r="D257" t="s" s="4">
        <v>3382</v>
      </c>
    </row>
    <row r="258" ht="45.0" customHeight="true">
      <c r="A258" t="s" s="4">
        <v>1692</v>
      </c>
      <c r="B258" t="s" s="4">
        <v>3526</v>
      </c>
      <c r="C258" t="s" s="4">
        <v>3382</v>
      </c>
      <c r="D258" t="s" s="4">
        <v>3382</v>
      </c>
    </row>
    <row r="259" ht="45.0" customHeight="true">
      <c r="A259" t="s" s="4">
        <v>1696</v>
      </c>
      <c r="B259" t="s" s="4">
        <v>3527</v>
      </c>
      <c r="C259" t="s" s="4">
        <v>3382</v>
      </c>
      <c r="D259" t="s" s="4">
        <v>3382</v>
      </c>
    </row>
    <row r="260" ht="45.0" customHeight="true">
      <c r="A260" t="s" s="4">
        <v>1700</v>
      </c>
      <c r="B260" t="s" s="4">
        <v>3528</v>
      </c>
      <c r="C260" t="s" s="4">
        <v>3382</v>
      </c>
      <c r="D260" t="s" s="4">
        <v>3382</v>
      </c>
    </row>
    <row r="261" ht="45.0" customHeight="true">
      <c r="A261" t="s" s="4">
        <v>1703</v>
      </c>
      <c r="B261" t="s" s="4">
        <v>3529</v>
      </c>
      <c r="C261" t="s" s="4">
        <v>3382</v>
      </c>
      <c r="D261" t="s" s="4">
        <v>3382</v>
      </c>
    </row>
    <row r="262" ht="45.0" customHeight="true">
      <c r="A262" t="s" s="4">
        <v>1707</v>
      </c>
      <c r="B262" t="s" s="4">
        <v>3530</v>
      </c>
      <c r="C262" t="s" s="4">
        <v>3382</v>
      </c>
      <c r="D262" t="s" s="4">
        <v>3382</v>
      </c>
    </row>
    <row r="263" ht="45.0" customHeight="true">
      <c r="A263" t="s" s="4">
        <v>1711</v>
      </c>
      <c r="B263" t="s" s="4">
        <v>3531</v>
      </c>
      <c r="C263" t="s" s="4">
        <v>3382</v>
      </c>
      <c r="D263" t="s" s="4">
        <v>3382</v>
      </c>
    </row>
    <row r="264" ht="45.0" customHeight="true">
      <c r="A264" t="s" s="4">
        <v>1715</v>
      </c>
      <c r="B264" t="s" s="4">
        <v>3532</v>
      </c>
      <c r="C264" t="s" s="4">
        <v>3382</v>
      </c>
      <c r="D264" t="s" s="4">
        <v>3382</v>
      </c>
    </row>
    <row r="265" ht="45.0" customHeight="true">
      <c r="A265" t="s" s="4">
        <v>1720</v>
      </c>
      <c r="B265" t="s" s="4">
        <v>3533</v>
      </c>
      <c r="C265" t="s" s="4">
        <v>3382</v>
      </c>
      <c r="D265" t="s" s="4">
        <v>3382</v>
      </c>
    </row>
    <row r="266" ht="45.0" customHeight="true">
      <c r="A266" t="s" s="4">
        <v>1723</v>
      </c>
      <c r="B266" t="s" s="4">
        <v>3534</v>
      </c>
      <c r="C266" t="s" s="4">
        <v>3382</v>
      </c>
      <c r="D266" t="s" s="4">
        <v>3382</v>
      </c>
    </row>
    <row r="267" ht="45.0" customHeight="true">
      <c r="A267" t="s" s="4">
        <v>1727</v>
      </c>
      <c r="B267" t="s" s="4">
        <v>3535</v>
      </c>
      <c r="C267" t="s" s="4">
        <v>3382</v>
      </c>
      <c r="D267" t="s" s="4">
        <v>3382</v>
      </c>
    </row>
    <row r="268" ht="45.0" customHeight="true">
      <c r="A268" t="s" s="4">
        <v>1733</v>
      </c>
      <c r="B268" t="s" s="4">
        <v>3536</v>
      </c>
      <c r="C268" t="s" s="4">
        <v>3382</v>
      </c>
      <c r="D268" t="s" s="4">
        <v>3382</v>
      </c>
    </row>
    <row r="269" ht="45.0" customHeight="true">
      <c r="A269" t="s" s="4">
        <v>1738</v>
      </c>
      <c r="B269" t="s" s="4">
        <v>3537</v>
      </c>
      <c r="C269" t="s" s="4">
        <v>3382</v>
      </c>
      <c r="D269" t="s" s="4">
        <v>3382</v>
      </c>
    </row>
    <row r="270" ht="45.0" customHeight="true">
      <c r="A270" t="s" s="4">
        <v>1742</v>
      </c>
      <c r="B270" t="s" s="4">
        <v>3538</v>
      </c>
      <c r="C270" t="s" s="4">
        <v>3382</v>
      </c>
      <c r="D270" t="s" s="4">
        <v>3382</v>
      </c>
    </row>
    <row r="271" ht="45.0" customHeight="true">
      <c r="A271" t="s" s="4">
        <v>1746</v>
      </c>
      <c r="B271" t="s" s="4">
        <v>3539</v>
      </c>
      <c r="C271" t="s" s="4">
        <v>3382</v>
      </c>
      <c r="D271" t="s" s="4">
        <v>3382</v>
      </c>
    </row>
    <row r="272" ht="45.0" customHeight="true">
      <c r="A272" t="s" s="4">
        <v>1750</v>
      </c>
      <c r="B272" t="s" s="4">
        <v>3540</v>
      </c>
      <c r="C272" t="s" s="4">
        <v>3382</v>
      </c>
      <c r="D272" t="s" s="4">
        <v>3382</v>
      </c>
    </row>
    <row r="273" ht="45.0" customHeight="true">
      <c r="A273" t="s" s="4">
        <v>1754</v>
      </c>
      <c r="B273" t="s" s="4">
        <v>3541</v>
      </c>
      <c r="C273" t="s" s="4">
        <v>3382</v>
      </c>
      <c r="D273" t="s" s="4">
        <v>3382</v>
      </c>
    </row>
    <row r="274" ht="45.0" customHeight="true">
      <c r="A274" t="s" s="4">
        <v>1757</v>
      </c>
      <c r="B274" t="s" s="4">
        <v>3542</v>
      </c>
      <c r="C274" t="s" s="4">
        <v>3382</v>
      </c>
      <c r="D274" t="s" s="4">
        <v>3382</v>
      </c>
    </row>
    <row r="275" ht="45.0" customHeight="true">
      <c r="A275" t="s" s="4">
        <v>1760</v>
      </c>
      <c r="B275" t="s" s="4">
        <v>3543</v>
      </c>
      <c r="C275" t="s" s="4">
        <v>3382</v>
      </c>
      <c r="D275" t="s" s="4">
        <v>3382</v>
      </c>
    </row>
    <row r="276" ht="45.0" customHeight="true">
      <c r="A276" t="s" s="4">
        <v>1764</v>
      </c>
      <c r="B276" t="s" s="4">
        <v>3544</v>
      </c>
      <c r="C276" t="s" s="4">
        <v>3382</v>
      </c>
      <c r="D276" t="s" s="4">
        <v>3382</v>
      </c>
    </row>
    <row r="277" ht="45.0" customHeight="true">
      <c r="A277" t="s" s="4">
        <v>1769</v>
      </c>
      <c r="B277" t="s" s="4">
        <v>3545</v>
      </c>
      <c r="C277" t="s" s="4">
        <v>3382</v>
      </c>
      <c r="D277" t="s" s="4">
        <v>3382</v>
      </c>
    </row>
    <row r="278" ht="45.0" customHeight="true">
      <c r="A278" t="s" s="4">
        <v>1772</v>
      </c>
      <c r="B278" t="s" s="4">
        <v>3546</v>
      </c>
      <c r="C278" t="s" s="4">
        <v>3382</v>
      </c>
      <c r="D278" t="s" s="4">
        <v>3382</v>
      </c>
    </row>
    <row r="279" ht="45.0" customHeight="true">
      <c r="A279" t="s" s="4">
        <v>1777</v>
      </c>
      <c r="B279" t="s" s="4">
        <v>3547</v>
      </c>
      <c r="C279" t="s" s="4">
        <v>3382</v>
      </c>
      <c r="D279" t="s" s="4">
        <v>3382</v>
      </c>
    </row>
    <row r="280" ht="45.0" customHeight="true">
      <c r="A280" t="s" s="4">
        <v>1781</v>
      </c>
      <c r="B280" t="s" s="4">
        <v>3548</v>
      </c>
      <c r="C280" t="s" s="4">
        <v>3382</v>
      </c>
      <c r="D280" t="s" s="4">
        <v>3382</v>
      </c>
    </row>
    <row r="281" ht="45.0" customHeight="true">
      <c r="A281" t="s" s="4">
        <v>1785</v>
      </c>
      <c r="B281" t="s" s="4">
        <v>3549</v>
      </c>
      <c r="C281" t="s" s="4">
        <v>3382</v>
      </c>
      <c r="D281" t="s" s="4">
        <v>3382</v>
      </c>
    </row>
    <row r="282" ht="45.0" customHeight="true">
      <c r="A282" t="s" s="4">
        <v>1788</v>
      </c>
      <c r="B282" t="s" s="4">
        <v>3550</v>
      </c>
      <c r="C282" t="s" s="4">
        <v>3382</v>
      </c>
      <c r="D282" t="s" s="4">
        <v>3382</v>
      </c>
    </row>
    <row r="283" ht="45.0" customHeight="true">
      <c r="A283" t="s" s="4">
        <v>1790</v>
      </c>
      <c r="B283" t="s" s="4">
        <v>3551</v>
      </c>
      <c r="C283" t="s" s="4">
        <v>3382</v>
      </c>
      <c r="D283" t="s" s="4">
        <v>3382</v>
      </c>
    </row>
    <row r="284" ht="45.0" customHeight="true">
      <c r="A284" t="s" s="4">
        <v>1794</v>
      </c>
      <c r="B284" t="s" s="4">
        <v>3552</v>
      </c>
      <c r="C284" t="s" s="4">
        <v>3382</v>
      </c>
      <c r="D284" t="s" s="4">
        <v>3382</v>
      </c>
    </row>
    <row r="285" ht="45.0" customHeight="true">
      <c r="A285" t="s" s="4">
        <v>1798</v>
      </c>
      <c r="B285" t="s" s="4">
        <v>3553</v>
      </c>
      <c r="C285" t="s" s="4">
        <v>3382</v>
      </c>
      <c r="D285" t="s" s="4">
        <v>3382</v>
      </c>
    </row>
    <row r="286" ht="45.0" customHeight="true">
      <c r="A286" t="s" s="4">
        <v>1801</v>
      </c>
      <c r="B286" t="s" s="4">
        <v>3554</v>
      </c>
      <c r="C286" t="s" s="4">
        <v>3382</v>
      </c>
      <c r="D286" t="s" s="4">
        <v>3382</v>
      </c>
    </row>
    <row r="287" ht="45.0" customHeight="true">
      <c r="A287" t="s" s="4">
        <v>1804</v>
      </c>
      <c r="B287" t="s" s="4">
        <v>3555</v>
      </c>
      <c r="C287" t="s" s="4">
        <v>3382</v>
      </c>
      <c r="D287" t="s" s="4">
        <v>3382</v>
      </c>
    </row>
    <row r="288" ht="45.0" customHeight="true">
      <c r="A288" t="s" s="4">
        <v>1806</v>
      </c>
      <c r="B288" t="s" s="4">
        <v>3556</v>
      </c>
      <c r="C288" t="s" s="4">
        <v>3382</v>
      </c>
      <c r="D288" t="s" s="4">
        <v>3382</v>
      </c>
    </row>
    <row r="289" ht="45.0" customHeight="true">
      <c r="A289" t="s" s="4">
        <v>1811</v>
      </c>
      <c r="B289" t="s" s="4">
        <v>3557</v>
      </c>
      <c r="C289" t="s" s="4">
        <v>3382</v>
      </c>
      <c r="D289" t="s" s="4">
        <v>3382</v>
      </c>
    </row>
    <row r="290" ht="45.0" customHeight="true">
      <c r="A290" t="s" s="4">
        <v>1815</v>
      </c>
      <c r="B290" t="s" s="4">
        <v>3558</v>
      </c>
      <c r="C290" t="s" s="4">
        <v>3382</v>
      </c>
      <c r="D290" t="s" s="4">
        <v>3382</v>
      </c>
    </row>
    <row r="291" ht="45.0" customHeight="true">
      <c r="A291" t="s" s="4">
        <v>1818</v>
      </c>
      <c r="B291" t="s" s="4">
        <v>3559</v>
      </c>
      <c r="C291" t="s" s="4">
        <v>3382</v>
      </c>
      <c r="D291" t="s" s="4">
        <v>3382</v>
      </c>
    </row>
    <row r="292" ht="45.0" customHeight="true">
      <c r="A292" t="s" s="4">
        <v>1825</v>
      </c>
      <c r="B292" t="s" s="4">
        <v>3560</v>
      </c>
      <c r="C292" t="s" s="4">
        <v>3382</v>
      </c>
      <c r="D292" t="s" s="4">
        <v>3382</v>
      </c>
    </row>
    <row r="293" ht="45.0" customHeight="true">
      <c r="A293" t="s" s="4">
        <v>1830</v>
      </c>
      <c r="B293" t="s" s="4">
        <v>3561</v>
      </c>
      <c r="C293" t="s" s="4">
        <v>3382</v>
      </c>
      <c r="D293" t="s" s="4">
        <v>3382</v>
      </c>
    </row>
    <row r="294" ht="45.0" customHeight="true">
      <c r="A294" t="s" s="4">
        <v>1834</v>
      </c>
      <c r="B294" t="s" s="4">
        <v>3562</v>
      </c>
      <c r="C294" t="s" s="4">
        <v>3382</v>
      </c>
      <c r="D294" t="s" s="4">
        <v>3382</v>
      </c>
    </row>
    <row r="295" ht="45.0" customHeight="true">
      <c r="A295" t="s" s="4">
        <v>1839</v>
      </c>
      <c r="B295" t="s" s="4">
        <v>3563</v>
      </c>
      <c r="C295" t="s" s="4">
        <v>3382</v>
      </c>
      <c r="D295" t="s" s="4">
        <v>3382</v>
      </c>
    </row>
    <row r="296" ht="45.0" customHeight="true">
      <c r="A296" t="s" s="4">
        <v>1843</v>
      </c>
      <c r="B296" t="s" s="4">
        <v>3564</v>
      </c>
      <c r="C296" t="s" s="4">
        <v>3382</v>
      </c>
      <c r="D296" t="s" s="4">
        <v>3382</v>
      </c>
    </row>
    <row r="297" ht="45.0" customHeight="true">
      <c r="A297" t="s" s="4">
        <v>1851</v>
      </c>
      <c r="B297" t="s" s="4">
        <v>3565</v>
      </c>
      <c r="C297" t="s" s="4">
        <v>3382</v>
      </c>
      <c r="D297" t="s" s="4">
        <v>3382</v>
      </c>
    </row>
    <row r="298" ht="45.0" customHeight="true">
      <c r="A298" t="s" s="4">
        <v>1858</v>
      </c>
      <c r="B298" t="s" s="4">
        <v>3566</v>
      </c>
      <c r="C298" t="s" s="4">
        <v>3382</v>
      </c>
      <c r="D298" t="s" s="4">
        <v>3382</v>
      </c>
    </row>
    <row r="299" ht="45.0" customHeight="true">
      <c r="A299" t="s" s="4">
        <v>1865</v>
      </c>
      <c r="B299" t="s" s="4">
        <v>3567</v>
      </c>
      <c r="C299" t="s" s="4">
        <v>3382</v>
      </c>
      <c r="D299" t="s" s="4">
        <v>3382</v>
      </c>
    </row>
    <row r="300" ht="45.0" customHeight="true">
      <c r="A300" t="s" s="4">
        <v>1871</v>
      </c>
      <c r="B300" t="s" s="4">
        <v>3568</v>
      </c>
      <c r="C300" t="s" s="4">
        <v>3382</v>
      </c>
      <c r="D300" t="s" s="4">
        <v>3382</v>
      </c>
    </row>
    <row r="301" ht="45.0" customHeight="true">
      <c r="A301" t="s" s="4">
        <v>1875</v>
      </c>
      <c r="B301" t="s" s="4">
        <v>3569</v>
      </c>
      <c r="C301" t="s" s="4">
        <v>3382</v>
      </c>
      <c r="D301" t="s" s="4">
        <v>3382</v>
      </c>
    </row>
    <row r="302" ht="45.0" customHeight="true">
      <c r="A302" t="s" s="4">
        <v>1879</v>
      </c>
      <c r="B302" t="s" s="4">
        <v>3570</v>
      </c>
      <c r="C302" t="s" s="4">
        <v>3382</v>
      </c>
      <c r="D302" t="s" s="4">
        <v>3382</v>
      </c>
    </row>
    <row r="303" ht="45.0" customHeight="true">
      <c r="A303" t="s" s="4">
        <v>1884</v>
      </c>
      <c r="B303" t="s" s="4">
        <v>3571</v>
      </c>
      <c r="C303" t="s" s="4">
        <v>3382</v>
      </c>
      <c r="D303" t="s" s="4">
        <v>3382</v>
      </c>
    </row>
    <row r="304" ht="45.0" customHeight="true">
      <c r="A304" t="s" s="4">
        <v>1889</v>
      </c>
      <c r="B304" t="s" s="4">
        <v>3572</v>
      </c>
      <c r="C304" t="s" s="4">
        <v>3382</v>
      </c>
      <c r="D304" t="s" s="4">
        <v>3382</v>
      </c>
    </row>
    <row r="305" ht="45.0" customHeight="true">
      <c r="A305" t="s" s="4">
        <v>1895</v>
      </c>
      <c r="B305" t="s" s="4">
        <v>3573</v>
      </c>
      <c r="C305" t="s" s="4">
        <v>3382</v>
      </c>
      <c r="D305" t="s" s="4">
        <v>3382</v>
      </c>
    </row>
    <row r="306" ht="45.0" customHeight="true">
      <c r="A306" t="s" s="4">
        <v>1900</v>
      </c>
      <c r="B306" t="s" s="4">
        <v>3574</v>
      </c>
      <c r="C306" t="s" s="4">
        <v>3382</v>
      </c>
      <c r="D306" t="s" s="4">
        <v>3382</v>
      </c>
    </row>
    <row r="307" ht="45.0" customHeight="true">
      <c r="A307" t="s" s="4">
        <v>1905</v>
      </c>
      <c r="B307" t="s" s="4">
        <v>3575</v>
      </c>
      <c r="C307" t="s" s="4">
        <v>3382</v>
      </c>
      <c r="D307" t="s" s="4">
        <v>3382</v>
      </c>
    </row>
    <row r="308" ht="45.0" customHeight="true">
      <c r="A308" t="s" s="4">
        <v>1909</v>
      </c>
      <c r="B308" t="s" s="4">
        <v>3576</v>
      </c>
      <c r="C308" t="s" s="4">
        <v>3382</v>
      </c>
      <c r="D308" t="s" s="4">
        <v>3382</v>
      </c>
    </row>
    <row r="309" ht="45.0" customHeight="true">
      <c r="A309" t="s" s="4">
        <v>1912</v>
      </c>
      <c r="B309" t="s" s="4">
        <v>3577</v>
      </c>
      <c r="C309" t="s" s="4">
        <v>3382</v>
      </c>
      <c r="D309" t="s" s="4">
        <v>3382</v>
      </c>
    </row>
    <row r="310" ht="45.0" customHeight="true">
      <c r="A310" t="s" s="4">
        <v>1916</v>
      </c>
      <c r="B310" t="s" s="4">
        <v>3578</v>
      </c>
      <c r="C310" t="s" s="4">
        <v>3382</v>
      </c>
      <c r="D310" t="s" s="4">
        <v>3382</v>
      </c>
    </row>
    <row r="311" ht="45.0" customHeight="true">
      <c r="A311" t="s" s="4">
        <v>1921</v>
      </c>
      <c r="B311" t="s" s="4">
        <v>3579</v>
      </c>
      <c r="C311" t="s" s="4">
        <v>3382</v>
      </c>
      <c r="D311" t="s" s="4">
        <v>3382</v>
      </c>
    </row>
    <row r="312" ht="45.0" customHeight="true">
      <c r="A312" t="s" s="4">
        <v>1925</v>
      </c>
      <c r="B312" t="s" s="4">
        <v>3580</v>
      </c>
      <c r="C312" t="s" s="4">
        <v>3382</v>
      </c>
      <c r="D312" t="s" s="4">
        <v>3382</v>
      </c>
    </row>
    <row r="313" ht="45.0" customHeight="true">
      <c r="A313" t="s" s="4">
        <v>1928</v>
      </c>
      <c r="B313" t="s" s="4">
        <v>3581</v>
      </c>
      <c r="C313" t="s" s="4">
        <v>3382</v>
      </c>
      <c r="D313" t="s" s="4">
        <v>3382</v>
      </c>
    </row>
    <row r="314" ht="45.0" customHeight="true">
      <c r="A314" t="s" s="4">
        <v>1933</v>
      </c>
      <c r="B314" t="s" s="4">
        <v>3582</v>
      </c>
      <c r="C314" t="s" s="4">
        <v>3382</v>
      </c>
      <c r="D314" t="s" s="4">
        <v>3382</v>
      </c>
    </row>
    <row r="315" ht="45.0" customHeight="true">
      <c r="A315" t="s" s="4">
        <v>1938</v>
      </c>
      <c r="B315" t="s" s="4">
        <v>3583</v>
      </c>
      <c r="C315" t="s" s="4">
        <v>3382</v>
      </c>
      <c r="D315" t="s" s="4">
        <v>3382</v>
      </c>
    </row>
    <row r="316" ht="45.0" customHeight="true">
      <c r="A316" t="s" s="4">
        <v>1942</v>
      </c>
      <c r="B316" t="s" s="4">
        <v>3584</v>
      </c>
      <c r="C316" t="s" s="4">
        <v>3382</v>
      </c>
      <c r="D316" t="s" s="4">
        <v>3382</v>
      </c>
    </row>
    <row r="317" ht="45.0" customHeight="true">
      <c r="A317" t="s" s="4">
        <v>1947</v>
      </c>
      <c r="B317" t="s" s="4">
        <v>3585</v>
      </c>
      <c r="C317" t="s" s="4">
        <v>3382</v>
      </c>
      <c r="D317" t="s" s="4">
        <v>3382</v>
      </c>
    </row>
    <row r="318" ht="45.0" customHeight="true">
      <c r="A318" t="s" s="4">
        <v>1949</v>
      </c>
      <c r="B318" t="s" s="4">
        <v>3586</v>
      </c>
      <c r="C318" t="s" s="4">
        <v>3382</v>
      </c>
      <c r="D318" t="s" s="4">
        <v>3382</v>
      </c>
    </row>
    <row r="319" ht="45.0" customHeight="true">
      <c r="A319" t="s" s="4">
        <v>1952</v>
      </c>
      <c r="B319" t="s" s="4">
        <v>3587</v>
      </c>
      <c r="C319" t="s" s="4">
        <v>3382</v>
      </c>
      <c r="D319" t="s" s="4">
        <v>3382</v>
      </c>
    </row>
    <row r="320" ht="45.0" customHeight="true">
      <c r="A320" t="s" s="4">
        <v>1956</v>
      </c>
      <c r="B320" t="s" s="4">
        <v>3588</v>
      </c>
      <c r="C320" t="s" s="4">
        <v>3382</v>
      </c>
      <c r="D320" t="s" s="4">
        <v>3382</v>
      </c>
    </row>
    <row r="321" ht="45.0" customHeight="true">
      <c r="A321" t="s" s="4">
        <v>1960</v>
      </c>
      <c r="B321" t="s" s="4">
        <v>3589</v>
      </c>
      <c r="C321" t="s" s="4">
        <v>3382</v>
      </c>
      <c r="D321" t="s" s="4">
        <v>3382</v>
      </c>
    </row>
    <row r="322" ht="45.0" customHeight="true">
      <c r="A322" t="s" s="4">
        <v>1964</v>
      </c>
      <c r="B322" t="s" s="4">
        <v>3590</v>
      </c>
      <c r="C322" t="s" s="4">
        <v>3382</v>
      </c>
      <c r="D322" t="s" s="4">
        <v>3382</v>
      </c>
    </row>
    <row r="323" ht="45.0" customHeight="true">
      <c r="A323" t="s" s="4">
        <v>1968</v>
      </c>
      <c r="B323" t="s" s="4">
        <v>3591</v>
      </c>
      <c r="C323" t="s" s="4">
        <v>3382</v>
      </c>
      <c r="D323" t="s" s="4">
        <v>3382</v>
      </c>
    </row>
    <row r="324" ht="45.0" customHeight="true">
      <c r="A324" t="s" s="4">
        <v>1972</v>
      </c>
      <c r="B324" t="s" s="4">
        <v>3592</v>
      </c>
      <c r="C324" t="s" s="4">
        <v>3382</v>
      </c>
      <c r="D324" t="s" s="4">
        <v>3382</v>
      </c>
    </row>
    <row r="325" ht="45.0" customHeight="true">
      <c r="A325" t="s" s="4">
        <v>1977</v>
      </c>
      <c r="B325" t="s" s="4">
        <v>3593</v>
      </c>
      <c r="C325" t="s" s="4">
        <v>3382</v>
      </c>
      <c r="D325" t="s" s="4">
        <v>3382</v>
      </c>
    </row>
    <row r="326" ht="45.0" customHeight="true">
      <c r="A326" t="s" s="4">
        <v>1980</v>
      </c>
      <c r="B326" t="s" s="4">
        <v>3594</v>
      </c>
      <c r="C326" t="s" s="4">
        <v>3382</v>
      </c>
      <c r="D326" t="s" s="4">
        <v>3382</v>
      </c>
    </row>
    <row r="327" ht="45.0" customHeight="true">
      <c r="A327" t="s" s="4">
        <v>1983</v>
      </c>
      <c r="B327" t="s" s="4">
        <v>3595</v>
      </c>
      <c r="C327" t="s" s="4">
        <v>3382</v>
      </c>
      <c r="D327" t="s" s="4">
        <v>3382</v>
      </c>
    </row>
    <row r="328" ht="45.0" customHeight="true">
      <c r="A328" t="s" s="4">
        <v>1987</v>
      </c>
      <c r="B328" t="s" s="4">
        <v>3596</v>
      </c>
      <c r="C328" t="s" s="4">
        <v>3382</v>
      </c>
      <c r="D328" t="s" s="4">
        <v>3382</v>
      </c>
    </row>
    <row r="329" ht="45.0" customHeight="true">
      <c r="A329" t="s" s="4">
        <v>1991</v>
      </c>
      <c r="B329" t="s" s="4">
        <v>3597</v>
      </c>
      <c r="C329" t="s" s="4">
        <v>3382</v>
      </c>
      <c r="D329" t="s" s="4">
        <v>3382</v>
      </c>
    </row>
    <row r="330" ht="45.0" customHeight="true">
      <c r="A330" t="s" s="4">
        <v>1994</v>
      </c>
      <c r="B330" t="s" s="4">
        <v>3598</v>
      </c>
      <c r="C330" t="s" s="4">
        <v>3382</v>
      </c>
      <c r="D330" t="s" s="4">
        <v>3382</v>
      </c>
    </row>
    <row r="331" ht="45.0" customHeight="true">
      <c r="A331" t="s" s="4">
        <v>1997</v>
      </c>
      <c r="B331" t="s" s="4">
        <v>3599</v>
      </c>
      <c r="C331" t="s" s="4">
        <v>3382</v>
      </c>
      <c r="D331" t="s" s="4">
        <v>3382</v>
      </c>
    </row>
    <row r="332" ht="45.0" customHeight="true">
      <c r="A332" t="s" s="4">
        <v>2000</v>
      </c>
      <c r="B332" t="s" s="4">
        <v>3600</v>
      </c>
      <c r="C332" t="s" s="4">
        <v>3382</v>
      </c>
      <c r="D332" t="s" s="4">
        <v>3382</v>
      </c>
    </row>
    <row r="333" ht="45.0" customHeight="true">
      <c r="A333" t="s" s="4">
        <v>2005</v>
      </c>
      <c r="B333" t="s" s="4">
        <v>3601</v>
      </c>
      <c r="C333" t="s" s="4">
        <v>3382</v>
      </c>
      <c r="D333" t="s" s="4">
        <v>3382</v>
      </c>
    </row>
    <row r="334" ht="45.0" customHeight="true">
      <c r="A334" t="s" s="4">
        <v>2009</v>
      </c>
      <c r="B334" t="s" s="4">
        <v>3602</v>
      </c>
      <c r="C334" t="s" s="4">
        <v>3382</v>
      </c>
      <c r="D334" t="s" s="4">
        <v>3382</v>
      </c>
    </row>
    <row r="335" ht="45.0" customHeight="true">
      <c r="A335" t="s" s="4">
        <v>2012</v>
      </c>
      <c r="B335" t="s" s="4">
        <v>3603</v>
      </c>
      <c r="C335" t="s" s="4">
        <v>3382</v>
      </c>
      <c r="D335" t="s" s="4">
        <v>3382</v>
      </c>
    </row>
    <row r="336" ht="45.0" customHeight="true">
      <c r="A336" t="s" s="4">
        <v>2016</v>
      </c>
      <c r="B336" t="s" s="4">
        <v>3604</v>
      </c>
      <c r="C336" t="s" s="4">
        <v>3382</v>
      </c>
      <c r="D336" t="s" s="4">
        <v>3382</v>
      </c>
    </row>
    <row r="337" ht="45.0" customHeight="true">
      <c r="A337" t="s" s="4">
        <v>2018</v>
      </c>
      <c r="B337" t="s" s="4">
        <v>3605</v>
      </c>
      <c r="C337" t="s" s="4">
        <v>3382</v>
      </c>
      <c r="D337" t="s" s="4">
        <v>3382</v>
      </c>
    </row>
    <row r="338" ht="45.0" customHeight="true">
      <c r="A338" t="s" s="4">
        <v>2021</v>
      </c>
      <c r="B338" t="s" s="4">
        <v>3606</v>
      </c>
      <c r="C338" t="s" s="4">
        <v>3382</v>
      </c>
      <c r="D338" t="s" s="4">
        <v>3382</v>
      </c>
    </row>
    <row r="339" ht="45.0" customHeight="true">
      <c r="A339" t="s" s="4">
        <v>2027</v>
      </c>
      <c r="B339" t="s" s="4">
        <v>3607</v>
      </c>
      <c r="C339" t="s" s="4">
        <v>3382</v>
      </c>
      <c r="D339" t="s" s="4">
        <v>3382</v>
      </c>
    </row>
    <row r="340" ht="45.0" customHeight="true">
      <c r="A340" t="s" s="4">
        <v>2030</v>
      </c>
      <c r="B340" t="s" s="4">
        <v>3608</v>
      </c>
      <c r="C340" t="s" s="4">
        <v>3382</v>
      </c>
      <c r="D340" t="s" s="4">
        <v>3382</v>
      </c>
    </row>
    <row r="341" ht="45.0" customHeight="true">
      <c r="A341" t="s" s="4">
        <v>2032</v>
      </c>
      <c r="B341" t="s" s="4">
        <v>3609</v>
      </c>
      <c r="C341" t="s" s="4">
        <v>3382</v>
      </c>
      <c r="D341" t="s" s="4">
        <v>3382</v>
      </c>
    </row>
    <row r="342" ht="45.0" customHeight="true">
      <c r="A342" t="s" s="4">
        <v>2036</v>
      </c>
      <c r="B342" t="s" s="4">
        <v>3610</v>
      </c>
      <c r="C342" t="s" s="4">
        <v>3382</v>
      </c>
      <c r="D342" t="s" s="4">
        <v>3382</v>
      </c>
    </row>
    <row r="343" ht="45.0" customHeight="true">
      <c r="A343" t="s" s="4">
        <v>2038</v>
      </c>
      <c r="B343" t="s" s="4">
        <v>3611</v>
      </c>
      <c r="C343" t="s" s="4">
        <v>3382</v>
      </c>
      <c r="D343" t="s" s="4">
        <v>3382</v>
      </c>
    </row>
    <row r="344" ht="45.0" customHeight="true">
      <c r="A344" t="s" s="4">
        <v>2040</v>
      </c>
      <c r="B344" t="s" s="4">
        <v>3612</v>
      </c>
      <c r="C344" t="s" s="4">
        <v>3382</v>
      </c>
      <c r="D344" t="s" s="4">
        <v>3382</v>
      </c>
    </row>
    <row r="345" ht="45.0" customHeight="true">
      <c r="A345" t="s" s="4">
        <v>2044</v>
      </c>
      <c r="B345" t="s" s="4">
        <v>3613</v>
      </c>
      <c r="C345" t="s" s="4">
        <v>3382</v>
      </c>
      <c r="D345" t="s" s="4">
        <v>3382</v>
      </c>
    </row>
    <row r="346" ht="45.0" customHeight="true">
      <c r="A346" t="s" s="4">
        <v>2049</v>
      </c>
      <c r="B346" t="s" s="4">
        <v>3614</v>
      </c>
      <c r="C346" t="s" s="4">
        <v>3382</v>
      </c>
      <c r="D346" t="s" s="4">
        <v>3382</v>
      </c>
    </row>
    <row r="347" ht="45.0" customHeight="true">
      <c r="A347" t="s" s="4">
        <v>2052</v>
      </c>
      <c r="B347" t="s" s="4">
        <v>3615</v>
      </c>
      <c r="C347" t="s" s="4">
        <v>3382</v>
      </c>
      <c r="D347" t="s" s="4">
        <v>3382</v>
      </c>
    </row>
    <row r="348" ht="45.0" customHeight="true">
      <c r="A348" t="s" s="4">
        <v>2055</v>
      </c>
      <c r="B348" t="s" s="4">
        <v>3616</v>
      </c>
      <c r="C348" t="s" s="4">
        <v>3382</v>
      </c>
      <c r="D348" t="s" s="4">
        <v>3382</v>
      </c>
    </row>
    <row r="349" ht="45.0" customHeight="true">
      <c r="A349" t="s" s="4">
        <v>2059</v>
      </c>
      <c r="B349" t="s" s="4">
        <v>3617</v>
      </c>
      <c r="C349" t="s" s="4">
        <v>3382</v>
      </c>
      <c r="D349" t="s" s="4">
        <v>3382</v>
      </c>
    </row>
    <row r="350" ht="45.0" customHeight="true">
      <c r="A350" t="s" s="4">
        <v>2061</v>
      </c>
      <c r="B350" t="s" s="4">
        <v>3618</v>
      </c>
      <c r="C350" t="s" s="4">
        <v>3382</v>
      </c>
      <c r="D350" t="s" s="4">
        <v>3382</v>
      </c>
    </row>
    <row r="351" ht="45.0" customHeight="true">
      <c r="A351" t="s" s="4">
        <v>2066</v>
      </c>
      <c r="B351" t="s" s="4">
        <v>3619</v>
      </c>
      <c r="C351" t="s" s="4">
        <v>3382</v>
      </c>
      <c r="D351" t="s" s="4">
        <v>3382</v>
      </c>
    </row>
    <row r="352" ht="45.0" customHeight="true">
      <c r="A352" t="s" s="4">
        <v>2069</v>
      </c>
      <c r="B352" t="s" s="4">
        <v>3620</v>
      </c>
      <c r="C352" t="s" s="4">
        <v>3382</v>
      </c>
      <c r="D352" t="s" s="4">
        <v>3382</v>
      </c>
    </row>
    <row r="353" ht="45.0" customHeight="true">
      <c r="A353" t="s" s="4">
        <v>2073</v>
      </c>
      <c r="B353" t="s" s="4">
        <v>3621</v>
      </c>
      <c r="C353" t="s" s="4">
        <v>3382</v>
      </c>
      <c r="D353" t="s" s="4">
        <v>3382</v>
      </c>
    </row>
    <row r="354" ht="45.0" customHeight="true">
      <c r="A354" t="s" s="4">
        <v>2076</v>
      </c>
      <c r="B354" t="s" s="4">
        <v>3622</v>
      </c>
      <c r="C354" t="s" s="4">
        <v>3382</v>
      </c>
      <c r="D354" t="s" s="4">
        <v>3382</v>
      </c>
    </row>
    <row r="355" ht="45.0" customHeight="true">
      <c r="A355" t="s" s="4">
        <v>2078</v>
      </c>
      <c r="B355" t="s" s="4">
        <v>3623</v>
      </c>
      <c r="C355" t="s" s="4">
        <v>3382</v>
      </c>
      <c r="D355" t="s" s="4">
        <v>3382</v>
      </c>
    </row>
    <row r="356" ht="45.0" customHeight="true">
      <c r="A356" t="s" s="4">
        <v>2082</v>
      </c>
      <c r="B356" t="s" s="4">
        <v>3624</v>
      </c>
      <c r="C356" t="s" s="4">
        <v>3382</v>
      </c>
      <c r="D356" t="s" s="4">
        <v>3382</v>
      </c>
    </row>
    <row r="357" ht="45.0" customHeight="true">
      <c r="A357" t="s" s="4">
        <v>2086</v>
      </c>
      <c r="B357" t="s" s="4">
        <v>3625</v>
      </c>
      <c r="C357" t="s" s="4">
        <v>3382</v>
      </c>
      <c r="D357" t="s" s="4">
        <v>3382</v>
      </c>
    </row>
    <row r="358" ht="45.0" customHeight="true">
      <c r="A358" t="s" s="4">
        <v>2089</v>
      </c>
      <c r="B358" t="s" s="4">
        <v>3626</v>
      </c>
      <c r="C358" t="s" s="4">
        <v>3382</v>
      </c>
      <c r="D358" t="s" s="4">
        <v>3382</v>
      </c>
    </row>
    <row r="359" ht="45.0" customHeight="true">
      <c r="A359" t="s" s="4">
        <v>2092</v>
      </c>
      <c r="B359" t="s" s="4">
        <v>3627</v>
      </c>
      <c r="C359" t="s" s="4">
        <v>3382</v>
      </c>
      <c r="D359" t="s" s="4">
        <v>3382</v>
      </c>
    </row>
    <row r="360" ht="45.0" customHeight="true">
      <c r="A360" t="s" s="4">
        <v>2095</v>
      </c>
      <c r="B360" t="s" s="4">
        <v>3628</v>
      </c>
      <c r="C360" t="s" s="4">
        <v>3382</v>
      </c>
      <c r="D360" t="s" s="4">
        <v>3382</v>
      </c>
    </row>
    <row r="361" ht="45.0" customHeight="true">
      <c r="A361" t="s" s="4">
        <v>2098</v>
      </c>
      <c r="B361" t="s" s="4">
        <v>3629</v>
      </c>
      <c r="C361" t="s" s="4">
        <v>3382</v>
      </c>
      <c r="D361" t="s" s="4">
        <v>3382</v>
      </c>
    </row>
    <row r="362" ht="45.0" customHeight="true">
      <c r="A362" t="s" s="4">
        <v>2101</v>
      </c>
      <c r="B362" t="s" s="4">
        <v>3630</v>
      </c>
      <c r="C362" t="s" s="4">
        <v>3382</v>
      </c>
      <c r="D362" t="s" s="4">
        <v>3382</v>
      </c>
    </row>
    <row r="363" ht="45.0" customHeight="true">
      <c r="A363" t="s" s="4">
        <v>2108</v>
      </c>
      <c r="B363" t="s" s="4">
        <v>3631</v>
      </c>
      <c r="C363" t="s" s="4">
        <v>3382</v>
      </c>
      <c r="D363" t="s" s="4">
        <v>3382</v>
      </c>
    </row>
    <row r="364" ht="45.0" customHeight="true">
      <c r="A364" t="s" s="4">
        <v>2112</v>
      </c>
      <c r="B364" t="s" s="4">
        <v>3632</v>
      </c>
      <c r="C364" t="s" s="4">
        <v>3382</v>
      </c>
      <c r="D364" t="s" s="4">
        <v>3382</v>
      </c>
    </row>
    <row r="365" ht="45.0" customHeight="true">
      <c r="A365" t="s" s="4">
        <v>2118</v>
      </c>
      <c r="B365" t="s" s="4">
        <v>3633</v>
      </c>
      <c r="C365" t="s" s="4">
        <v>3382</v>
      </c>
      <c r="D365" t="s" s="4">
        <v>3382</v>
      </c>
    </row>
    <row r="366" ht="45.0" customHeight="true">
      <c r="A366" t="s" s="4">
        <v>2124</v>
      </c>
      <c r="B366" t="s" s="4">
        <v>3634</v>
      </c>
      <c r="C366" t="s" s="4">
        <v>3382</v>
      </c>
      <c r="D366" t="s" s="4">
        <v>3382</v>
      </c>
    </row>
    <row r="367" ht="45.0" customHeight="true">
      <c r="A367" t="s" s="4">
        <v>2129</v>
      </c>
      <c r="B367" t="s" s="4">
        <v>3635</v>
      </c>
      <c r="C367" t="s" s="4">
        <v>3382</v>
      </c>
      <c r="D367" t="s" s="4">
        <v>3382</v>
      </c>
    </row>
    <row r="368" ht="45.0" customHeight="true">
      <c r="A368" t="s" s="4">
        <v>2134</v>
      </c>
      <c r="B368" t="s" s="4">
        <v>3636</v>
      </c>
      <c r="C368" t="s" s="4">
        <v>3382</v>
      </c>
      <c r="D368" t="s" s="4">
        <v>3382</v>
      </c>
    </row>
    <row r="369" ht="45.0" customHeight="true">
      <c r="A369" t="s" s="4">
        <v>2140</v>
      </c>
      <c r="B369" t="s" s="4">
        <v>3637</v>
      </c>
      <c r="C369" t="s" s="4">
        <v>3382</v>
      </c>
      <c r="D369" t="s" s="4">
        <v>3382</v>
      </c>
    </row>
    <row r="370" ht="45.0" customHeight="true">
      <c r="A370" t="s" s="4">
        <v>2143</v>
      </c>
      <c r="B370" t="s" s="4">
        <v>3638</v>
      </c>
      <c r="C370" t="s" s="4">
        <v>3382</v>
      </c>
      <c r="D370" t="s" s="4">
        <v>3382</v>
      </c>
    </row>
    <row r="371" ht="45.0" customHeight="true">
      <c r="A371" t="s" s="4">
        <v>2148</v>
      </c>
      <c r="B371" t="s" s="4">
        <v>3639</v>
      </c>
      <c r="C371" t="s" s="4">
        <v>3382</v>
      </c>
      <c r="D371" t="s" s="4">
        <v>3382</v>
      </c>
    </row>
    <row r="372" ht="45.0" customHeight="true">
      <c r="A372" t="s" s="4">
        <v>2152</v>
      </c>
      <c r="B372" t="s" s="4">
        <v>3640</v>
      </c>
      <c r="C372" t="s" s="4">
        <v>3382</v>
      </c>
      <c r="D372" t="s" s="4">
        <v>3382</v>
      </c>
    </row>
    <row r="373" ht="45.0" customHeight="true">
      <c r="A373" t="s" s="4">
        <v>2156</v>
      </c>
      <c r="B373" t="s" s="4">
        <v>3641</v>
      </c>
      <c r="C373" t="s" s="4">
        <v>3382</v>
      </c>
      <c r="D373" t="s" s="4">
        <v>3382</v>
      </c>
    </row>
    <row r="374" ht="45.0" customHeight="true">
      <c r="A374" t="s" s="4">
        <v>2161</v>
      </c>
      <c r="B374" t="s" s="4">
        <v>3642</v>
      </c>
      <c r="C374" t="s" s="4">
        <v>3382</v>
      </c>
      <c r="D374" t="s" s="4">
        <v>3382</v>
      </c>
    </row>
    <row r="375" ht="45.0" customHeight="true">
      <c r="A375" t="s" s="4">
        <v>2167</v>
      </c>
      <c r="B375" t="s" s="4">
        <v>3643</v>
      </c>
      <c r="C375" t="s" s="4">
        <v>3382</v>
      </c>
      <c r="D375" t="s" s="4">
        <v>3382</v>
      </c>
    </row>
    <row r="376" ht="45.0" customHeight="true">
      <c r="A376" t="s" s="4">
        <v>2174</v>
      </c>
      <c r="B376" t="s" s="4">
        <v>3644</v>
      </c>
      <c r="C376" t="s" s="4">
        <v>3382</v>
      </c>
      <c r="D376" t="s" s="4">
        <v>3382</v>
      </c>
    </row>
    <row r="377" ht="45.0" customHeight="true">
      <c r="A377" t="s" s="4">
        <v>2177</v>
      </c>
      <c r="B377" t="s" s="4">
        <v>3645</v>
      </c>
      <c r="C377" t="s" s="4">
        <v>3382</v>
      </c>
      <c r="D377" t="s" s="4">
        <v>3382</v>
      </c>
    </row>
    <row r="378" ht="45.0" customHeight="true">
      <c r="A378" t="s" s="4">
        <v>2181</v>
      </c>
      <c r="B378" t="s" s="4">
        <v>3646</v>
      </c>
      <c r="C378" t="s" s="4">
        <v>3382</v>
      </c>
      <c r="D378" t="s" s="4">
        <v>3382</v>
      </c>
    </row>
    <row r="379" ht="45.0" customHeight="true">
      <c r="A379" t="s" s="4">
        <v>2185</v>
      </c>
      <c r="B379" t="s" s="4">
        <v>3647</v>
      </c>
      <c r="C379" t="s" s="4">
        <v>3382</v>
      </c>
      <c r="D379" t="s" s="4">
        <v>3382</v>
      </c>
    </row>
    <row r="380" ht="45.0" customHeight="true">
      <c r="A380" t="s" s="4">
        <v>2190</v>
      </c>
      <c r="B380" t="s" s="4">
        <v>3648</v>
      </c>
      <c r="C380" t="s" s="4">
        <v>3382</v>
      </c>
      <c r="D380" t="s" s="4">
        <v>3382</v>
      </c>
    </row>
    <row r="381" ht="45.0" customHeight="true">
      <c r="A381" t="s" s="4">
        <v>2196</v>
      </c>
      <c r="B381" t="s" s="4">
        <v>3649</v>
      </c>
      <c r="C381" t="s" s="4">
        <v>3382</v>
      </c>
      <c r="D381" t="s" s="4">
        <v>3382</v>
      </c>
    </row>
    <row r="382" ht="45.0" customHeight="true">
      <c r="A382" t="s" s="4">
        <v>2203</v>
      </c>
      <c r="B382" t="s" s="4">
        <v>3650</v>
      </c>
      <c r="C382" t="s" s="4">
        <v>3382</v>
      </c>
      <c r="D382" t="s" s="4">
        <v>3382</v>
      </c>
    </row>
    <row r="383" ht="45.0" customHeight="true">
      <c r="A383" t="s" s="4">
        <v>2208</v>
      </c>
      <c r="B383" t="s" s="4">
        <v>3651</v>
      </c>
      <c r="C383" t="s" s="4">
        <v>3382</v>
      </c>
      <c r="D383" t="s" s="4">
        <v>3382</v>
      </c>
    </row>
    <row r="384" ht="45.0" customHeight="true">
      <c r="A384" t="s" s="4">
        <v>2213</v>
      </c>
      <c r="B384" t="s" s="4">
        <v>3652</v>
      </c>
      <c r="C384" t="s" s="4">
        <v>3382</v>
      </c>
      <c r="D384" t="s" s="4">
        <v>3382</v>
      </c>
    </row>
    <row r="385" ht="45.0" customHeight="true">
      <c r="A385" t="s" s="4">
        <v>2218</v>
      </c>
      <c r="B385" t="s" s="4">
        <v>3653</v>
      </c>
      <c r="C385" t="s" s="4">
        <v>3382</v>
      </c>
      <c r="D385" t="s" s="4">
        <v>3382</v>
      </c>
    </row>
    <row r="386" ht="45.0" customHeight="true">
      <c r="A386" t="s" s="4">
        <v>2222</v>
      </c>
      <c r="B386" t="s" s="4">
        <v>3654</v>
      </c>
      <c r="C386" t="s" s="4">
        <v>3382</v>
      </c>
      <c r="D386" t="s" s="4">
        <v>3382</v>
      </c>
    </row>
    <row r="387" ht="45.0" customHeight="true">
      <c r="A387" t="s" s="4">
        <v>2228</v>
      </c>
      <c r="B387" t="s" s="4">
        <v>3655</v>
      </c>
      <c r="C387" t="s" s="4">
        <v>3382</v>
      </c>
      <c r="D387" t="s" s="4">
        <v>3382</v>
      </c>
    </row>
    <row r="388" ht="45.0" customHeight="true">
      <c r="A388" t="s" s="4">
        <v>2231</v>
      </c>
      <c r="B388" t="s" s="4">
        <v>3656</v>
      </c>
      <c r="C388" t="s" s="4">
        <v>3382</v>
      </c>
      <c r="D388" t="s" s="4">
        <v>3382</v>
      </c>
    </row>
    <row r="389" ht="45.0" customHeight="true">
      <c r="A389" t="s" s="4">
        <v>2236</v>
      </c>
      <c r="B389" t="s" s="4">
        <v>3657</v>
      </c>
      <c r="C389" t="s" s="4">
        <v>3382</v>
      </c>
      <c r="D389" t="s" s="4">
        <v>3382</v>
      </c>
    </row>
    <row r="390" ht="45.0" customHeight="true">
      <c r="A390" t="s" s="4">
        <v>2239</v>
      </c>
      <c r="B390" t="s" s="4">
        <v>3658</v>
      </c>
      <c r="C390" t="s" s="4">
        <v>3382</v>
      </c>
      <c r="D390" t="s" s="4">
        <v>3382</v>
      </c>
    </row>
    <row r="391" ht="45.0" customHeight="true">
      <c r="A391" t="s" s="4">
        <v>2242</v>
      </c>
      <c r="B391" t="s" s="4">
        <v>3659</v>
      </c>
      <c r="C391" t="s" s="4">
        <v>3382</v>
      </c>
      <c r="D391" t="s" s="4">
        <v>3382</v>
      </c>
    </row>
    <row r="392" ht="45.0" customHeight="true">
      <c r="A392" t="s" s="4">
        <v>2245</v>
      </c>
      <c r="B392" t="s" s="4">
        <v>3660</v>
      </c>
      <c r="C392" t="s" s="4">
        <v>3382</v>
      </c>
      <c r="D392" t="s" s="4">
        <v>3382</v>
      </c>
    </row>
    <row r="393" ht="45.0" customHeight="true">
      <c r="A393" t="s" s="4">
        <v>2248</v>
      </c>
      <c r="B393" t="s" s="4">
        <v>3661</v>
      </c>
      <c r="C393" t="s" s="4">
        <v>3382</v>
      </c>
      <c r="D393" t="s" s="4">
        <v>3382</v>
      </c>
    </row>
    <row r="394" ht="45.0" customHeight="true">
      <c r="A394" t="s" s="4">
        <v>2251</v>
      </c>
      <c r="B394" t="s" s="4">
        <v>3662</v>
      </c>
      <c r="C394" t="s" s="4">
        <v>3382</v>
      </c>
      <c r="D394" t="s" s="4">
        <v>3382</v>
      </c>
    </row>
    <row r="395" ht="45.0" customHeight="true">
      <c r="A395" t="s" s="4">
        <v>2253</v>
      </c>
      <c r="B395" t="s" s="4">
        <v>3663</v>
      </c>
      <c r="C395" t="s" s="4">
        <v>3382</v>
      </c>
      <c r="D395" t="s" s="4">
        <v>3382</v>
      </c>
    </row>
    <row r="396" ht="45.0" customHeight="true">
      <c r="A396" t="s" s="4">
        <v>2256</v>
      </c>
      <c r="B396" t="s" s="4">
        <v>3664</v>
      </c>
      <c r="C396" t="s" s="4">
        <v>3382</v>
      </c>
      <c r="D396" t="s" s="4">
        <v>3382</v>
      </c>
    </row>
    <row r="397" ht="45.0" customHeight="true">
      <c r="A397" t="s" s="4">
        <v>2259</v>
      </c>
      <c r="B397" t="s" s="4">
        <v>3665</v>
      </c>
      <c r="C397" t="s" s="4">
        <v>3382</v>
      </c>
      <c r="D397" t="s" s="4">
        <v>3382</v>
      </c>
    </row>
    <row r="398" ht="45.0" customHeight="true">
      <c r="A398" t="s" s="4">
        <v>2262</v>
      </c>
      <c r="B398" t="s" s="4">
        <v>3666</v>
      </c>
      <c r="C398" t="s" s="4">
        <v>3382</v>
      </c>
      <c r="D398" t="s" s="4">
        <v>3382</v>
      </c>
    </row>
    <row r="399" ht="45.0" customHeight="true">
      <c r="A399" t="s" s="4">
        <v>2267</v>
      </c>
      <c r="B399" t="s" s="4">
        <v>3667</v>
      </c>
      <c r="C399" t="s" s="4">
        <v>3382</v>
      </c>
      <c r="D399" t="s" s="4">
        <v>3382</v>
      </c>
    </row>
    <row r="400" ht="45.0" customHeight="true">
      <c r="A400" t="s" s="4">
        <v>2272</v>
      </c>
      <c r="B400" t="s" s="4">
        <v>3668</v>
      </c>
      <c r="C400" t="s" s="4">
        <v>3382</v>
      </c>
      <c r="D400" t="s" s="4">
        <v>3382</v>
      </c>
    </row>
    <row r="401" ht="45.0" customHeight="true">
      <c r="A401" t="s" s="4">
        <v>2274</v>
      </c>
      <c r="B401" t="s" s="4">
        <v>3669</v>
      </c>
      <c r="C401" t="s" s="4">
        <v>3382</v>
      </c>
      <c r="D401" t="s" s="4">
        <v>3382</v>
      </c>
    </row>
    <row r="402" ht="45.0" customHeight="true">
      <c r="A402" t="s" s="4">
        <v>2279</v>
      </c>
      <c r="B402" t="s" s="4">
        <v>3670</v>
      </c>
      <c r="C402" t="s" s="4">
        <v>3382</v>
      </c>
      <c r="D402" t="s" s="4">
        <v>3382</v>
      </c>
    </row>
    <row r="403" ht="45.0" customHeight="true">
      <c r="A403" t="s" s="4">
        <v>2284</v>
      </c>
      <c r="B403" t="s" s="4">
        <v>3671</v>
      </c>
      <c r="C403" t="s" s="4">
        <v>3382</v>
      </c>
      <c r="D403" t="s" s="4">
        <v>3382</v>
      </c>
    </row>
    <row r="404" ht="45.0" customHeight="true">
      <c r="A404" t="s" s="4">
        <v>2288</v>
      </c>
      <c r="B404" t="s" s="4">
        <v>3672</v>
      </c>
      <c r="C404" t="s" s="4">
        <v>3382</v>
      </c>
      <c r="D404" t="s" s="4">
        <v>3382</v>
      </c>
    </row>
    <row r="405" ht="45.0" customHeight="true">
      <c r="A405" t="s" s="4">
        <v>2290</v>
      </c>
      <c r="B405" t="s" s="4">
        <v>3673</v>
      </c>
      <c r="C405" t="s" s="4">
        <v>3382</v>
      </c>
      <c r="D405" t="s" s="4">
        <v>3382</v>
      </c>
    </row>
    <row r="406" ht="45.0" customHeight="true">
      <c r="A406" t="s" s="4">
        <v>2293</v>
      </c>
      <c r="B406" t="s" s="4">
        <v>3674</v>
      </c>
      <c r="C406" t="s" s="4">
        <v>3382</v>
      </c>
      <c r="D406" t="s" s="4">
        <v>3382</v>
      </c>
    </row>
    <row r="407" ht="45.0" customHeight="true">
      <c r="A407" t="s" s="4">
        <v>2295</v>
      </c>
      <c r="B407" t="s" s="4">
        <v>3675</v>
      </c>
      <c r="C407" t="s" s="4">
        <v>3382</v>
      </c>
      <c r="D407" t="s" s="4">
        <v>3382</v>
      </c>
    </row>
    <row r="408" ht="45.0" customHeight="true">
      <c r="A408" t="s" s="4">
        <v>2299</v>
      </c>
      <c r="B408" t="s" s="4">
        <v>3676</v>
      </c>
      <c r="C408" t="s" s="4">
        <v>3382</v>
      </c>
      <c r="D408" t="s" s="4">
        <v>3382</v>
      </c>
    </row>
    <row r="409" ht="45.0" customHeight="true">
      <c r="A409" t="s" s="4">
        <v>2302</v>
      </c>
      <c r="B409" t="s" s="4">
        <v>3677</v>
      </c>
      <c r="C409" t="s" s="4">
        <v>3382</v>
      </c>
      <c r="D409" t="s" s="4">
        <v>3382</v>
      </c>
    </row>
    <row r="410" ht="45.0" customHeight="true">
      <c r="A410" t="s" s="4">
        <v>2304</v>
      </c>
      <c r="B410" t="s" s="4">
        <v>3678</v>
      </c>
      <c r="C410" t="s" s="4">
        <v>3382</v>
      </c>
      <c r="D410" t="s" s="4">
        <v>3382</v>
      </c>
    </row>
    <row r="411" ht="45.0" customHeight="true">
      <c r="A411" t="s" s="4">
        <v>2309</v>
      </c>
      <c r="B411" t="s" s="4">
        <v>3679</v>
      </c>
      <c r="C411" t="s" s="4">
        <v>3382</v>
      </c>
      <c r="D411" t="s" s="4">
        <v>3382</v>
      </c>
    </row>
    <row r="412" ht="45.0" customHeight="true">
      <c r="A412" t="s" s="4">
        <v>2312</v>
      </c>
      <c r="B412" t="s" s="4">
        <v>3680</v>
      </c>
      <c r="C412" t="s" s="4">
        <v>3382</v>
      </c>
      <c r="D412" t="s" s="4">
        <v>3382</v>
      </c>
    </row>
    <row r="413" ht="45.0" customHeight="true">
      <c r="A413" t="s" s="4">
        <v>2315</v>
      </c>
      <c r="B413" t="s" s="4">
        <v>3681</v>
      </c>
      <c r="C413" t="s" s="4">
        <v>3382</v>
      </c>
      <c r="D413" t="s" s="4">
        <v>3382</v>
      </c>
    </row>
    <row r="414" ht="45.0" customHeight="true">
      <c r="A414" t="s" s="4">
        <v>2317</v>
      </c>
      <c r="B414" t="s" s="4">
        <v>3682</v>
      </c>
      <c r="C414" t="s" s="4">
        <v>3382</v>
      </c>
      <c r="D414" t="s" s="4">
        <v>3382</v>
      </c>
    </row>
    <row r="415" ht="45.0" customHeight="true">
      <c r="A415" t="s" s="4">
        <v>2321</v>
      </c>
      <c r="B415" t="s" s="4">
        <v>3683</v>
      </c>
      <c r="C415" t="s" s="4">
        <v>3382</v>
      </c>
      <c r="D415" t="s" s="4">
        <v>3382</v>
      </c>
    </row>
    <row r="416" ht="45.0" customHeight="true">
      <c r="A416" t="s" s="4">
        <v>2323</v>
      </c>
      <c r="B416" t="s" s="4">
        <v>3684</v>
      </c>
      <c r="C416" t="s" s="4">
        <v>3382</v>
      </c>
      <c r="D416" t="s" s="4">
        <v>3382</v>
      </c>
    </row>
    <row r="417" ht="45.0" customHeight="true">
      <c r="A417" t="s" s="4">
        <v>2325</v>
      </c>
      <c r="B417" t="s" s="4">
        <v>3685</v>
      </c>
      <c r="C417" t="s" s="4">
        <v>3382</v>
      </c>
      <c r="D417" t="s" s="4">
        <v>3382</v>
      </c>
    </row>
    <row r="418" ht="45.0" customHeight="true">
      <c r="A418" t="s" s="4">
        <v>2329</v>
      </c>
      <c r="B418" t="s" s="4">
        <v>3686</v>
      </c>
      <c r="C418" t="s" s="4">
        <v>3382</v>
      </c>
      <c r="D418" t="s" s="4">
        <v>3382</v>
      </c>
    </row>
    <row r="419" ht="45.0" customHeight="true">
      <c r="A419" t="s" s="4">
        <v>2332</v>
      </c>
      <c r="B419" t="s" s="4">
        <v>3687</v>
      </c>
      <c r="C419" t="s" s="4">
        <v>3382</v>
      </c>
      <c r="D419" t="s" s="4">
        <v>3382</v>
      </c>
    </row>
    <row r="420" ht="45.0" customHeight="true">
      <c r="A420" t="s" s="4">
        <v>2336</v>
      </c>
      <c r="B420" t="s" s="4">
        <v>3688</v>
      </c>
      <c r="C420" t="s" s="4">
        <v>3382</v>
      </c>
      <c r="D420" t="s" s="4">
        <v>3382</v>
      </c>
    </row>
    <row r="421" ht="45.0" customHeight="true">
      <c r="A421" t="s" s="4">
        <v>2340</v>
      </c>
      <c r="B421" t="s" s="4">
        <v>3689</v>
      </c>
      <c r="C421" t="s" s="4">
        <v>3382</v>
      </c>
      <c r="D421" t="s" s="4">
        <v>3382</v>
      </c>
    </row>
    <row r="422" ht="45.0" customHeight="true">
      <c r="A422" t="s" s="4">
        <v>2343</v>
      </c>
      <c r="B422" t="s" s="4">
        <v>3690</v>
      </c>
      <c r="C422" t="s" s="4">
        <v>3382</v>
      </c>
      <c r="D422" t="s" s="4">
        <v>3382</v>
      </c>
    </row>
    <row r="423" ht="45.0" customHeight="true">
      <c r="A423" t="s" s="4">
        <v>2347</v>
      </c>
      <c r="B423" t="s" s="4">
        <v>3691</v>
      </c>
      <c r="C423" t="s" s="4">
        <v>3382</v>
      </c>
      <c r="D423" t="s" s="4">
        <v>3382</v>
      </c>
    </row>
    <row r="424" ht="45.0" customHeight="true">
      <c r="A424" t="s" s="4">
        <v>2349</v>
      </c>
      <c r="B424" t="s" s="4">
        <v>3692</v>
      </c>
      <c r="C424" t="s" s="4">
        <v>3382</v>
      </c>
      <c r="D424" t="s" s="4">
        <v>3382</v>
      </c>
    </row>
    <row r="425" ht="45.0" customHeight="true">
      <c r="A425" t="s" s="4">
        <v>2352</v>
      </c>
      <c r="B425" t="s" s="4">
        <v>3693</v>
      </c>
      <c r="C425" t="s" s="4">
        <v>3382</v>
      </c>
      <c r="D425" t="s" s="4">
        <v>3382</v>
      </c>
    </row>
    <row r="426" ht="45.0" customHeight="true">
      <c r="A426" t="s" s="4">
        <v>2355</v>
      </c>
      <c r="B426" t="s" s="4">
        <v>3694</v>
      </c>
      <c r="C426" t="s" s="4">
        <v>3382</v>
      </c>
      <c r="D426" t="s" s="4">
        <v>3382</v>
      </c>
    </row>
    <row r="427" ht="45.0" customHeight="true">
      <c r="A427" t="s" s="4">
        <v>2357</v>
      </c>
      <c r="B427" t="s" s="4">
        <v>3695</v>
      </c>
      <c r="C427" t="s" s="4">
        <v>3382</v>
      </c>
      <c r="D427" t="s" s="4">
        <v>3382</v>
      </c>
    </row>
    <row r="428" ht="45.0" customHeight="true">
      <c r="A428" t="s" s="4">
        <v>2360</v>
      </c>
      <c r="B428" t="s" s="4">
        <v>3696</v>
      </c>
      <c r="C428" t="s" s="4">
        <v>3382</v>
      </c>
      <c r="D428" t="s" s="4">
        <v>3382</v>
      </c>
    </row>
    <row r="429" ht="45.0" customHeight="true">
      <c r="A429" t="s" s="4">
        <v>2363</v>
      </c>
      <c r="B429" t="s" s="4">
        <v>3697</v>
      </c>
      <c r="C429" t="s" s="4">
        <v>3382</v>
      </c>
      <c r="D429" t="s" s="4">
        <v>3382</v>
      </c>
    </row>
    <row r="430" ht="45.0" customHeight="true">
      <c r="A430" t="s" s="4">
        <v>2367</v>
      </c>
      <c r="B430" t="s" s="4">
        <v>3698</v>
      </c>
      <c r="C430" t="s" s="4">
        <v>3382</v>
      </c>
      <c r="D430" t="s" s="4">
        <v>3382</v>
      </c>
    </row>
    <row r="431" ht="45.0" customHeight="true">
      <c r="A431" t="s" s="4">
        <v>2371</v>
      </c>
      <c r="B431" t="s" s="4">
        <v>3699</v>
      </c>
      <c r="C431" t="s" s="4">
        <v>3382</v>
      </c>
      <c r="D431" t="s" s="4">
        <v>3382</v>
      </c>
    </row>
    <row r="432" ht="45.0" customHeight="true">
      <c r="A432" t="s" s="4">
        <v>2374</v>
      </c>
      <c r="B432" t="s" s="4">
        <v>3700</v>
      </c>
      <c r="C432" t="s" s="4">
        <v>3382</v>
      </c>
      <c r="D432" t="s" s="4">
        <v>3382</v>
      </c>
    </row>
    <row r="433" ht="45.0" customHeight="true">
      <c r="A433" t="s" s="4">
        <v>2377</v>
      </c>
      <c r="B433" t="s" s="4">
        <v>3701</v>
      </c>
      <c r="C433" t="s" s="4">
        <v>3382</v>
      </c>
      <c r="D433" t="s" s="4">
        <v>3382</v>
      </c>
    </row>
    <row r="434" ht="45.0" customHeight="true">
      <c r="A434" t="s" s="4">
        <v>2380</v>
      </c>
      <c r="B434" t="s" s="4">
        <v>3702</v>
      </c>
      <c r="C434" t="s" s="4">
        <v>3382</v>
      </c>
      <c r="D434" t="s" s="4">
        <v>3382</v>
      </c>
    </row>
    <row r="435" ht="45.0" customHeight="true">
      <c r="A435" t="s" s="4">
        <v>2383</v>
      </c>
      <c r="B435" t="s" s="4">
        <v>3703</v>
      </c>
      <c r="C435" t="s" s="4">
        <v>3382</v>
      </c>
      <c r="D435" t="s" s="4">
        <v>3382</v>
      </c>
    </row>
    <row r="436" ht="45.0" customHeight="true">
      <c r="A436" t="s" s="4">
        <v>2387</v>
      </c>
      <c r="B436" t="s" s="4">
        <v>3704</v>
      </c>
      <c r="C436" t="s" s="4">
        <v>3382</v>
      </c>
      <c r="D436" t="s" s="4">
        <v>3382</v>
      </c>
    </row>
    <row r="437" ht="45.0" customHeight="true">
      <c r="A437" t="s" s="4">
        <v>2390</v>
      </c>
      <c r="B437" t="s" s="4">
        <v>3705</v>
      </c>
      <c r="C437" t="s" s="4">
        <v>3382</v>
      </c>
      <c r="D437" t="s" s="4">
        <v>3382</v>
      </c>
    </row>
    <row r="438" ht="45.0" customHeight="true">
      <c r="A438" t="s" s="4">
        <v>2393</v>
      </c>
      <c r="B438" t="s" s="4">
        <v>3706</v>
      </c>
      <c r="C438" t="s" s="4">
        <v>3382</v>
      </c>
      <c r="D438" t="s" s="4">
        <v>3382</v>
      </c>
    </row>
    <row r="439" ht="45.0" customHeight="true">
      <c r="A439" t="s" s="4">
        <v>2396</v>
      </c>
      <c r="B439" t="s" s="4">
        <v>3707</v>
      </c>
      <c r="C439" t="s" s="4">
        <v>3382</v>
      </c>
      <c r="D439" t="s" s="4">
        <v>3382</v>
      </c>
    </row>
    <row r="440" ht="45.0" customHeight="true">
      <c r="A440" t="s" s="4">
        <v>2403</v>
      </c>
      <c r="B440" t="s" s="4">
        <v>3708</v>
      </c>
      <c r="C440" t="s" s="4">
        <v>3382</v>
      </c>
      <c r="D440" t="s" s="4">
        <v>3382</v>
      </c>
    </row>
    <row r="441" ht="45.0" customHeight="true">
      <c r="A441" t="s" s="4">
        <v>2408</v>
      </c>
      <c r="B441" t="s" s="4">
        <v>3709</v>
      </c>
      <c r="C441" t="s" s="4">
        <v>3382</v>
      </c>
      <c r="D441" t="s" s="4">
        <v>3382</v>
      </c>
    </row>
    <row r="442" ht="45.0" customHeight="true">
      <c r="A442" t="s" s="4">
        <v>2412</v>
      </c>
      <c r="B442" t="s" s="4">
        <v>3710</v>
      </c>
      <c r="C442" t="s" s="4">
        <v>3382</v>
      </c>
      <c r="D442" t="s" s="4">
        <v>3382</v>
      </c>
    </row>
    <row r="443" ht="45.0" customHeight="true">
      <c r="A443" t="s" s="4">
        <v>2417</v>
      </c>
      <c r="B443" t="s" s="4">
        <v>3711</v>
      </c>
      <c r="C443" t="s" s="4">
        <v>3382</v>
      </c>
      <c r="D443" t="s" s="4">
        <v>3382</v>
      </c>
    </row>
    <row r="444" ht="45.0" customHeight="true">
      <c r="A444" t="s" s="4">
        <v>2420</v>
      </c>
      <c r="B444" t="s" s="4">
        <v>3712</v>
      </c>
      <c r="C444" t="s" s="4">
        <v>3382</v>
      </c>
      <c r="D444" t="s" s="4">
        <v>3382</v>
      </c>
    </row>
    <row r="445" ht="45.0" customHeight="true">
      <c r="A445" t="s" s="4">
        <v>2425</v>
      </c>
      <c r="B445" t="s" s="4">
        <v>3713</v>
      </c>
      <c r="C445" t="s" s="4">
        <v>3382</v>
      </c>
      <c r="D445" t="s" s="4">
        <v>3382</v>
      </c>
    </row>
    <row r="446" ht="45.0" customHeight="true">
      <c r="A446" t="s" s="4">
        <v>2430</v>
      </c>
      <c r="B446" t="s" s="4">
        <v>3714</v>
      </c>
      <c r="C446" t="s" s="4">
        <v>3382</v>
      </c>
      <c r="D446" t="s" s="4">
        <v>3382</v>
      </c>
    </row>
    <row r="447" ht="45.0" customHeight="true">
      <c r="A447" t="s" s="4">
        <v>2433</v>
      </c>
      <c r="B447" t="s" s="4">
        <v>3715</v>
      </c>
      <c r="C447" t="s" s="4">
        <v>3382</v>
      </c>
      <c r="D447" t="s" s="4">
        <v>3382</v>
      </c>
    </row>
    <row r="448" ht="45.0" customHeight="true">
      <c r="A448" t="s" s="4">
        <v>2437</v>
      </c>
      <c r="B448" t="s" s="4">
        <v>3716</v>
      </c>
      <c r="C448" t="s" s="4">
        <v>3382</v>
      </c>
      <c r="D448" t="s" s="4">
        <v>3382</v>
      </c>
    </row>
    <row r="449" ht="45.0" customHeight="true">
      <c r="A449" t="s" s="4">
        <v>2442</v>
      </c>
      <c r="B449" t="s" s="4">
        <v>3717</v>
      </c>
      <c r="C449" t="s" s="4">
        <v>3382</v>
      </c>
      <c r="D449" t="s" s="4">
        <v>3382</v>
      </c>
    </row>
    <row r="450" ht="45.0" customHeight="true">
      <c r="A450" t="s" s="4">
        <v>2446</v>
      </c>
      <c r="B450" t="s" s="4">
        <v>3718</v>
      </c>
      <c r="C450" t="s" s="4">
        <v>3382</v>
      </c>
      <c r="D450" t="s" s="4">
        <v>3382</v>
      </c>
    </row>
    <row r="451" ht="45.0" customHeight="true">
      <c r="A451" t="s" s="4">
        <v>2451</v>
      </c>
      <c r="B451" t="s" s="4">
        <v>3719</v>
      </c>
      <c r="C451" t="s" s="4">
        <v>3382</v>
      </c>
      <c r="D451" t="s" s="4">
        <v>3382</v>
      </c>
    </row>
    <row r="452" ht="45.0" customHeight="true">
      <c r="A452" t="s" s="4">
        <v>2458</v>
      </c>
      <c r="B452" t="s" s="4">
        <v>3720</v>
      </c>
      <c r="C452" t="s" s="4">
        <v>3382</v>
      </c>
      <c r="D452" t="s" s="4">
        <v>3382</v>
      </c>
    </row>
    <row r="453" ht="45.0" customHeight="true">
      <c r="A453" t="s" s="4">
        <v>2463</v>
      </c>
      <c r="B453" t="s" s="4">
        <v>3721</v>
      </c>
      <c r="C453" t="s" s="4">
        <v>3382</v>
      </c>
      <c r="D453" t="s" s="4">
        <v>3382</v>
      </c>
    </row>
    <row r="454" ht="45.0" customHeight="true">
      <c r="A454" t="s" s="4">
        <v>2468</v>
      </c>
      <c r="B454" t="s" s="4">
        <v>3722</v>
      </c>
      <c r="C454" t="s" s="4">
        <v>3382</v>
      </c>
      <c r="D454" t="s" s="4">
        <v>3382</v>
      </c>
    </row>
    <row r="455" ht="45.0" customHeight="true">
      <c r="A455" t="s" s="4">
        <v>2472</v>
      </c>
      <c r="B455" t="s" s="4">
        <v>3723</v>
      </c>
      <c r="C455" t="s" s="4">
        <v>3382</v>
      </c>
      <c r="D455" t="s" s="4">
        <v>3382</v>
      </c>
    </row>
    <row r="456" ht="45.0" customHeight="true">
      <c r="A456" t="s" s="4">
        <v>2474</v>
      </c>
      <c r="B456" t="s" s="4">
        <v>3724</v>
      </c>
      <c r="C456" t="s" s="4">
        <v>3382</v>
      </c>
      <c r="D456" t="s" s="4">
        <v>3382</v>
      </c>
    </row>
    <row r="457" ht="45.0" customHeight="true">
      <c r="A457" t="s" s="4">
        <v>2477</v>
      </c>
      <c r="B457" t="s" s="4">
        <v>3725</v>
      </c>
      <c r="C457" t="s" s="4">
        <v>3382</v>
      </c>
      <c r="D457" t="s" s="4">
        <v>3382</v>
      </c>
    </row>
    <row r="458" ht="45.0" customHeight="true">
      <c r="A458" t="s" s="4">
        <v>2479</v>
      </c>
      <c r="B458" t="s" s="4">
        <v>3726</v>
      </c>
      <c r="C458" t="s" s="4">
        <v>3382</v>
      </c>
      <c r="D458" t="s" s="4">
        <v>3382</v>
      </c>
    </row>
    <row r="459" ht="45.0" customHeight="true">
      <c r="A459" t="s" s="4">
        <v>2484</v>
      </c>
      <c r="B459" t="s" s="4">
        <v>3727</v>
      </c>
      <c r="C459" t="s" s="4">
        <v>3382</v>
      </c>
      <c r="D459" t="s" s="4">
        <v>3382</v>
      </c>
    </row>
    <row r="460" ht="45.0" customHeight="true">
      <c r="A460" t="s" s="4">
        <v>2488</v>
      </c>
      <c r="B460" t="s" s="4">
        <v>3728</v>
      </c>
      <c r="C460" t="s" s="4">
        <v>3382</v>
      </c>
      <c r="D460" t="s" s="4">
        <v>3382</v>
      </c>
    </row>
    <row r="461" ht="45.0" customHeight="true">
      <c r="A461" t="s" s="4">
        <v>2491</v>
      </c>
      <c r="B461" t="s" s="4">
        <v>3729</v>
      </c>
      <c r="C461" t="s" s="4">
        <v>3382</v>
      </c>
      <c r="D461" t="s" s="4">
        <v>3382</v>
      </c>
    </row>
    <row r="462" ht="45.0" customHeight="true">
      <c r="A462" t="s" s="4">
        <v>2493</v>
      </c>
      <c r="B462" t="s" s="4">
        <v>3730</v>
      </c>
      <c r="C462" t="s" s="4">
        <v>3382</v>
      </c>
      <c r="D462" t="s" s="4">
        <v>3382</v>
      </c>
    </row>
    <row r="463" ht="45.0" customHeight="true">
      <c r="A463" t="s" s="4">
        <v>2496</v>
      </c>
      <c r="B463" t="s" s="4">
        <v>3731</v>
      </c>
      <c r="C463" t="s" s="4">
        <v>3382</v>
      </c>
      <c r="D463" t="s" s="4">
        <v>3382</v>
      </c>
    </row>
    <row r="464" ht="45.0" customHeight="true">
      <c r="A464" t="s" s="4">
        <v>2500</v>
      </c>
      <c r="B464" t="s" s="4">
        <v>3732</v>
      </c>
      <c r="C464" t="s" s="4">
        <v>3382</v>
      </c>
      <c r="D464" t="s" s="4">
        <v>3382</v>
      </c>
    </row>
    <row r="465" ht="45.0" customHeight="true">
      <c r="A465" t="s" s="4">
        <v>2503</v>
      </c>
      <c r="B465" t="s" s="4">
        <v>3733</v>
      </c>
      <c r="C465" t="s" s="4">
        <v>3382</v>
      </c>
      <c r="D465" t="s" s="4">
        <v>3382</v>
      </c>
    </row>
    <row r="466" ht="45.0" customHeight="true">
      <c r="A466" t="s" s="4">
        <v>2506</v>
      </c>
      <c r="B466" t="s" s="4">
        <v>3734</v>
      </c>
      <c r="C466" t="s" s="4">
        <v>3382</v>
      </c>
      <c r="D466" t="s" s="4">
        <v>3382</v>
      </c>
    </row>
    <row r="467" ht="45.0" customHeight="true">
      <c r="A467" t="s" s="4">
        <v>2509</v>
      </c>
      <c r="B467" t="s" s="4">
        <v>3735</v>
      </c>
      <c r="C467" t="s" s="4">
        <v>3382</v>
      </c>
      <c r="D467" t="s" s="4">
        <v>3382</v>
      </c>
    </row>
    <row r="468" ht="45.0" customHeight="true">
      <c r="A468" t="s" s="4">
        <v>2513</v>
      </c>
      <c r="B468" t="s" s="4">
        <v>3736</v>
      </c>
      <c r="C468" t="s" s="4">
        <v>3382</v>
      </c>
      <c r="D468" t="s" s="4">
        <v>3382</v>
      </c>
    </row>
    <row r="469" ht="45.0" customHeight="true">
      <c r="A469" t="s" s="4">
        <v>2517</v>
      </c>
      <c r="B469" t="s" s="4">
        <v>3737</v>
      </c>
      <c r="C469" t="s" s="4">
        <v>3382</v>
      </c>
      <c r="D469" t="s" s="4">
        <v>3382</v>
      </c>
    </row>
    <row r="470" ht="45.0" customHeight="true">
      <c r="A470" t="s" s="4">
        <v>2520</v>
      </c>
      <c r="B470" t="s" s="4">
        <v>3738</v>
      </c>
      <c r="C470" t="s" s="4">
        <v>3382</v>
      </c>
      <c r="D470" t="s" s="4">
        <v>3382</v>
      </c>
    </row>
    <row r="471" ht="45.0" customHeight="true">
      <c r="A471" t="s" s="4">
        <v>2522</v>
      </c>
      <c r="B471" t="s" s="4">
        <v>3739</v>
      </c>
      <c r="C471" t="s" s="4">
        <v>3382</v>
      </c>
      <c r="D471" t="s" s="4">
        <v>3382</v>
      </c>
    </row>
    <row r="472" ht="45.0" customHeight="true">
      <c r="A472" t="s" s="4">
        <v>2525</v>
      </c>
      <c r="B472" t="s" s="4">
        <v>3740</v>
      </c>
      <c r="C472" t="s" s="4">
        <v>3382</v>
      </c>
      <c r="D472" t="s" s="4">
        <v>3382</v>
      </c>
    </row>
    <row r="473" ht="45.0" customHeight="true">
      <c r="A473" t="s" s="4">
        <v>2528</v>
      </c>
      <c r="B473" t="s" s="4">
        <v>3741</v>
      </c>
      <c r="C473" t="s" s="4">
        <v>3382</v>
      </c>
      <c r="D473" t="s" s="4">
        <v>3382</v>
      </c>
    </row>
    <row r="474" ht="45.0" customHeight="true">
      <c r="A474" t="s" s="4">
        <v>2530</v>
      </c>
      <c r="B474" t="s" s="4">
        <v>3742</v>
      </c>
      <c r="C474" t="s" s="4">
        <v>3382</v>
      </c>
      <c r="D474" t="s" s="4">
        <v>3382</v>
      </c>
    </row>
    <row r="475" ht="45.0" customHeight="true">
      <c r="A475" t="s" s="4">
        <v>2532</v>
      </c>
      <c r="B475" t="s" s="4">
        <v>3743</v>
      </c>
      <c r="C475" t="s" s="4">
        <v>3382</v>
      </c>
      <c r="D475" t="s" s="4">
        <v>3382</v>
      </c>
    </row>
    <row r="476" ht="45.0" customHeight="true">
      <c r="A476" t="s" s="4">
        <v>2535</v>
      </c>
      <c r="B476" t="s" s="4">
        <v>3744</v>
      </c>
      <c r="C476" t="s" s="4">
        <v>3382</v>
      </c>
      <c r="D476" t="s" s="4">
        <v>3382</v>
      </c>
    </row>
    <row r="477" ht="45.0" customHeight="true">
      <c r="A477" t="s" s="4">
        <v>2537</v>
      </c>
      <c r="B477" t="s" s="4">
        <v>3745</v>
      </c>
      <c r="C477" t="s" s="4">
        <v>3382</v>
      </c>
      <c r="D477" t="s" s="4">
        <v>3382</v>
      </c>
    </row>
    <row r="478" ht="45.0" customHeight="true">
      <c r="A478" t="s" s="4">
        <v>2539</v>
      </c>
      <c r="B478" t="s" s="4">
        <v>3746</v>
      </c>
      <c r="C478" t="s" s="4">
        <v>3382</v>
      </c>
      <c r="D478" t="s" s="4">
        <v>3382</v>
      </c>
    </row>
    <row r="479" ht="45.0" customHeight="true">
      <c r="A479" t="s" s="4">
        <v>2541</v>
      </c>
      <c r="B479" t="s" s="4">
        <v>3747</v>
      </c>
      <c r="C479" t="s" s="4">
        <v>3382</v>
      </c>
      <c r="D479" t="s" s="4">
        <v>3382</v>
      </c>
    </row>
    <row r="480" ht="45.0" customHeight="true">
      <c r="A480" t="s" s="4">
        <v>2545</v>
      </c>
      <c r="B480" t="s" s="4">
        <v>3748</v>
      </c>
      <c r="C480" t="s" s="4">
        <v>3382</v>
      </c>
      <c r="D480" t="s" s="4">
        <v>3382</v>
      </c>
    </row>
    <row r="481" ht="45.0" customHeight="true">
      <c r="A481" t="s" s="4">
        <v>2550</v>
      </c>
      <c r="B481" t="s" s="4">
        <v>3749</v>
      </c>
      <c r="C481" t="s" s="4">
        <v>3382</v>
      </c>
      <c r="D481" t="s" s="4">
        <v>3382</v>
      </c>
    </row>
    <row r="482" ht="45.0" customHeight="true">
      <c r="A482" t="s" s="4">
        <v>2552</v>
      </c>
      <c r="B482" t="s" s="4">
        <v>3750</v>
      </c>
      <c r="C482" t="s" s="4">
        <v>3382</v>
      </c>
      <c r="D482" t="s" s="4">
        <v>3382</v>
      </c>
    </row>
    <row r="483" ht="45.0" customHeight="true">
      <c r="A483" t="s" s="4">
        <v>2555</v>
      </c>
      <c r="B483" t="s" s="4">
        <v>3751</v>
      </c>
      <c r="C483" t="s" s="4">
        <v>3382</v>
      </c>
      <c r="D483" t="s" s="4">
        <v>3382</v>
      </c>
    </row>
    <row r="484" ht="45.0" customHeight="true">
      <c r="A484" t="s" s="4">
        <v>2557</v>
      </c>
      <c r="B484" t="s" s="4">
        <v>3752</v>
      </c>
      <c r="C484" t="s" s="4">
        <v>3382</v>
      </c>
      <c r="D484" t="s" s="4">
        <v>3382</v>
      </c>
    </row>
    <row r="485" ht="45.0" customHeight="true">
      <c r="A485" t="s" s="4">
        <v>2559</v>
      </c>
      <c r="B485" t="s" s="4">
        <v>3753</v>
      </c>
      <c r="C485" t="s" s="4">
        <v>3382</v>
      </c>
      <c r="D485" t="s" s="4">
        <v>3382</v>
      </c>
    </row>
    <row r="486" ht="45.0" customHeight="true">
      <c r="A486" t="s" s="4">
        <v>2561</v>
      </c>
      <c r="B486" t="s" s="4">
        <v>3754</v>
      </c>
      <c r="C486" t="s" s="4">
        <v>3382</v>
      </c>
      <c r="D486" t="s" s="4">
        <v>3382</v>
      </c>
    </row>
    <row r="487" ht="45.0" customHeight="true">
      <c r="A487" t="s" s="4">
        <v>2564</v>
      </c>
      <c r="B487" t="s" s="4">
        <v>3755</v>
      </c>
      <c r="C487" t="s" s="4">
        <v>3382</v>
      </c>
      <c r="D487" t="s" s="4">
        <v>3382</v>
      </c>
    </row>
    <row r="488" ht="45.0" customHeight="true">
      <c r="A488" t="s" s="4">
        <v>2567</v>
      </c>
      <c r="B488" t="s" s="4">
        <v>3756</v>
      </c>
      <c r="C488" t="s" s="4">
        <v>3382</v>
      </c>
      <c r="D488" t="s" s="4">
        <v>3382</v>
      </c>
    </row>
    <row r="489" ht="45.0" customHeight="true">
      <c r="A489" t="s" s="4">
        <v>2570</v>
      </c>
      <c r="B489" t="s" s="4">
        <v>3757</v>
      </c>
      <c r="C489" t="s" s="4">
        <v>3382</v>
      </c>
      <c r="D489" t="s" s="4">
        <v>3382</v>
      </c>
    </row>
    <row r="490" ht="45.0" customHeight="true">
      <c r="A490" t="s" s="4">
        <v>2574</v>
      </c>
      <c r="B490" t="s" s="4">
        <v>3758</v>
      </c>
      <c r="C490" t="s" s="4">
        <v>3382</v>
      </c>
      <c r="D490" t="s" s="4">
        <v>3382</v>
      </c>
    </row>
    <row r="491" ht="45.0" customHeight="true">
      <c r="A491" t="s" s="4">
        <v>2577</v>
      </c>
      <c r="B491" t="s" s="4">
        <v>3759</v>
      </c>
      <c r="C491" t="s" s="4">
        <v>3382</v>
      </c>
      <c r="D491" t="s" s="4">
        <v>3382</v>
      </c>
    </row>
    <row r="492" ht="45.0" customHeight="true">
      <c r="A492" t="s" s="4">
        <v>2579</v>
      </c>
      <c r="B492" t="s" s="4">
        <v>3760</v>
      </c>
      <c r="C492" t="s" s="4">
        <v>3382</v>
      </c>
      <c r="D492" t="s" s="4">
        <v>3382</v>
      </c>
    </row>
    <row r="493" ht="45.0" customHeight="true">
      <c r="A493" t="s" s="4">
        <v>2582</v>
      </c>
      <c r="B493" t="s" s="4">
        <v>3761</v>
      </c>
      <c r="C493" t="s" s="4">
        <v>3382</v>
      </c>
      <c r="D493" t="s" s="4">
        <v>3382</v>
      </c>
    </row>
    <row r="494" ht="45.0" customHeight="true">
      <c r="A494" t="s" s="4">
        <v>2584</v>
      </c>
      <c r="B494" t="s" s="4">
        <v>3762</v>
      </c>
      <c r="C494" t="s" s="4">
        <v>3382</v>
      </c>
      <c r="D494" t="s" s="4">
        <v>3382</v>
      </c>
    </row>
    <row r="495" ht="45.0" customHeight="true">
      <c r="A495" t="s" s="4">
        <v>2587</v>
      </c>
      <c r="B495" t="s" s="4">
        <v>3763</v>
      </c>
      <c r="C495" t="s" s="4">
        <v>3382</v>
      </c>
      <c r="D495" t="s" s="4">
        <v>3382</v>
      </c>
    </row>
    <row r="496" ht="45.0" customHeight="true">
      <c r="A496" t="s" s="4">
        <v>2590</v>
      </c>
      <c r="B496" t="s" s="4">
        <v>3764</v>
      </c>
      <c r="C496" t="s" s="4">
        <v>3382</v>
      </c>
      <c r="D496" t="s" s="4">
        <v>3382</v>
      </c>
    </row>
    <row r="497" ht="45.0" customHeight="true">
      <c r="A497" t="s" s="4">
        <v>2593</v>
      </c>
      <c r="B497" t="s" s="4">
        <v>3765</v>
      </c>
      <c r="C497" t="s" s="4">
        <v>3382</v>
      </c>
      <c r="D497" t="s" s="4">
        <v>3382</v>
      </c>
    </row>
    <row r="498" ht="45.0" customHeight="true">
      <c r="A498" t="s" s="4">
        <v>2596</v>
      </c>
      <c r="B498" t="s" s="4">
        <v>3766</v>
      </c>
      <c r="C498" t="s" s="4">
        <v>3382</v>
      </c>
      <c r="D498" t="s" s="4">
        <v>3382</v>
      </c>
    </row>
    <row r="499" ht="45.0" customHeight="true">
      <c r="A499" t="s" s="4">
        <v>2599</v>
      </c>
      <c r="B499" t="s" s="4">
        <v>3767</v>
      </c>
      <c r="C499" t="s" s="4">
        <v>3382</v>
      </c>
      <c r="D499" t="s" s="4">
        <v>3382</v>
      </c>
    </row>
    <row r="500" ht="45.0" customHeight="true">
      <c r="A500" t="s" s="4">
        <v>2603</v>
      </c>
      <c r="B500" t="s" s="4">
        <v>3768</v>
      </c>
      <c r="C500" t="s" s="4">
        <v>3382</v>
      </c>
      <c r="D500" t="s" s="4">
        <v>3382</v>
      </c>
    </row>
    <row r="501" ht="45.0" customHeight="true">
      <c r="A501" t="s" s="4">
        <v>2607</v>
      </c>
      <c r="B501" t="s" s="4">
        <v>3769</v>
      </c>
      <c r="C501" t="s" s="4">
        <v>3382</v>
      </c>
      <c r="D501" t="s" s="4">
        <v>3382</v>
      </c>
    </row>
    <row r="502" ht="45.0" customHeight="true">
      <c r="A502" t="s" s="4">
        <v>2609</v>
      </c>
      <c r="B502" t="s" s="4">
        <v>3770</v>
      </c>
      <c r="C502" t="s" s="4">
        <v>3382</v>
      </c>
      <c r="D502" t="s" s="4">
        <v>3382</v>
      </c>
    </row>
    <row r="503" ht="45.0" customHeight="true">
      <c r="A503" t="s" s="4">
        <v>2613</v>
      </c>
      <c r="B503" t="s" s="4">
        <v>3771</v>
      </c>
      <c r="C503" t="s" s="4">
        <v>3382</v>
      </c>
      <c r="D503" t="s" s="4">
        <v>3382</v>
      </c>
    </row>
    <row r="504" ht="45.0" customHeight="true">
      <c r="A504" t="s" s="4">
        <v>2615</v>
      </c>
      <c r="B504" t="s" s="4">
        <v>3772</v>
      </c>
      <c r="C504" t="s" s="4">
        <v>3382</v>
      </c>
      <c r="D504" t="s" s="4">
        <v>3382</v>
      </c>
    </row>
    <row r="505" ht="45.0" customHeight="true">
      <c r="A505" t="s" s="4">
        <v>2618</v>
      </c>
      <c r="B505" t="s" s="4">
        <v>3773</v>
      </c>
      <c r="C505" t="s" s="4">
        <v>3382</v>
      </c>
      <c r="D505" t="s" s="4">
        <v>3382</v>
      </c>
    </row>
    <row r="506" ht="45.0" customHeight="true">
      <c r="A506" t="s" s="4">
        <v>2620</v>
      </c>
      <c r="B506" t="s" s="4">
        <v>3774</v>
      </c>
      <c r="C506" t="s" s="4">
        <v>3382</v>
      </c>
      <c r="D506" t="s" s="4">
        <v>3382</v>
      </c>
    </row>
    <row r="507" ht="45.0" customHeight="true">
      <c r="A507" t="s" s="4">
        <v>2622</v>
      </c>
      <c r="B507" t="s" s="4">
        <v>3775</v>
      </c>
      <c r="C507" t="s" s="4">
        <v>3382</v>
      </c>
      <c r="D507" t="s" s="4">
        <v>3382</v>
      </c>
    </row>
    <row r="508" ht="45.0" customHeight="true">
      <c r="A508" t="s" s="4">
        <v>2624</v>
      </c>
      <c r="B508" t="s" s="4">
        <v>3776</v>
      </c>
      <c r="C508" t="s" s="4">
        <v>3382</v>
      </c>
      <c r="D508" t="s" s="4">
        <v>3382</v>
      </c>
    </row>
    <row r="509" ht="45.0" customHeight="true">
      <c r="A509" t="s" s="4">
        <v>2627</v>
      </c>
      <c r="B509" t="s" s="4">
        <v>3777</v>
      </c>
      <c r="C509" t="s" s="4">
        <v>3382</v>
      </c>
      <c r="D509" t="s" s="4">
        <v>3382</v>
      </c>
    </row>
    <row r="510" ht="45.0" customHeight="true">
      <c r="A510" t="s" s="4">
        <v>2630</v>
      </c>
      <c r="B510" t="s" s="4">
        <v>3778</v>
      </c>
      <c r="C510" t="s" s="4">
        <v>3382</v>
      </c>
      <c r="D510" t="s" s="4">
        <v>3382</v>
      </c>
    </row>
    <row r="511" ht="45.0" customHeight="true">
      <c r="A511" t="s" s="4">
        <v>2632</v>
      </c>
      <c r="B511" t="s" s="4">
        <v>3779</v>
      </c>
      <c r="C511" t="s" s="4">
        <v>3382</v>
      </c>
      <c r="D511" t="s" s="4">
        <v>3382</v>
      </c>
    </row>
    <row r="512" ht="45.0" customHeight="true">
      <c r="A512" t="s" s="4">
        <v>2635</v>
      </c>
      <c r="B512" t="s" s="4">
        <v>3780</v>
      </c>
      <c r="C512" t="s" s="4">
        <v>3382</v>
      </c>
      <c r="D512" t="s" s="4">
        <v>3382</v>
      </c>
    </row>
    <row r="513" ht="45.0" customHeight="true">
      <c r="A513" t="s" s="4">
        <v>2638</v>
      </c>
      <c r="B513" t="s" s="4">
        <v>3781</v>
      </c>
      <c r="C513" t="s" s="4">
        <v>3382</v>
      </c>
      <c r="D513" t="s" s="4">
        <v>3382</v>
      </c>
    </row>
    <row r="514" ht="45.0" customHeight="true">
      <c r="A514" t="s" s="4">
        <v>2641</v>
      </c>
      <c r="B514" t="s" s="4">
        <v>3782</v>
      </c>
      <c r="C514" t="s" s="4">
        <v>3382</v>
      </c>
      <c r="D514" t="s" s="4">
        <v>3382</v>
      </c>
    </row>
    <row r="515" ht="45.0" customHeight="true">
      <c r="A515" t="s" s="4">
        <v>2646</v>
      </c>
      <c r="B515" t="s" s="4">
        <v>3783</v>
      </c>
      <c r="C515" t="s" s="4">
        <v>3382</v>
      </c>
      <c r="D515" t="s" s="4">
        <v>3382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3784</v>
      </c>
      <c r="D2" t="s">
        <v>3785</v>
      </c>
      <c r="E2" t="s">
        <v>3786</v>
      </c>
      <c r="F2" t="s">
        <v>3787</v>
      </c>
      <c r="G2" t="s">
        <v>3788</v>
      </c>
    </row>
    <row r="3">
      <c r="A3" t="s" s="1">
        <v>2659</v>
      </c>
      <c r="B3" s="1"/>
      <c r="C3" t="s" s="1">
        <v>3789</v>
      </c>
      <c r="D3" t="s" s="1">
        <v>3790</v>
      </c>
      <c r="E3" t="s" s="1">
        <v>3791</v>
      </c>
      <c r="F3" t="s" s="1">
        <v>3792</v>
      </c>
      <c r="G3" t="s" s="1">
        <v>3793</v>
      </c>
    </row>
    <row r="4" ht="45.0" customHeight="true">
      <c r="A4" t="s" s="4">
        <v>94</v>
      </c>
      <c r="B4" t="s" s="4">
        <v>3794</v>
      </c>
      <c r="C4" t="s" s="4">
        <v>3795</v>
      </c>
      <c r="D4" t="s" s="4">
        <v>3796</v>
      </c>
      <c r="E4" t="s" s="4">
        <v>3797</v>
      </c>
      <c r="F4" t="s" s="4">
        <v>2669</v>
      </c>
      <c r="G4" t="s" s="4">
        <v>3798</v>
      </c>
    </row>
    <row r="5" ht="45.0" customHeight="true">
      <c r="A5" t="s" s="4">
        <v>106</v>
      </c>
      <c r="B5" t="s" s="4">
        <v>3799</v>
      </c>
      <c r="C5" t="s" s="4">
        <v>3795</v>
      </c>
      <c r="D5" t="s" s="4">
        <v>3800</v>
      </c>
      <c r="E5" t="s" s="4">
        <v>3801</v>
      </c>
      <c r="F5" t="s" s="4">
        <v>2669</v>
      </c>
      <c r="G5" t="s" s="4">
        <v>3798</v>
      </c>
    </row>
    <row r="6" ht="45.0" customHeight="true">
      <c r="A6" t="s" s="4">
        <v>114</v>
      </c>
      <c r="B6" t="s" s="4">
        <v>3802</v>
      </c>
      <c r="C6" t="s" s="4">
        <v>3795</v>
      </c>
      <c r="D6" t="s" s="4">
        <v>3803</v>
      </c>
      <c r="E6" t="s" s="4">
        <v>3804</v>
      </c>
      <c r="F6" t="s" s="4">
        <v>2669</v>
      </c>
      <c r="G6" t="s" s="4">
        <v>3798</v>
      </c>
    </row>
    <row r="7" ht="45.0" customHeight="true">
      <c r="A7" t="s" s="4">
        <v>121</v>
      </c>
      <c r="B7" t="s" s="4">
        <v>3805</v>
      </c>
      <c r="C7" t="s" s="4">
        <v>3795</v>
      </c>
      <c r="D7" t="s" s="4">
        <v>3806</v>
      </c>
      <c r="E7" t="s" s="4">
        <v>3807</v>
      </c>
      <c r="F7" t="s" s="4">
        <v>2669</v>
      </c>
      <c r="G7" t="s" s="4">
        <v>3798</v>
      </c>
    </row>
    <row r="8" ht="45.0" customHeight="true">
      <c r="A8" t="s" s="4">
        <v>129</v>
      </c>
      <c r="B8" t="s" s="4">
        <v>3808</v>
      </c>
      <c r="C8" t="s" s="4">
        <v>3795</v>
      </c>
      <c r="D8" t="s" s="4">
        <v>3809</v>
      </c>
      <c r="E8" t="s" s="4">
        <v>3810</v>
      </c>
      <c r="F8" t="s" s="4">
        <v>2669</v>
      </c>
      <c r="G8" t="s" s="4">
        <v>3798</v>
      </c>
    </row>
    <row r="9" ht="45.0" customHeight="true">
      <c r="A9" t="s" s="4">
        <v>137</v>
      </c>
      <c r="B9" t="s" s="4">
        <v>3811</v>
      </c>
      <c r="C9" t="s" s="4">
        <v>3795</v>
      </c>
      <c r="D9" t="s" s="4">
        <v>3812</v>
      </c>
      <c r="E9" t="s" s="4">
        <v>3813</v>
      </c>
      <c r="F9" t="s" s="4">
        <v>2669</v>
      </c>
      <c r="G9" t="s" s="4">
        <v>3798</v>
      </c>
    </row>
    <row r="10" ht="45.0" customHeight="true">
      <c r="A10" t="s" s="4">
        <v>146</v>
      </c>
      <c r="B10" t="s" s="4">
        <v>3814</v>
      </c>
      <c r="C10" t="s" s="4">
        <v>3795</v>
      </c>
      <c r="D10" t="s" s="4">
        <v>3815</v>
      </c>
      <c r="E10" t="s" s="4">
        <v>3816</v>
      </c>
      <c r="F10" t="s" s="4">
        <v>2669</v>
      </c>
      <c r="G10" t="s" s="4">
        <v>3798</v>
      </c>
    </row>
    <row r="11" ht="45.0" customHeight="true">
      <c r="A11" t="s" s="4">
        <v>154</v>
      </c>
      <c r="B11" t="s" s="4">
        <v>3817</v>
      </c>
      <c r="C11" t="s" s="4">
        <v>3795</v>
      </c>
      <c r="D11" t="s" s="4">
        <v>3818</v>
      </c>
      <c r="E11" t="s" s="4">
        <v>3819</v>
      </c>
      <c r="F11" t="s" s="4">
        <v>2669</v>
      </c>
      <c r="G11" t="s" s="4">
        <v>3798</v>
      </c>
    </row>
    <row r="12" ht="45.0" customHeight="true">
      <c r="A12" t="s" s="4">
        <v>162</v>
      </c>
      <c r="B12" t="s" s="4">
        <v>3820</v>
      </c>
      <c r="C12" t="s" s="4">
        <v>3795</v>
      </c>
      <c r="D12" t="s" s="4">
        <v>3821</v>
      </c>
      <c r="E12" t="s" s="4">
        <v>3822</v>
      </c>
      <c r="F12" t="s" s="4">
        <v>2669</v>
      </c>
      <c r="G12" t="s" s="4">
        <v>3798</v>
      </c>
    </row>
    <row r="13" ht="45.0" customHeight="true">
      <c r="A13" t="s" s="4">
        <v>170</v>
      </c>
      <c r="B13" t="s" s="4">
        <v>3823</v>
      </c>
      <c r="C13" t="s" s="4">
        <v>3795</v>
      </c>
      <c r="D13" t="s" s="4">
        <v>3824</v>
      </c>
      <c r="E13" t="s" s="4">
        <v>3825</v>
      </c>
      <c r="F13" t="s" s="4">
        <v>2669</v>
      </c>
      <c r="G13" t="s" s="4">
        <v>3798</v>
      </c>
    </row>
    <row r="14" ht="45.0" customHeight="true">
      <c r="A14" t="s" s="4">
        <v>178</v>
      </c>
      <c r="B14" t="s" s="4">
        <v>3826</v>
      </c>
      <c r="C14" t="s" s="4">
        <v>3795</v>
      </c>
      <c r="D14" t="s" s="4">
        <v>3827</v>
      </c>
      <c r="E14" t="s" s="4">
        <v>3828</v>
      </c>
      <c r="F14" t="s" s="4">
        <v>2669</v>
      </c>
      <c r="G14" t="s" s="4">
        <v>3798</v>
      </c>
    </row>
    <row r="15" ht="45.0" customHeight="true">
      <c r="A15" t="s" s="4">
        <v>187</v>
      </c>
      <c r="B15" t="s" s="4">
        <v>3829</v>
      </c>
      <c r="C15" t="s" s="4">
        <v>3795</v>
      </c>
      <c r="D15" t="s" s="4">
        <v>3830</v>
      </c>
      <c r="E15" t="s" s="4">
        <v>3831</v>
      </c>
      <c r="F15" t="s" s="4">
        <v>2669</v>
      </c>
      <c r="G15" t="s" s="4">
        <v>3798</v>
      </c>
    </row>
    <row r="16" ht="45.0" customHeight="true">
      <c r="A16" t="s" s="4">
        <v>195</v>
      </c>
      <c r="B16" t="s" s="4">
        <v>3832</v>
      </c>
      <c r="C16" t="s" s="4">
        <v>3795</v>
      </c>
      <c r="D16" t="s" s="4">
        <v>3833</v>
      </c>
      <c r="E16" t="s" s="4">
        <v>3834</v>
      </c>
      <c r="F16" t="s" s="4">
        <v>2669</v>
      </c>
      <c r="G16" t="s" s="4">
        <v>3798</v>
      </c>
    </row>
    <row r="17" ht="45.0" customHeight="true">
      <c r="A17" t="s" s="4">
        <v>203</v>
      </c>
      <c r="B17" t="s" s="4">
        <v>3835</v>
      </c>
      <c r="C17" t="s" s="4">
        <v>3795</v>
      </c>
      <c r="D17" t="s" s="4">
        <v>3836</v>
      </c>
      <c r="E17" t="s" s="4">
        <v>3837</v>
      </c>
      <c r="F17" t="s" s="4">
        <v>2669</v>
      </c>
      <c r="G17" t="s" s="4">
        <v>3798</v>
      </c>
    </row>
    <row r="18" ht="45.0" customHeight="true">
      <c r="A18" t="s" s="4">
        <v>212</v>
      </c>
      <c r="B18" t="s" s="4">
        <v>3838</v>
      </c>
      <c r="C18" t="s" s="4">
        <v>3795</v>
      </c>
      <c r="D18" t="s" s="4">
        <v>3839</v>
      </c>
      <c r="E18" t="s" s="4">
        <v>3840</v>
      </c>
      <c r="F18" t="s" s="4">
        <v>2669</v>
      </c>
      <c r="G18" t="s" s="4">
        <v>3798</v>
      </c>
    </row>
    <row r="19" ht="45.0" customHeight="true">
      <c r="A19" t="s" s="4">
        <v>220</v>
      </c>
      <c r="B19" t="s" s="4">
        <v>3841</v>
      </c>
      <c r="C19" t="s" s="4">
        <v>3795</v>
      </c>
      <c r="D19" t="s" s="4">
        <v>3842</v>
      </c>
      <c r="E19" t="s" s="4">
        <v>3843</v>
      </c>
      <c r="F19" t="s" s="4">
        <v>2669</v>
      </c>
      <c r="G19" t="s" s="4">
        <v>3798</v>
      </c>
    </row>
    <row r="20" ht="45.0" customHeight="true">
      <c r="A20" t="s" s="4">
        <v>228</v>
      </c>
      <c r="B20" t="s" s="4">
        <v>3844</v>
      </c>
      <c r="C20" t="s" s="4">
        <v>3795</v>
      </c>
      <c r="D20" t="s" s="4">
        <v>3845</v>
      </c>
      <c r="E20" t="s" s="4">
        <v>3846</v>
      </c>
      <c r="F20" t="s" s="4">
        <v>2669</v>
      </c>
      <c r="G20" t="s" s="4">
        <v>3798</v>
      </c>
    </row>
    <row r="21" ht="45.0" customHeight="true">
      <c r="A21" t="s" s="4">
        <v>236</v>
      </c>
      <c r="B21" t="s" s="4">
        <v>3847</v>
      </c>
      <c r="C21" t="s" s="4">
        <v>3795</v>
      </c>
      <c r="D21" t="s" s="4">
        <v>3848</v>
      </c>
      <c r="E21" t="s" s="4">
        <v>3849</v>
      </c>
      <c r="F21" t="s" s="4">
        <v>2669</v>
      </c>
      <c r="G21" t="s" s="4">
        <v>3798</v>
      </c>
    </row>
    <row r="22" ht="45.0" customHeight="true">
      <c r="A22" t="s" s="4">
        <v>245</v>
      </c>
      <c r="B22" t="s" s="4">
        <v>3850</v>
      </c>
      <c r="C22" t="s" s="4">
        <v>3795</v>
      </c>
      <c r="D22" t="s" s="4">
        <v>3851</v>
      </c>
      <c r="E22" t="s" s="4">
        <v>3852</v>
      </c>
      <c r="F22" t="s" s="4">
        <v>2669</v>
      </c>
      <c r="G22" t="s" s="4">
        <v>3798</v>
      </c>
    </row>
    <row r="23" ht="45.0" customHeight="true">
      <c r="A23" t="s" s="4">
        <v>253</v>
      </c>
      <c r="B23" t="s" s="4">
        <v>3853</v>
      </c>
      <c r="C23" t="s" s="4">
        <v>3795</v>
      </c>
      <c r="D23" t="s" s="4">
        <v>3854</v>
      </c>
      <c r="E23" t="s" s="4">
        <v>3855</v>
      </c>
      <c r="F23" t="s" s="4">
        <v>2669</v>
      </c>
      <c r="G23" t="s" s="4">
        <v>3798</v>
      </c>
    </row>
    <row r="24" ht="45.0" customHeight="true">
      <c r="A24" t="s" s="4">
        <v>260</v>
      </c>
      <c r="B24" t="s" s="4">
        <v>3856</v>
      </c>
      <c r="C24" t="s" s="4">
        <v>3795</v>
      </c>
      <c r="D24" t="s" s="4">
        <v>3857</v>
      </c>
      <c r="E24" t="s" s="4">
        <v>3858</v>
      </c>
      <c r="F24" t="s" s="4">
        <v>2669</v>
      </c>
      <c r="G24" t="s" s="4">
        <v>3798</v>
      </c>
    </row>
    <row r="25" ht="45.0" customHeight="true">
      <c r="A25" t="s" s="4">
        <v>268</v>
      </c>
      <c r="B25" t="s" s="4">
        <v>3859</v>
      </c>
      <c r="C25" t="s" s="4">
        <v>3795</v>
      </c>
      <c r="D25" t="s" s="4">
        <v>3860</v>
      </c>
      <c r="E25" t="s" s="4">
        <v>3861</v>
      </c>
      <c r="F25" t="s" s="4">
        <v>2669</v>
      </c>
      <c r="G25" t="s" s="4">
        <v>3798</v>
      </c>
    </row>
    <row r="26" ht="45.0" customHeight="true">
      <c r="A26" t="s" s="4">
        <v>275</v>
      </c>
      <c r="B26" t="s" s="4">
        <v>3862</v>
      </c>
      <c r="C26" t="s" s="4">
        <v>3795</v>
      </c>
      <c r="D26" t="s" s="4">
        <v>3863</v>
      </c>
      <c r="E26" t="s" s="4">
        <v>3864</v>
      </c>
      <c r="F26" t="s" s="4">
        <v>2669</v>
      </c>
      <c r="G26" t="s" s="4">
        <v>3798</v>
      </c>
    </row>
    <row r="27" ht="45.0" customHeight="true">
      <c r="A27" t="s" s="4">
        <v>283</v>
      </c>
      <c r="B27" t="s" s="4">
        <v>3865</v>
      </c>
      <c r="C27" t="s" s="4">
        <v>3795</v>
      </c>
      <c r="D27" t="s" s="4">
        <v>3866</v>
      </c>
      <c r="E27" t="s" s="4">
        <v>3867</v>
      </c>
      <c r="F27" t="s" s="4">
        <v>2669</v>
      </c>
      <c r="G27" t="s" s="4">
        <v>3798</v>
      </c>
    </row>
    <row r="28" ht="45.0" customHeight="true">
      <c r="A28" t="s" s="4">
        <v>291</v>
      </c>
      <c r="B28" t="s" s="4">
        <v>3868</v>
      </c>
      <c r="C28" t="s" s="4">
        <v>3795</v>
      </c>
      <c r="D28" t="s" s="4">
        <v>3869</v>
      </c>
      <c r="E28" t="s" s="4">
        <v>3870</v>
      </c>
      <c r="F28" t="s" s="4">
        <v>2669</v>
      </c>
      <c r="G28" t="s" s="4">
        <v>3798</v>
      </c>
    </row>
    <row r="29" ht="45.0" customHeight="true">
      <c r="A29" t="s" s="4">
        <v>297</v>
      </c>
      <c r="B29" t="s" s="4">
        <v>3871</v>
      </c>
      <c r="C29" t="s" s="4">
        <v>3795</v>
      </c>
      <c r="D29" t="s" s="4">
        <v>3872</v>
      </c>
      <c r="E29" t="s" s="4">
        <v>3873</v>
      </c>
      <c r="F29" t="s" s="4">
        <v>2669</v>
      </c>
      <c r="G29" t="s" s="4">
        <v>3798</v>
      </c>
    </row>
    <row r="30" ht="45.0" customHeight="true">
      <c r="A30" t="s" s="4">
        <v>303</v>
      </c>
      <c r="B30" t="s" s="4">
        <v>3874</v>
      </c>
      <c r="C30" t="s" s="4">
        <v>3795</v>
      </c>
      <c r="D30" t="s" s="4">
        <v>3875</v>
      </c>
      <c r="E30" t="s" s="4">
        <v>3876</v>
      </c>
      <c r="F30" t="s" s="4">
        <v>2669</v>
      </c>
      <c r="G30" t="s" s="4">
        <v>3798</v>
      </c>
    </row>
    <row r="31" ht="45.0" customHeight="true">
      <c r="A31" t="s" s="4">
        <v>310</v>
      </c>
      <c r="B31" t="s" s="4">
        <v>3877</v>
      </c>
      <c r="C31" t="s" s="4">
        <v>3795</v>
      </c>
      <c r="D31" t="s" s="4">
        <v>3878</v>
      </c>
      <c r="E31" t="s" s="4">
        <v>3879</v>
      </c>
      <c r="F31" t="s" s="4">
        <v>2669</v>
      </c>
      <c r="G31" t="s" s="4">
        <v>3798</v>
      </c>
    </row>
    <row r="32" ht="45.0" customHeight="true">
      <c r="A32" t="s" s="4">
        <v>316</v>
      </c>
      <c r="B32" t="s" s="4">
        <v>3880</v>
      </c>
      <c r="C32" t="s" s="4">
        <v>3795</v>
      </c>
      <c r="D32" t="s" s="4">
        <v>3881</v>
      </c>
      <c r="E32" t="s" s="4">
        <v>3882</v>
      </c>
      <c r="F32" t="s" s="4">
        <v>2669</v>
      </c>
      <c r="G32" t="s" s="4">
        <v>3798</v>
      </c>
    </row>
    <row r="33" ht="45.0" customHeight="true">
      <c r="A33" t="s" s="4">
        <v>323</v>
      </c>
      <c r="B33" t="s" s="4">
        <v>3883</v>
      </c>
      <c r="C33" t="s" s="4">
        <v>3795</v>
      </c>
      <c r="D33" t="s" s="4">
        <v>3884</v>
      </c>
      <c r="E33" t="s" s="4">
        <v>3885</v>
      </c>
      <c r="F33" t="s" s="4">
        <v>2669</v>
      </c>
      <c r="G33" t="s" s="4">
        <v>3798</v>
      </c>
    </row>
    <row r="34" ht="45.0" customHeight="true">
      <c r="A34" t="s" s="4">
        <v>331</v>
      </c>
      <c r="B34" t="s" s="4">
        <v>3886</v>
      </c>
      <c r="C34" t="s" s="4">
        <v>3795</v>
      </c>
      <c r="D34" t="s" s="4">
        <v>3887</v>
      </c>
      <c r="E34" t="s" s="4">
        <v>3888</v>
      </c>
      <c r="F34" t="s" s="4">
        <v>2669</v>
      </c>
      <c r="G34" t="s" s="4">
        <v>3798</v>
      </c>
    </row>
    <row r="35" ht="45.0" customHeight="true">
      <c r="A35" t="s" s="4">
        <v>337</v>
      </c>
      <c r="B35" t="s" s="4">
        <v>3889</v>
      </c>
      <c r="C35" t="s" s="4">
        <v>3795</v>
      </c>
      <c r="D35" t="s" s="4">
        <v>3881</v>
      </c>
      <c r="E35" t="s" s="4">
        <v>3882</v>
      </c>
      <c r="F35" t="s" s="4">
        <v>2669</v>
      </c>
      <c r="G35" t="s" s="4">
        <v>3798</v>
      </c>
    </row>
    <row r="36" ht="45.0" customHeight="true">
      <c r="A36" t="s" s="4">
        <v>344</v>
      </c>
      <c r="B36" t="s" s="4">
        <v>3890</v>
      </c>
      <c r="C36" t="s" s="4">
        <v>3795</v>
      </c>
      <c r="D36" t="s" s="4">
        <v>3887</v>
      </c>
      <c r="E36" t="s" s="4">
        <v>3891</v>
      </c>
      <c r="F36" t="s" s="4">
        <v>2669</v>
      </c>
      <c r="G36" t="s" s="4">
        <v>3798</v>
      </c>
    </row>
    <row r="37" ht="45.0" customHeight="true">
      <c r="A37" t="s" s="4">
        <v>350</v>
      </c>
      <c r="B37" t="s" s="4">
        <v>3892</v>
      </c>
      <c r="C37" t="s" s="4">
        <v>3795</v>
      </c>
      <c r="D37" t="s" s="4">
        <v>3887</v>
      </c>
      <c r="E37" t="s" s="4">
        <v>3888</v>
      </c>
      <c r="F37" t="s" s="4">
        <v>2669</v>
      </c>
      <c r="G37" t="s" s="4">
        <v>3798</v>
      </c>
    </row>
    <row r="38" ht="45.0" customHeight="true">
      <c r="A38" t="s" s="4">
        <v>356</v>
      </c>
      <c r="B38" t="s" s="4">
        <v>3893</v>
      </c>
      <c r="C38" t="s" s="4">
        <v>3795</v>
      </c>
      <c r="D38" t="s" s="4">
        <v>3894</v>
      </c>
      <c r="E38" t="s" s="4">
        <v>3895</v>
      </c>
      <c r="F38" t="s" s="4">
        <v>2669</v>
      </c>
      <c r="G38" t="s" s="4">
        <v>3798</v>
      </c>
    </row>
    <row r="39" ht="45.0" customHeight="true">
      <c r="A39" t="s" s="4">
        <v>363</v>
      </c>
      <c r="B39" t="s" s="4">
        <v>3896</v>
      </c>
      <c r="C39" t="s" s="4">
        <v>3795</v>
      </c>
      <c r="D39" t="s" s="4">
        <v>3897</v>
      </c>
      <c r="E39" t="s" s="4">
        <v>3898</v>
      </c>
      <c r="F39" t="s" s="4">
        <v>2669</v>
      </c>
      <c r="G39" t="s" s="4">
        <v>3798</v>
      </c>
    </row>
    <row r="40" ht="45.0" customHeight="true">
      <c r="A40" t="s" s="4">
        <v>370</v>
      </c>
      <c r="B40" t="s" s="4">
        <v>3899</v>
      </c>
      <c r="C40" t="s" s="4">
        <v>3795</v>
      </c>
      <c r="D40" t="s" s="4">
        <v>3900</v>
      </c>
      <c r="E40" t="s" s="4">
        <v>3901</v>
      </c>
      <c r="F40" t="s" s="4">
        <v>2669</v>
      </c>
      <c r="G40" t="s" s="4">
        <v>3798</v>
      </c>
    </row>
    <row r="41" ht="45.0" customHeight="true">
      <c r="A41" t="s" s="4">
        <v>379</v>
      </c>
      <c r="B41" t="s" s="4">
        <v>3902</v>
      </c>
      <c r="C41" t="s" s="4">
        <v>3795</v>
      </c>
      <c r="D41" t="s" s="4">
        <v>3903</v>
      </c>
      <c r="E41" t="s" s="4">
        <v>3904</v>
      </c>
      <c r="F41" t="s" s="4">
        <v>2669</v>
      </c>
      <c r="G41" t="s" s="4">
        <v>3798</v>
      </c>
    </row>
    <row r="42" ht="45.0" customHeight="true">
      <c r="A42" t="s" s="4">
        <v>385</v>
      </c>
      <c r="B42" t="s" s="4">
        <v>3905</v>
      </c>
      <c r="C42" t="s" s="4">
        <v>3795</v>
      </c>
      <c r="D42" t="s" s="4">
        <v>3906</v>
      </c>
      <c r="E42" t="s" s="4">
        <v>3907</v>
      </c>
      <c r="F42" t="s" s="4">
        <v>2669</v>
      </c>
      <c r="G42" t="s" s="4">
        <v>3798</v>
      </c>
    </row>
    <row r="43" ht="45.0" customHeight="true">
      <c r="A43" t="s" s="4">
        <v>391</v>
      </c>
      <c r="B43" t="s" s="4">
        <v>3908</v>
      </c>
      <c r="C43" t="s" s="4">
        <v>3795</v>
      </c>
      <c r="D43" t="s" s="4">
        <v>3909</v>
      </c>
      <c r="E43" t="s" s="4">
        <v>3910</v>
      </c>
      <c r="F43" t="s" s="4">
        <v>2669</v>
      </c>
      <c r="G43" t="s" s="4">
        <v>3798</v>
      </c>
    </row>
    <row r="44" ht="45.0" customHeight="true">
      <c r="A44" t="s" s="4">
        <v>397</v>
      </c>
      <c r="B44" t="s" s="4">
        <v>3911</v>
      </c>
      <c r="C44" t="s" s="4">
        <v>3795</v>
      </c>
      <c r="D44" t="s" s="4">
        <v>3912</v>
      </c>
      <c r="E44" t="s" s="4">
        <v>3910</v>
      </c>
      <c r="F44" t="s" s="4">
        <v>2669</v>
      </c>
      <c r="G44" t="s" s="4">
        <v>3798</v>
      </c>
    </row>
    <row r="45" ht="45.0" customHeight="true">
      <c r="A45" t="s" s="4">
        <v>405</v>
      </c>
      <c r="B45" t="s" s="4">
        <v>3913</v>
      </c>
      <c r="C45" t="s" s="4">
        <v>3795</v>
      </c>
      <c r="D45" t="s" s="4">
        <v>3914</v>
      </c>
      <c r="E45" t="s" s="4">
        <v>3915</v>
      </c>
      <c r="F45" t="s" s="4">
        <v>2669</v>
      </c>
      <c r="G45" t="s" s="4">
        <v>3798</v>
      </c>
    </row>
    <row r="46" ht="45.0" customHeight="true">
      <c r="A46" t="s" s="4">
        <v>436</v>
      </c>
      <c r="B46" t="s" s="4">
        <v>3916</v>
      </c>
      <c r="C46" t="s" s="4">
        <v>3795</v>
      </c>
      <c r="D46" t="s" s="4">
        <v>3917</v>
      </c>
      <c r="E46" t="s" s="4">
        <v>3918</v>
      </c>
      <c r="F46" t="s" s="4">
        <v>2669</v>
      </c>
      <c r="G46" t="s" s="4">
        <v>3798</v>
      </c>
    </row>
    <row r="47" ht="45.0" customHeight="true">
      <c r="A47" t="s" s="4">
        <v>443</v>
      </c>
      <c r="B47" t="s" s="4">
        <v>3919</v>
      </c>
      <c r="C47" t="s" s="4">
        <v>3795</v>
      </c>
      <c r="D47" t="s" s="4">
        <v>3920</v>
      </c>
      <c r="E47" t="s" s="4">
        <v>3921</v>
      </c>
      <c r="F47" t="s" s="4">
        <v>2669</v>
      </c>
      <c r="G47" t="s" s="4">
        <v>3798</v>
      </c>
    </row>
    <row r="48" ht="45.0" customHeight="true">
      <c r="A48" t="s" s="4">
        <v>452</v>
      </c>
      <c r="B48" t="s" s="4">
        <v>3922</v>
      </c>
      <c r="C48" t="s" s="4">
        <v>3795</v>
      </c>
      <c r="D48" t="s" s="4">
        <v>3923</v>
      </c>
      <c r="E48" t="s" s="4">
        <v>3924</v>
      </c>
      <c r="F48" t="s" s="4">
        <v>2669</v>
      </c>
      <c r="G48" t="s" s="4">
        <v>3798</v>
      </c>
    </row>
    <row r="49" ht="45.0" customHeight="true">
      <c r="A49" t="s" s="4">
        <v>460</v>
      </c>
      <c r="B49" t="s" s="4">
        <v>3925</v>
      </c>
      <c r="C49" t="s" s="4">
        <v>3795</v>
      </c>
      <c r="D49" t="s" s="4">
        <v>3926</v>
      </c>
      <c r="E49" t="s" s="4">
        <v>3927</v>
      </c>
      <c r="F49" t="s" s="4">
        <v>2669</v>
      </c>
      <c r="G49" t="s" s="4">
        <v>3798</v>
      </c>
    </row>
    <row r="50" ht="45.0" customHeight="true">
      <c r="A50" t="s" s="4">
        <v>467</v>
      </c>
      <c r="B50" t="s" s="4">
        <v>3928</v>
      </c>
      <c r="C50" t="s" s="4">
        <v>3795</v>
      </c>
      <c r="D50" t="s" s="4">
        <v>3929</v>
      </c>
      <c r="E50" t="s" s="4">
        <v>3930</v>
      </c>
      <c r="F50" t="s" s="4">
        <v>2669</v>
      </c>
      <c r="G50" t="s" s="4">
        <v>3798</v>
      </c>
    </row>
    <row r="51" ht="45.0" customHeight="true">
      <c r="A51" t="s" s="4">
        <v>475</v>
      </c>
      <c r="B51" t="s" s="4">
        <v>3931</v>
      </c>
      <c r="C51" t="s" s="4">
        <v>3795</v>
      </c>
      <c r="D51" t="s" s="4">
        <v>3932</v>
      </c>
      <c r="E51" t="s" s="4">
        <v>3933</v>
      </c>
      <c r="F51" t="s" s="4">
        <v>2669</v>
      </c>
      <c r="G51" t="s" s="4">
        <v>3798</v>
      </c>
    </row>
    <row r="52" ht="45.0" customHeight="true">
      <c r="A52" t="s" s="4">
        <v>484</v>
      </c>
      <c r="B52" t="s" s="4">
        <v>3934</v>
      </c>
      <c r="C52" t="s" s="4">
        <v>3795</v>
      </c>
      <c r="D52" t="s" s="4">
        <v>3935</v>
      </c>
      <c r="E52" t="s" s="4">
        <v>3936</v>
      </c>
      <c r="F52" t="s" s="4">
        <v>2669</v>
      </c>
      <c r="G52" t="s" s="4">
        <v>3798</v>
      </c>
    </row>
    <row r="53" ht="45.0" customHeight="true">
      <c r="A53" t="s" s="4">
        <v>491</v>
      </c>
      <c r="B53" t="s" s="4">
        <v>3937</v>
      </c>
      <c r="C53" t="s" s="4">
        <v>3795</v>
      </c>
      <c r="D53" t="s" s="4">
        <v>3938</v>
      </c>
      <c r="E53" t="s" s="4">
        <v>3939</v>
      </c>
      <c r="F53" t="s" s="4">
        <v>2669</v>
      </c>
      <c r="G53" t="s" s="4">
        <v>3798</v>
      </c>
    </row>
    <row r="54" ht="45.0" customHeight="true">
      <c r="A54" t="s" s="4">
        <v>498</v>
      </c>
      <c r="B54" t="s" s="4">
        <v>3940</v>
      </c>
      <c r="C54" t="s" s="4">
        <v>3795</v>
      </c>
      <c r="D54" t="s" s="4">
        <v>3941</v>
      </c>
      <c r="E54" t="s" s="4">
        <v>3942</v>
      </c>
      <c r="F54" t="s" s="4">
        <v>2669</v>
      </c>
      <c r="G54" t="s" s="4">
        <v>3798</v>
      </c>
    </row>
    <row r="55" ht="45.0" customHeight="true">
      <c r="A55" t="s" s="4">
        <v>506</v>
      </c>
      <c r="B55" t="s" s="4">
        <v>3943</v>
      </c>
      <c r="C55" t="s" s="4">
        <v>3795</v>
      </c>
      <c r="D55" t="s" s="4">
        <v>3944</v>
      </c>
      <c r="E55" t="s" s="4">
        <v>3945</v>
      </c>
      <c r="F55" t="s" s="4">
        <v>2669</v>
      </c>
      <c r="G55" t="s" s="4">
        <v>3798</v>
      </c>
    </row>
    <row r="56" ht="45.0" customHeight="true">
      <c r="A56" t="s" s="4">
        <v>514</v>
      </c>
      <c r="B56" t="s" s="4">
        <v>3946</v>
      </c>
      <c r="C56" t="s" s="4">
        <v>3795</v>
      </c>
      <c r="D56" t="s" s="4">
        <v>3947</v>
      </c>
      <c r="E56" t="s" s="4">
        <v>3948</v>
      </c>
      <c r="F56" t="s" s="4">
        <v>2669</v>
      </c>
      <c r="G56" t="s" s="4">
        <v>3798</v>
      </c>
    </row>
    <row r="57" ht="45.0" customHeight="true">
      <c r="A57" t="s" s="4">
        <v>522</v>
      </c>
      <c r="B57" t="s" s="4">
        <v>3949</v>
      </c>
      <c r="C57" t="s" s="4">
        <v>3795</v>
      </c>
      <c r="D57" t="s" s="4">
        <v>3950</v>
      </c>
      <c r="E57" t="s" s="4">
        <v>3951</v>
      </c>
      <c r="F57" t="s" s="4">
        <v>2669</v>
      </c>
      <c r="G57" t="s" s="4">
        <v>3798</v>
      </c>
    </row>
    <row r="58" ht="45.0" customHeight="true">
      <c r="A58" t="s" s="4">
        <v>530</v>
      </c>
      <c r="B58" t="s" s="4">
        <v>3952</v>
      </c>
      <c r="C58" t="s" s="4">
        <v>3795</v>
      </c>
      <c r="D58" t="s" s="4">
        <v>3953</v>
      </c>
      <c r="E58" t="s" s="4">
        <v>3954</v>
      </c>
      <c r="F58" t="s" s="4">
        <v>2669</v>
      </c>
      <c r="G58" t="s" s="4">
        <v>3798</v>
      </c>
    </row>
    <row r="59" ht="45.0" customHeight="true">
      <c r="A59" t="s" s="4">
        <v>539</v>
      </c>
      <c r="B59" t="s" s="4">
        <v>3955</v>
      </c>
      <c r="C59" t="s" s="4">
        <v>3795</v>
      </c>
      <c r="D59" t="s" s="4">
        <v>3956</v>
      </c>
      <c r="E59" t="s" s="4">
        <v>3957</v>
      </c>
      <c r="F59" t="s" s="4">
        <v>2669</v>
      </c>
      <c r="G59" t="s" s="4">
        <v>3798</v>
      </c>
    </row>
    <row r="60" ht="45.0" customHeight="true">
      <c r="A60" t="s" s="4">
        <v>547</v>
      </c>
      <c r="B60" t="s" s="4">
        <v>3958</v>
      </c>
      <c r="C60" t="s" s="4">
        <v>3795</v>
      </c>
      <c r="D60" t="s" s="4">
        <v>3959</v>
      </c>
      <c r="E60" t="s" s="4">
        <v>3960</v>
      </c>
      <c r="F60" t="s" s="4">
        <v>2669</v>
      </c>
      <c r="G60" t="s" s="4">
        <v>3798</v>
      </c>
    </row>
    <row r="61" ht="45.0" customHeight="true">
      <c r="A61" t="s" s="4">
        <v>555</v>
      </c>
      <c r="B61" t="s" s="4">
        <v>3961</v>
      </c>
      <c r="C61" t="s" s="4">
        <v>3795</v>
      </c>
      <c r="D61" t="s" s="4">
        <v>3962</v>
      </c>
      <c r="E61" t="s" s="4">
        <v>3963</v>
      </c>
      <c r="F61" t="s" s="4">
        <v>2669</v>
      </c>
      <c r="G61" t="s" s="4">
        <v>3798</v>
      </c>
    </row>
    <row r="62" ht="45.0" customHeight="true">
      <c r="A62" t="s" s="4">
        <v>563</v>
      </c>
      <c r="B62" t="s" s="4">
        <v>3964</v>
      </c>
      <c r="C62" t="s" s="4">
        <v>3795</v>
      </c>
      <c r="D62" t="s" s="4">
        <v>3965</v>
      </c>
      <c r="E62" t="s" s="4">
        <v>3966</v>
      </c>
      <c r="F62" t="s" s="4">
        <v>2669</v>
      </c>
      <c r="G62" t="s" s="4">
        <v>3798</v>
      </c>
    </row>
    <row r="63" ht="45.0" customHeight="true">
      <c r="A63" t="s" s="4">
        <v>570</v>
      </c>
      <c r="B63" t="s" s="4">
        <v>3967</v>
      </c>
      <c r="C63" t="s" s="4">
        <v>3795</v>
      </c>
      <c r="D63" t="s" s="4">
        <v>3968</v>
      </c>
      <c r="E63" t="s" s="4">
        <v>3969</v>
      </c>
      <c r="F63" t="s" s="4">
        <v>2669</v>
      </c>
      <c r="G63" t="s" s="4">
        <v>3798</v>
      </c>
    </row>
    <row r="64" ht="45.0" customHeight="true">
      <c r="A64" t="s" s="4">
        <v>577</v>
      </c>
      <c r="B64" t="s" s="4">
        <v>3970</v>
      </c>
      <c r="C64" t="s" s="4">
        <v>3795</v>
      </c>
      <c r="D64" t="s" s="4">
        <v>3971</v>
      </c>
      <c r="E64" t="s" s="4">
        <v>3972</v>
      </c>
      <c r="F64" t="s" s="4">
        <v>2669</v>
      </c>
      <c r="G64" t="s" s="4">
        <v>3798</v>
      </c>
    </row>
    <row r="65" ht="45.0" customHeight="true">
      <c r="A65" t="s" s="4">
        <v>584</v>
      </c>
      <c r="B65" t="s" s="4">
        <v>3973</v>
      </c>
      <c r="C65" t="s" s="4">
        <v>3795</v>
      </c>
      <c r="D65" t="s" s="4">
        <v>3974</v>
      </c>
      <c r="E65" t="s" s="4">
        <v>3975</v>
      </c>
      <c r="F65" t="s" s="4">
        <v>2669</v>
      </c>
      <c r="G65" t="s" s="4">
        <v>3798</v>
      </c>
    </row>
    <row r="66" ht="45.0" customHeight="true">
      <c r="A66" t="s" s="4">
        <v>592</v>
      </c>
      <c r="B66" t="s" s="4">
        <v>3976</v>
      </c>
      <c r="C66" t="s" s="4">
        <v>3795</v>
      </c>
      <c r="D66" t="s" s="4">
        <v>3977</v>
      </c>
      <c r="E66" t="s" s="4">
        <v>3978</v>
      </c>
      <c r="F66" t="s" s="4">
        <v>2669</v>
      </c>
      <c r="G66" t="s" s="4">
        <v>3798</v>
      </c>
    </row>
    <row r="67" ht="45.0" customHeight="true">
      <c r="A67" t="s" s="4">
        <v>598</v>
      </c>
      <c r="B67" t="s" s="4">
        <v>3979</v>
      </c>
      <c r="C67" t="s" s="4">
        <v>3795</v>
      </c>
      <c r="D67" t="s" s="4">
        <v>3980</v>
      </c>
      <c r="E67" t="s" s="4">
        <v>3981</v>
      </c>
      <c r="F67" t="s" s="4">
        <v>2669</v>
      </c>
      <c r="G67" t="s" s="4">
        <v>3798</v>
      </c>
    </row>
    <row r="68" ht="45.0" customHeight="true">
      <c r="A68" t="s" s="4">
        <v>604</v>
      </c>
      <c r="B68" t="s" s="4">
        <v>3982</v>
      </c>
      <c r="C68" t="s" s="4">
        <v>3795</v>
      </c>
      <c r="D68" t="s" s="4">
        <v>3983</v>
      </c>
      <c r="E68" t="s" s="4">
        <v>3984</v>
      </c>
      <c r="F68" t="s" s="4">
        <v>2669</v>
      </c>
      <c r="G68" t="s" s="4">
        <v>3798</v>
      </c>
    </row>
    <row r="69" ht="45.0" customHeight="true">
      <c r="A69" t="s" s="4">
        <v>611</v>
      </c>
      <c r="B69" t="s" s="4">
        <v>3985</v>
      </c>
      <c r="C69" t="s" s="4">
        <v>3795</v>
      </c>
      <c r="D69" t="s" s="4">
        <v>3986</v>
      </c>
      <c r="E69" t="s" s="4">
        <v>3987</v>
      </c>
      <c r="F69" t="s" s="4">
        <v>2669</v>
      </c>
      <c r="G69" t="s" s="4">
        <v>3798</v>
      </c>
    </row>
    <row r="70" ht="45.0" customHeight="true">
      <c r="A70" t="s" s="4">
        <v>619</v>
      </c>
      <c r="B70" t="s" s="4">
        <v>3988</v>
      </c>
      <c r="C70" t="s" s="4">
        <v>3795</v>
      </c>
      <c r="D70" t="s" s="4">
        <v>3989</v>
      </c>
      <c r="E70" t="s" s="4">
        <v>3990</v>
      </c>
      <c r="F70" t="s" s="4">
        <v>2669</v>
      </c>
      <c r="G70" t="s" s="4">
        <v>3798</v>
      </c>
    </row>
    <row r="71" ht="45.0" customHeight="true">
      <c r="A71" t="s" s="4">
        <v>625</v>
      </c>
      <c r="B71" t="s" s="4">
        <v>3991</v>
      </c>
      <c r="C71" t="s" s="4">
        <v>3795</v>
      </c>
      <c r="D71" t="s" s="4">
        <v>3992</v>
      </c>
      <c r="E71" t="s" s="4">
        <v>3993</v>
      </c>
      <c r="F71" t="s" s="4">
        <v>2669</v>
      </c>
      <c r="G71" t="s" s="4">
        <v>3798</v>
      </c>
    </row>
    <row r="72" ht="45.0" customHeight="true">
      <c r="A72" t="s" s="4">
        <v>631</v>
      </c>
      <c r="B72" t="s" s="4">
        <v>3994</v>
      </c>
      <c r="C72" t="s" s="4">
        <v>3795</v>
      </c>
      <c r="D72" t="s" s="4">
        <v>3995</v>
      </c>
      <c r="E72" t="s" s="4">
        <v>3996</v>
      </c>
      <c r="F72" t="s" s="4">
        <v>2669</v>
      </c>
      <c r="G72" t="s" s="4">
        <v>3798</v>
      </c>
    </row>
    <row r="73" ht="45.0" customHeight="true">
      <c r="A73" t="s" s="4">
        <v>637</v>
      </c>
      <c r="B73" t="s" s="4">
        <v>3997</v>
      </c>
      <c r="C73" t="s" s="4">
        <v>3795</v>
      </c>
      <c r="D73" t="s" s="4">
        <v>3998</v>
      </c>
      <c r="E73" t="s" s="4">
        <v>3999</v>
      </c>
      <c r="F73" t="s" s="4">
        <v>2669</v>
      </c>
      <c r="G73" t="s" s="4">
        <v>3798</v>
      </c>
    </row>
    <row r="74" ht="45.0" customHeight="true">
      <c r="A74" t="s" s="4">
        <v>647</v>
      </c>
      <c r="B74" t="s" s="4">
        <v>4000</v>
      </c>
      <c r="C74" t="s" s="4">
        <v>4001</v>
      </c>
      <c r="D74" t="s" s="4">
        <v>4002</v>
      </c>
      <c r="E74" t="s" s="4">
        <v>698</v>
      </c>
      <c r="F74" t="s" s="4">
        <v>645</v>
      </c>
      <c r="G74" t="s" s="4">
        <v>2857</v>
      </c>
    </row>
    <row r="75" ht="45.0" customHeight="true">
      <c r="A75" t="s" s="4">
        <v>658</v>
      </c>
      <c r="B75" t="s" s="4">
        <v>4003</v>
      </c>
      <c r="C75" t="s" s="4">
        <v>4001</v>
      </c>
      <c r="D75" t="s" s="4">
        <v>702</v>
      </c>
      <c r="E75" t="s" s="4">
        <v>703</v>
      </c>
      <c r="F75" t="s" s="4">
        <v>645</v>
      </c>
      <c r="G75" t="s" s="4">
        <v>2857</v>
      </c>
    </row>
    <row r="76" ht="45.0" customHeight="true">
      <c r="A76" t="s" s="4">
        <v>668</v>
      </c>
      <c r="B76" t="s" s="4">
        <v>4004</v>
      </c>
      <c r="C76" t="s" s="4">
        <v>4001</v>
      </c>
      <c r="D76" t="s" s="4">
        <v>706</v>
      </c>
      <c r="E76" t="s" s="4">
        <v>707</v>
      </c>
      <c r="F76" t="s" s="4">
        <v>645</v>
      </c>
      <c r="G76" t="s" s="4">
        <v>2857</v>
      </c>
    </row>
    <row r="77" ht="45.0" customHeight="true">
      <c r="A77" t="s" s="4">
        <v>673</v>
      </c>
      <c r="B77" t="s" s="4">
        <v>4005</v>
      </c>
      <c r="C77" t="s" s="4">
        <v>4001</v>
      </c>
      <c r="D77" t="s" s="4">
        <v>706</v>
      </c>
      <c r="E77" t="s" s="4">
        <v>707</v>
      </c>
      <c r="F77" t="s" s="4">
        <v>645</v>
      </c>
      <c r="G77" t="s" s="4">
        <v>2857</v>
      </c>
    </row>
    <row r="78" ht="45.0" customHeight="true">
      <c r="A78" t="s" s="4">
        <v>678</v>
      </c>
      <c r="B78" t="s" s="4">
        <v>4006</v>
      </c>
      <c r="C78" t="s" s="4">
        <v>4001</v>
      </c>
      <c r="D78" t="s" s="4">
        <v>706</v>
      </c>
      <c r="E78" t="s" s="4">
        <v>707</v>
      </c>
      <c r="F78" t="s" s="4">
        <v>645</v>
      </c>
      <c r="G78" t="s" s="4">
        <v>2857</v>
      </c>
    </row>
    <row r="79" ht="45.0" customHeight="true">
      <c r="A79" t="s" s="4">
        <v>683</v>
      </c>
      <c r="B79" t="s" s="4">
        <v>4007</v>
      </c>
      <c r="C79" t="s" s="4">
        <v>4001</v>
      </c>
      <c r="D79" t="s" s="4">
        <v>706</v>
      </c>
      <c r="E79" t="s" s="4">
        <v>707</v>
      </c>
      <c r="F79" t="s" s="4">
        <v>645</v>
      </c>
      <c r="G79" t="s" s="4">
        <v>2857</v>
      </c>
    </row>
    <row r="80" ht="45.0" customHeight="true">
      <c r="A80" t="s" s="4">
        <v>685</v>
      </c>
      <c r="B80" t="s" s="4">
        <v>4008</v>
      </c>
      <c r="C80" t="s" s="4">
        <v>4001</v>
      </c>
      <c r="D80" t="s" s="4">
        <v>4002</v>
      </c>
      <c r="E80" t="s" s="4">
        <v>698</v>
      </c>
      <c r="F80" t="s" s="4">
        <v>645</v>
      </c>
      <c r="G80" t="s" s="4">
        <v>2857</v>
      </c>
    </row>
    <row r="81" ht="45.0" customHeight="true">
      <c r="A81" t="s" s="4">
        <v>687</v>
      </c>
      <c r="B81" t="s" s="4">
        <v>4009</v>
      </c>
      <c r="C81" t="s" s="4">
        <v>4001</v>
      </c>
      <c r="D81" t="s" s="4">
        <v>702</v>
      </c>
      <c r="E81" t="s" s="4">
        <v>703</v>
      </c>
      <c r="F81" t="s" s="4">
        <v>645</v>
      </c>
      <c r="G81" t="s" s="4">
        <v>2857</v>
      </c>
    </row>
    <row r="82" ht="45.0" customHeight="true">
      <c r="A82" t="s" s="4">
        <v>689</v>
      </c>
      <c r="B82" t="s" s="4">
        <v>4010</v>
      </c>
      <c r="C82" t="s" s="4">
        <v>4001</v>
      </c>
      <c r="D82" t="s" s="4">
        <v>706</v>
      </c>
      <c r="E82" t="s" s="4">
        <v>707</v>
      </c>
      <c r="F82" t="s" s="4">
        <v>645</v>
      </c>
      <c r="G82" t="s" s="4">
        <v>2857</v>
      </c>
    </row>
    <row r="83" ht="45.0" customHeight="true">
      <c r="A83" t="s" s="4">
        <v>691</v>
      </c>
      <c r="B83" t="s" s="4">
        <v>4011</v>
      </c>
      <c r="C83" t="s" s="4">
        <v>4001</v>
      </c>
      <c r="D83" t="s" s="4">
        <v>706</v>
      </c>
      <c r="E83" t="s" s="4">
        <v>707</v>
      </c>
      <c r="F83" t="s" s="4">
        <v>645</v>
      </c>
      <c r="G83" t="s" s="4">
        <v>2857</v>
      </c>
    </row>
    <row r="84" ht="45.0" customHeight="true">
      <c r="A84" t="s" s="4">
        <v>693</v>
      </c>
      <c r="B84" t="s" s="4">
        <v>4012</v>
      </c>
      <c r="C84" t="s" s="4">
        <v>4001</v>
      </c>
      <c r="D84" t="s" s="4">
        <v>706</v>
      </c>
      <c r="E84" t="s" s="4">
        <v>707</v>
      </c>
      <c r="F84" t="s" s="4">
        <v>645</v>
      </c>
      <c r="G84" t="s" s="4">
        <v>2857</v>
      </c>
    </row>
    <row r="85" ht="45.0" customHeight="true">
      <c r="A85" t="s" s="4">
        <v>695</v>
      </c>
      <c r="B85" t="s" s="4">
        <v>4013</v>
      </c>
      <c r="C85" t="s" s="4">
        <v>4001</v>
      </c>
      <c r="D85" t="s" s="4">
        <v>706</v>
      </c>
      <c r="E85" t="s" s="4">
        <v>707</v>
      </c>
      <c r="F85" t="s" s="4">
        <v>645</v>
      </c>
      <c r="G85" t="s" s="4">
        <v>2857</v>
      </c>
    </row>
    <row r="86" ht="45.0" customHeight="true">
      <c r="A86" t="s" s="4">
        <v>699</v>
      </c>
      <c r="B86" t="s" s="4">
        <v>4014</v>
      </c>
      <c r="C86" t="s" s="4">
        <v>4001</v>
      </c>
      <c r="D86" t="s" s="4">
        <v>4002</v>
      </c>
      <c r="E86" t="s" s="4">
        <v>698</v>
      </c>
      <c r="F86" t="s" s="4">
        <v>645</v>
      </c>
      <c r="G86" t="s" s="4">
        <v>2857</v>
      </c>
    </row>
    <row r="87" ht="45.0" customHeight="true">
      <c r="A87" t="s" s="4">
        <v>704</v>
      </c>
      <c r="B87" t="s" s="4">
        <v>4015</v>
      </c>
      <c r="C87" t="s" s="4">
        <v>4001</v>
      </c>
      <c r="D87" t="s" s="4">
        <v>702</v>
      </c>
      <c r="E87" t="s" s="4">
        <v>703</v>
      </c>
      <c r="F87" t="s" s="4">
        <v>645</v>
      </c>
      <c r="G87" t="s" s="4">
        <v>2857</v>
      </c>
    </row>
    <row r="88" ht="45.0" customHeight="true">
      <c r="A88" t="s" s="4">
        <v>708</v>
      </c>
      <c r="B88" t="s" s="4">
        <v>4016</v>
      </c>
      <c r="C88" t="s" s="4">
        <v>4001</v>
      </c>
      <c r="D88" t="s" s="4">
        <v>706</v>
      </c>
      <c r="E88" t="s" s="4">
        <v>707</v>
      </c>
      <c r="F88" t="s" s="4">
        <v>645</v>
      </c>
      <c r="G88" t="s" s="4">
        <v>2857</v>
      </c>
    </row>
    <row r="89" ht="45.0" customHeight="true">
      <c r="A89" t="s" s="4">
        <v>710</v>
      </c>
      <c r="B89" t="s" s="4">
        <v>4017</v>
      </c>
      <c r="C89" t="s" s="4">
        <v>4001</v>
      </c>
      <c r="D89" t="s" s="4">
        <v>706</v>
      </c>
      <c r="E89" t="s" s="4">
        <v>707</v>
      </c>
      <c r="F89" t="s" s="4">
        <v>645</v>
      </c>
      <c r="G89" t="s" s="4">
        <v>2857</v>
      </c>
    </row>
    <row r="90" ht="45.0" customHeight="true">
      <c r="A90" t="s" s="4">
        <v>712</v>
      </c>
      <c r="B90" t="s" s="4">
        <v>4018</v>
      </c>
      <c r="C90" t="s" s="4">
        <v>4001</v>
      </c>
      <c r="D90" t="s" s="4">
        <v>706</v>
      </c>
      <c r="E90" t="s" s="4">
        <v>707</v>
      </c>
      <c r="F90" t="s" s="4">
        <v>645</v>
      </c>
      <c r="G90" t="s" s="4">
        <v>2857</v>
      </c>
    </row>
    <row r="91" ht="45.0" customHeight="true">
      <c r="A91" t="s" s="4">
        <v>714</v>
      </c>
      <c r="B91" t="s" s="4">
        <v>4019</v>
      </c>
      <c r="C91" t="s" s="4">
        <v>4001</v>
      </c>
      <c r="D91" t="s" s="4">
        <v>706</v>
      </c>
      <c r="E91" t="s" s="4">
        <v>707</v>
      </c>
      <c r="F91" t="s" s="4">
        <v>645</v>
      </c>
      <c r="G91" t="s" s="4">
        <v>2857</v>
      </c>
    </row>
    <row r="92" ht="45.0" customHeight="true">
      <c r="A92" t="s" s="4">
        <v>724</v>
      </c>
      <c r="B92" t="s" s="4">
        <v>4020</v>
      </c>
      <c r="C92" t="s" s="4">
        <v>4021</v>
      </c>
      <c r="D92" t="s" s="4">
        <v>4022</v>
      </c>
      <c r="E92" t="s" s="4">
        <v>4023</v>
      </c>
      <c r="F92" t="s" s="4">
        <v>723</v>
      </c>
      <c r="G92" t="s" s="4">
        <v>4024</v>
      </c>
    </row>
    <row r="93" ht="45.0" customHeight="true">
      <c r="A93" t="s" s="4">
        <v>735</v>
      </c>
      <c r="B93" t="s" s="4">
        <v>4025</v>
      </c>
      <c r="C93" t="s" s="4">
        <v>4021</v>
      </c>
      <c r="D93" t="s" s="4">
        <v>4026</v>
      </c>
      <c r="E93" t="s" s="4">
        <v>4027</v>
      </c>
      <c r="F93" t="s" s="4">
        <v>723</v>
      </c>
      <c r="G93" t="s" s="4">
        <v>4024</v>
      </c>
    </row>
    <row r="94" ht="45.0" customHeight="true">
      <c r="A94" t="s" s="4">
        <v>741</v>
      </c>
      <c r="B94" t="s" s="4">
        <v>4028</v>
      </c>
      <c r="C94" t="s" s="4">
        <v>4021</v>
      </c>
      <c r="D94" t="s" s="4">
        <v>4029</v>
      </c>
      <c r="E94" t="s" s="4">
        <v>4030</v>
      </c>
      <c r="F94" t="s" s="4">
        <v>723</v>
      </c>
      <c r="G94" t="s" s="4">
        <v>4024</v>
      </c>
    </row>
    <row r="95" ht="45.0" customHeight="true">
      <c r="A95" t="s" s="4">
        <v>749</v>
      </c>
      <c r="B95" t="s" s="4">
        <v>4031</v>
      </c>
      <c r="C95" t="s" s="4">
        <v>4021</v>
      </c>
      <c r="D95" t="s" s="4">
        <v>4032</v>
      </c>
      <c r="E95" t="s" s="4">
        <v>4033</v>
      </c>
      <c r="F95" t="s" s="4">
        <v>723</v>
      </c>
      <c r="G95" t="s" s="4">
        <v>4024</v>
      </c>
    </row>
    <row r="96" ht="45.0" customHeight="true">
      <c r="A96" t="s" s="4">
        <v>756</v>
      </c>
      <c r="B96" t="s" s="4">
        <v>4034</v>
      </c>
      <c r="C96" t="s" s="4">
        <v>4021</v>
      </c>
      <c r="D96" t="s" s="4">
        <v>4035</v>
      </c>
      <c r="E96" t="s" s="4">
        <v>4036</v>
      </c>
      <c r="F96" t="s" s="4">
        <v>723</v>
      </c>
      <c r="G96" t="s" s="4">
        <v>4024</v>
      </c>
    </row>
    <row r="97" ht="45.0" customHeight="true">
      <c r="A97" t="s" s="4">
        <v>761</v>
      </c>
      <c r="B97" t="s" s="4">
        <v>4037</v>
      </c>
      <c r="C97" t="s" s="4">
        <v>4021</v>
      </c>
      <c r="D97" t="s" s="4">
        <v>4038</v>
      </c>
      <c r="E97" t="s" s="4">
        <v>4039</v>
      </c>
      <c r="F97" t="s" s="4">
        <v>723</v>
      </c>
      <c r="G97" t="s" s="4">
        <v>4024</v>
      </c>
    </row>
    <row r="98" ht="45.0" customHeight="true">
      <c r="A98" t="s" s="4">
        <v>767</v>
      </c>
      <c r="B98" t="s" s="4">
        <v>4040</v>
      </c>
      <c r="C98" t="s" s="4">
        <v>4021</v>
      </c>
      <c r="D98" t="s" s="4">
        <v>4041</v>
      </c>
      <c r="E98" t="s" s="4">
        <v>4041</v>
      </c>
      <c r="F98" t="s" s="4">
        <v>723</v>
      </c>
      <c r="G98" t="s" s="4">
        <v>4024</v>
      </c>
    </row>
    <row r="99" ht="45.0" customHeight="true">
      <c r="A99" t="s" s="4">
        <v>776</v>
      </c>
      <c r="B99" t="s" s="4">
        <v>4042</v>
      </c>
      <c r="C99" t="s" s="4">
        <v>4021</v>
      </c>
      <c r="D99" t="s" s="4">
        <v>4043</v>
      </c>
      <c r="E99" t="s" s="4">
        <v>4043</v>
      </c>
      <c r="F99" t="s" s="4">
        <v>723</v>
      </c>
      <c r="G99" t="s" s="4">
        <v>4024</v>
      </c>
    </row>
    <row r="100" ht="45.0" customHeight="true">
      <c r="A100" t="s" s="4">
        <v>779</v>
      </c>
      <c r="B100" t="s" s="4">
        <v>4044</v>
      </c>
      <c r="C100" t="s" s="4">
        <v>4021</v>
      </c>
      <c r="D100" t="s" s="4">
        <v>4043</v>
      </c>
      <c r="E100" t="s" s="4">
        <v>4043</v>
      </c>
      <c r="F100" t="s" s="4">
        <v>723</v>
      </c>
      <c r="G100" t="s" s="4">
        <v>4024</v>
      </c>
    </row>
    <row r="101" ht="45.0" customHeight="true">
      <c r="A101" t="s" s="4">
        <v>785</v>
      </c>
      <c r="B101" t="s" s="4">
        <v>4045</v>
      </c>
      <c r="C101" t="s" s="4">
        <v>4021</v>
      </c>
      <c r="D101" t="s" s="4">
        <v>4046</v>
      </c>
      <c r="E101" t="s" s="4">
        <v>4046</v>
      </c>
      <c r="F101" t="s" s="4">
        <v>723</v>
      </c>
      <c r="G101" t="s" s="4">
        <v>4024</v>
      </c>
    </row>
    <row r="102" ht="45.0" customHeight="true">
      <c r="A102" t="s" s="4">
        <v>792</v>
      </c>
      <c r="B102" t="s" s="4">
        <v>4047</v>
      </c>
      <c r="C102" t="s" s="4">
        <v>4021</v>
      </c>
      <c r="D102" t="s" s="4">
        <v>4048</v>
      </c>
      <c r="E102" t="s" s="4">
        <v>4048</v>
      </c>
      <c r="F102" t="s" s="4">
        <v>723</v>
      </c>
      <c r="G102" t="s" s="4">
        <v>4024</v>
      </c>
    </row>
    <row r="103" ht="45.0" customHeight="true">
      <c r="A103" t="s" s="4">
        <v>798</v>
      </c>
      <c r="B103" t="s" s="4">
        <v>4049</v>
      </c>
      <c r="C103" t="s" s="4">
        <v>4021</v>
      </c>
      <c r="D103" t="s" s="4">
        <v>4050</v>
      </c>
      <c r="E103" t="s" s="4">
        <v>2835</v>
      </c>
      <c r="F103" t="s" s="4">
        <v>723</v>
      </c>
      <c r="G103" t="s" s="4">
        <v>4024</v>
      </c>
    </row>
    <row r="104" ht="45.0" customHeight="true">
      <c r="A104" t="s" s="4">
        <v>804</v>
      </c>
      <c r="B104" t="s" s="4">
        <v>4051</v>
      </c>
      <c r="C104" t="s" s="4">
        <v>4021</v>
      </c>
      <c r="D104" t="s" s="4">
        <v>4052</v>
      </c>
      <c r="E104" t="s" s="4">
        <v>2837</v>
      </c>
      <c r="F104" t="s" s="4">
        <v>723</v>
      </c>
      <c r="G104" t="s" s="4">
        <v>4024</v>
      </c>
    </row>
    <row r="105" ht="45.0" customHeight="true">
      <c r="A105" t="s" s="4">
        <v>812</v>
      </c>
      <c r="B105" t="s" s="4">
        <v>4053</v>
      </c>
      <c r="C105" t="s" s="4">
        <v>4021</v>
      </c>
      <c r="D105" t="s" s="4">
        <v>2839</v>
      </c>
      <c r="E105" t="s" s="4">
        <v>2839</v>
      </c>
      <c r="F105" t="s" s="4">
        <v>723</v>
      </c>
      <c r="G105" t="s" s="4">
        <v>4024</v>
      </c>
    </row>
    <row r="106" ht="45.0" customHeight="true">
      <c r="A106" t="s" s="4">
        <v>819</v>
      </c>
      <c r="B106" t="s" s="4">
        <v>4054</v>
      </c>
      <c r="C106" t="s" s="4">
        <v>4021</v>
      </c>
      <c r="D106" t="s" s="4">
        <v>817</v>
      </c>
      <c r="E106" t="s" s="4">
        <v>817</v>
      </c>
      <c r="F106" t="s" s="4">
        <v>723</v>
      </c>
      <c r="G106" t="s" s="4">
        <v>4024</v>
      </c>
    </row>
    <row r="107" ht="45.0" customHeight="true">
      <c r="A107" t="s" s="4">
        <v>826</v>
      </c>
      <c r="B107" t="s" s="4">
        <v>4055</v>
      </c>
      <c r="C107" t="s" s="4">
        <v>4021</v>
      </c>
      <c r="D107" t="s" s="4">
        <v>4056</v>
      </c>
      <c r="E107" t="s" s="4">
        <v>2843</v>
      </c>
      <c r="F107" t="s" s="4">
        <v>723</v>
      </c>
      <c r="G107" t="s" s="4">
        <v>4024</v>
      </c>
    </row>
    <row r="108" ht="45.0" customHeight="true">
      <c r="A108" t="s" s="4">
        <v>832</v>
      </c>
      <c r="B108" t="s" s="4">
        <v>4057</v>
      </c>
      <c r="C108" t="s" s="4">
        <v>4021</v>
      </c>
      <c r="D108" t="s" s="4">
        <v>2845</v>
      </c>
      <c r="E108" t="s" s="4">
        <v>2845</v>
      </c>
      <c r="F108" t="s" s="4">
        <v>723</v>
      </c>
      <c r="G108" t="s" s="4">
        <v>4024</v>
      </c>
    </row>
    <row r="109" ht="45.0" customHeight="true">
      <c r="A109" t="s" s="4">
        <v>840</v>
      </c>
      <c r="B109" t="s" s="4">
        <v>4058</v>
      </c>
      <c r="C109" t="s" s="4">
        <v>4021</v>
      </c>
      <c r="D109" t="s" s="4">
        <v>2847</v>
      </c>
      <c r="E109" t="s" s="4">
        <v>2847</v>
      </c>
      <c r="F109" t="s" s="4">
        <v>723</v>
      </c>
      <c r="G109" t="s" s="4">
        <v>4024</v>
      </c>
    </row>
    <row r="110" ht="45.0" customHeight="true">
      <c r="A110" t="s" s="4">
        <v>845</v>
      </c>
      <c r="B110" t="s" s="4">
        <v>4059</v>
      </c>
      <c r="C110" t="s" s="4">
        <v>4021</v>
      </c>
      <c r="D110" t="s" s="4">
        <v>4052</v>
      </c>
      <c r="E110" t="s" s="4">
        <v>2837</v>
      </c>
      <c r="F110" t="s" s="4">
        <v>723</v>
      </c>
      <c r="G110" t="s" s="4">
        <v>4024</v>
      </c>
    </row>
    <row r="111" ht="45.0" customHeight="true">
      <c r="A111" t="s" s="4">
        <v>851</v>
      </c>
      <c r="B111" t="s" s="4">
        <v>4060</v>
      </c>
      <c r="C111" t="s" s="4">
        <v>4021</v>
      </c>
      <c r="D111" t="s" s="4">
        <v>2850</v>
      </c>
      <c r="E111" t="s" s="4">
        <v>2850</v>
      </c>
      <c r="F111" t="s" s="4">
        <v>723</v>
      </c>
      <c r="G111" t="s" s="4">
        <v>4024</v>
      </c>
    </row>
    <row r="112" ht="45.0" customHeight="true">
      <c r="A112" t="s" s="4">
        <v>858</v>
      </c>
      <c r="B112" t="s" s="4">
        <v>4061</v>
      </c>
      <c r="C112" t="s" s="4">
        <v>4021</v>
      </c>
      <c r="D112" t="s" s="4">
        <v>2852</v>
      </c>
      <c r="E112" t="s" s="4">
        <v>2852</v>
      </c>
      <c r="F112" t="s" s="4">
        <v>723</v>
      </c>
      <c r="G112" t="s" s="4">
        <v>4024</v>
      </c>
    </row>
    <row r="113" ht="45.0" customHeight="true">
      <c r="A113" t="s" s="4">
        <v>865</v>
      </c>
      <c r="B113" t="s" s="4">
        <v>4062</v>
      </c>
      <c r="C113" t="s" s="4">
        <v>4021</v>
      </c>
      <c r="D113" t="s" s="4">
        <v>2854</v>
      </c>
      <c r="E113" t="s" s="4">
        <v>2854</v>
      </c>
      <c r="F113" t="s" s="4">
        <v>723</v>
      </c>
      <c r="G113" t="s" s="4">
        <v>4024</v>
      </c>
    </row>
    <row r="114" ht="45.0" customHeight="true">
      <c r="A114" t="s" s="4">
        <v>877</v>
      </c>
      <c r="B114" t="s" s="4">
        <v>4063</v>
      </c>
      <c r="C114" t="s" s="4">
        <v>4064</v>
      </c>
      <c r="D114" t="s" s="4">
        <v>874</v>
      </c>
      <c r="E114" t="s" s="4">
        <v>875</v>
      </c>
      <c r="F114" t="s" s="4">
        <v>876</v>
      </c>
      <c r="G114" t="s" s="4">
        <v>2857</v>
      </c>
    </row>
    <row r="115" ht="45.0" customHeight="true">
      <c r="A115" t="s" s="4">
        <v>889</v>
      </c>
      <c r="B115" t="s" s="4">
        <v>4065</v>
      </c>
      <c r="C115" t="s" s="4">
        <v>4064</v>
      </c>
      <c r="D115" t="s" s="4">
        <v>887</v>
      </c>
      <c r="E115" t="s" s="4">
        <v>888</v>
      </c>
      <c r="F115" t="s" s="4">
        <v>876</v>
      </c>
      <c r="G115" t="s" s="4">
        <v>2857</v>
      </c>
    </row>
    <row r="116" ht="45.0" customHeight="true">
      <c r="A116" t="s" s="4">
        <v>899</v>
      </c>
      <c r="B116" t="s" s="4">
        <v>4066</v>
      </c>
      <c r="C116" t="s" s="4">
        <v>4064</v>
      </c>
      <c r="D116" t="s" s="4">
        <v>897</v>
      </c>
      <c r="E116" t="s" s="4">
        <v>898</v>
      </c>
      <c r="F116" t="s" s="4">
        <v>876</v>
      </c>
      <c r="G116" t="s" s="4">
        <v>2857</v>
      </c>
    </row>
    <row r="117" ht="45.0" customHeight="true">
      <c r="A117" t="s" s="4">
        <v>904</v>
      </c>
      <c r="B117" t="s" s="4">
        <v>4067</v>
      </c>
      <c r="C117" t="s" s="4">
        <v>4064</v>
      </c>
      <c r="D117" t="s" s="4">
        <v>897</v>
      </c>
      <c r="E117" t="s" s="4">
        <v>898</v>
      </c>
      <c r="F117" t="s" s="4">
        <v>876</v>
      </c>
      <c r="G117" t="s" s="4">
        <v>2857</v>
      </c>
    </row>
    <row r="118" ht="45.0" customHeight="true">
      <c r="A118" t="s" s="4">
        <v>908</v>
      </c>
      <c r="B118" t="s" s="4">
        <v>4068</v>
      </c>
      <c r="C118" t="s" s="4">
        <v>4064</v>
      </c>
      <c r="D118" t="s" s="4">
        <v>897</v>
      </c>
      <c r="E118" t="s" s="4">
        <v>898</v>
      </c>
      <c r="F118" t="s" s="4">
        <v>876</v>
      </c>
      <c r="G118" t="s" s="4">
        <v>2857</v>
      </c>
    </row>
    <row r="119" ht="45.0" customHeight="true">
      <c r="A119" t="s" s="4">
        <v>918</v>
      </c>
      <c r="B119" t="s" s="4">
        <v>4069</v>
      </c>
      <c r="C119" t="s" s="4">
        <v>4064</v>
      </c>
      <c r="D119" t="s" s="4">
        <v>916</v>
      </c>
      <c r="E119" t="s" s="4">
        <v>917</v>
      </c>
      <c r="F119" t="s" s="4">
        <v>876</v>
      </c>
      <c r="G119" t="s" s="4">
        <v>2857</v>
      </c>
    </row>
    <row r="120" ht="45.0" customHeight="true">
      <c r="A120" t="s" s="4">
        <v>926</v>
      </c>
      <c r="B120" t="s" s="4">
        <v>4070</v>
      </c>
      <c r="C120" t="s" s="4">
        <v>4064</v>
      </c>
      <c r="D120" t="s" s="4">
        <v>916</v>
      </c>
      <c r="E120" t="s" s="4">
        <v>917</v>
      </c>
      <c r="F120" t="s" s="4">
        <v>876</v>
      </c>
      <c r="G120" t="s" s="4">
        <v>2857</v>
      </c>
    </row>
    <row r="121" ht="45.0" customHeight="true">
      <c r="A121" t="s" s="4">
        <v>936</v>
      </c>
      <c r="B121" t="s" s="4">
        <v>4071</v>
      </c>
      <c r="C121" t="s" s="4">
        <v>4064</v>
      </c>
      <c r="D121" t="s" s="4">
        <v>934</v>
      </c>
      <c r="E121" t="s" s="4">
        <v>935</v>
      </c>
      <c r="F121" t="s" s="4">
        <v>876</v>
      </c>
      <c r="G121" t="s" s="4">
        <v>2857</v>
      </c>
    </row>
    <row r="122" ht="45.0" customHeight="true">
      <c r="A122" t="s" s="4">
        <v>944</v>
      </c>
      <c r="B122" t="s" s="4">
        <v>4072</v>
      </c>
      <c r="C122" t="s" s="4">
        <v>4064</v>
      </c>
      <c r="D122" t="s" s="4">
        <v>942</v>
      </c>
      <c r="E122" t="s" s="4">
        <v>943</v>
      </c>
      <c r="F122" t="s" s="4">
        <v>876</v>
      </c>
      <c r="G122" t="s" s="4">
        <v>2857</v>
      </c>
    </row>
    <row r="123" ht="45.0" customHeight="true">
      <c r="A123" t="s" s="4">
        <v>954</v>
      </c>
      <c r="B123" t="s" s="4">
        <v>4073</v>
      </c>
      <c r="C123" t="s" s="4">
        <v>4064</v>
      </c>
      <c r="D123" t="s" s="4">
        <v>952</v>
      </c>
      <c r="E123" t="s" s="4">
        <v>953</v>
      </c>
      <c r="F123" t="s" s="4">
        <v>876</v>
      </c>
      <c r="G123" t="s" s="4">
        <v>2857</v>
      </c>
    </row>
    <row r="124" ht="45.0" customHeight="true">
      <c r="A124" t="s" s="4">
        <v>963</v>
      </c>
      <c r="B124" t="s" s="4">
        <v>4074</v>
      </c>
      <c r="C124" t="s" s="4">
        <v>4064</v>
      </c>
      <c r="D124" t="s" s="4">
        <v>961</v>
      </c>
      <c r="E124" t="s" s="4">
        <v>962</v>
      </c>
      <c r="F124" t="s" s="4">
        <v>876</v>
      </c>
      <c r="G124" t="s" s="4">
        <v>2857</v>
      </c>
    </row>
    <row r="125" ht="45.0" customHeight="true">
      <c r="A125" t="s" s="4">
        <v>970</v>
      </c>
      <c r="B125" t="s" s="4">
        <v>4075</v>
      </c>
      <c r="C125" t="s" s="4">
        <v>4064</v>
      </c>
      <c r="D125" t="s" s="4">
        <v>961</v>
      </c>
      <c r="E125" t="s" s="4">
        <v>962</v>
      </c>
      <c r="F125" t="s" s="4">
        <v>876</v>
      </c>
      <c r="G125" t="s" s="4">
        <v>2857</v>
      </c>
    </row>
    <row r="126" ht="45.0" customHeight="true">
      <c r="A126" t="s" s="4">
        <v>978</v>
      </c>
      <c r="B126" t="s" s="4">
        <v>4076</v>
      </c>
      <c r="C126" t="s" s="4">
        <v>4064</v>
      </c>
      <c r="D126" t="s" s="4">
        <v>976</v>
      </c>
      <c r="E126" t="s" s="4">
        <v>977</v>
      </c>
      <c r="F126" t="s" s="4">
        <v>876</v>
      </c>
      <c r="G126" t="s" s="4">
        <v>2857</v>
      </c>
    </row>
    <row r="127" ht="45.0" customHeight="true">
      <c r="A127" t="s" s="4">
        <v>983</v>
      </c>
      <c r="B127" t="s" s="4">
        <v>4077</v>
      </c>
      <c r="C127" t="s" s="4">
        <v>4064</v>
      </c>
      <c r="D127" t="s" s="4">
        <v>976</v>
      </c>
      <c r="E127" t="s" s="4">
        <v>977</v>
      </c>
      <c r="F127" t="s" s="4">
        <v>876</v>
      </c>
      <c r="G127" t="s" s="4">
        <v>2857</v>
      </c>
    </row>
    <row r="128" ht="45.0" customHeight="true">
      <c r="A128" t="s" s="4">
        <v>991</v>
      </c>
      <c r="B128" t="s" s="4">
        <v>4078</v>
      </c>
      <c r="C128" t="s" s="4">
        <v>4064</v>
      </c>
      <c r="D128" t="s" s="4">
        <v>976</v>
      </c>
      <c r="E128" t="s" s="4">
        <v>977</v>
      </c>
      <c r="F128" t="s" s="4">
        <v>876</v>
      </c>
      <c r="G128" t="s" s="4">
        <v>2857</v>
      </c>
    </row>
    <row r="129" ht="45.0" customHeight="true">
      <c r="A129" t="s" s="4">
        <v>999</v>
      </c>
      <c r="B129" t="s" s="4">
        <v>4079</v>
      </c>
      <c r="C129" t="s" s="4">
        <v>4064</v>
      </c>
      <c r="D129" t="s" s="4">
        <v>997</v>
      </c>
      <c r="E129" t="s" s="4">
        <v>998</v>
      </c>
      <c r="F129" t="s" s="4">
        <v>876</v>
      </c>
      <c r="G129" t="s" s="4">
        <v>2857</v>
      </c>
    </row>
    <row r="130" ht="45.0" customHeight="true">
      <c r="A130" t="s" s="4">
        <v>1007</v>
      </c>
      <c r="B130" t="s" s="4">
        <v>4080</v>
      </c>
      <c r="C130" t="s" s="4">
        <v>4064</v>
      </c>
      <c r="D130" t="s" s="4">
        <v>1005</v>
      </c>
      <c r="E130" t="s" s="4">
        <v>1006</v>
      </c>
      <c r="F130" t="s" s="4">
        <v>876</v>
      </c>
      <c r="G130" t="s" s="4">
        <v>2857</v>
      </c>
    </row>
    <row r="131" ht="45.0" customHeight="true">
      <c r="A131" t="s" s="4">
        <v>1014</v>
      </c>
      <c r="B131" t="s" s="4">
        <v>4081</v>
      </c>
      <c r="C131" t="s" s="4">
        <v>4064</v>
      </c>
      <c r="D131" t="s" s="4">
        <v>1012</v>
      </c>
      <c r="E131" t="s" s="4">
        <v>1013</v>
      </c>
      <c r="F131" t="s" s="4">
        <v>876</v>
      </c>
      <c r="G131" t="s" s="4">
        <v>2857</v>
      </c>
    </row>
    <row r="132" ht="45.0" customHeight="true">
      <c r="A132" t="s" s="4">
        <v>1020</v>
      </c>
      <c r="B132" t="s" s="4">
        <v>4082</v>
      </c>
      <c r="C132" t="s" s="4">
        <v>4064</v>
      </c>
      <c r="D132" t="s" s="4">
        <v>1012</v>
      </c>
      <c r="E132" t="s" s="4">
        <v>1019</v>
      </c>
      <c r="F132" t="s" s="4">
        <v>876</v>
      </c>
      <c r="G132" t="s" s="4">
        <v>2857</v>
      </c>
    </row>
    <row r="133" ht="45.0" customHeight="true">
      <c r="A133" t="s" s="4">
        <v>1025</v>
      </c>
      <c r="B133" t="s" s="4">
        <v>4083</v>
      </c>
      <c r="C133" t="s" s="4">
        <v>4064</v>
      </c>
      <c r="D133" t="s" s="4">
        <v>897</v>
      </c>
      <c r="E133" t="s" s="4">
        <v>898</v>
      </c>
      <c r="F133" t="s" s="4">
        <v>876</v>
      </c>
      <c r="G133" t="s" s="4">
        <v>2857</v>
      </c>
    </row>
    <row r="134" ht="45.0" customHeight="true">
      <c r="A134" t="s" s="4">
        <v>1029</v>
      </c>
      <c r="B134" t="s" s="4">
        <v>4084</v>
      </c>
      <c r="C134" t="s" s="4">
        <v>4064</v>
      </c>
      <c r="D134" t="s" s="4">
        <v>897</v>
      </c>
      <c r="E134" t="s" s="4">
        <v>898</v>
      </c>
      <c r="F134" t="s" s="4">
        <v>876</v>
      </c>
      <c r="G134" t="s" s="4">
        <v>2857</v>
      </c>
    </row>
    <row r="135" ht="45.0" customHeight="true">
      <c r="A135" t="s" s="4">
        <v>1032</v>
      </c>
      <c r="B135" t="s" s="4">
        <v>4085</v>
      </c>
      <c r="C135" t="s" s="4">
        <v>4064</v>
      </c>
      <c r="D135" t="s" s="4">
        <v>897</v>
      </c>
      <c r="E135" t="s" s="4">
        <v>898</v>
      </c>
      <c r="F135" t="s" s="4">
        <v>876</v>
      </c>
      <c r="G135" t="s" s="4">
        <v>2857</v>
      </c>
    </row>
    <row r="136" ht="45.0" customHeight="true">
      <c r="A136" t="s" s="4">
        <v>1035</v>
      </c>
      <c r="B136" t="s" s="4">
        <v>4086</v>
      </c>
      <c r="C136" t="s" s="4">
        <v>4064</v>
      </c>
      <c r="D136" t="s" s="4">
        <v>897</v>
      </c>
      <c r="E136" t="s" s="4">
        <v>898</v>
      </c>
      <c r="F136" t="s" s="4">
        <v>876</v>
      </c>
      <c r="G136" t="s" s="4">
        <v>2857</v>
      </c>
    </row>
    <row r="137" ht="45.0" customHeight="true">
      <c r="A137" t="s" s="4">
        <v>1040</v>
      </c>
      <c r="B137" t="s" s="4">
        <v>4087</v>
      </c>
      <c r="C137" t="s" s="4">
        <v>4064</v>
      </c>
      <c r="D137" t="s" s="4">
        <v>897</v>
      </c>
      <c r="E137" t="s" s="4">
        <v>898</v>
      </c>
      <c r="F137" t="s" s="4">
        <v>876</v>
      </c>
      <c r="G137" t="s" s="4">
        <v>2857</v>
      </c>
    </row>
    <row r="138" ht="45.0" customHeight="true">
      <c r="A138" t="s" s="4">
        <v>1044</v>
      </c>
      <c r="B138" t="s" s="4">
        <v>4088</v>
      </c>
      <c r="C138" t="s" s="4">
        <v>4064</v>
      </c>
      <c r="D138" t="s" s="4">
        <v>897</v>
      </c>
      <c r="E138" t="s" s="4">
        <v>898</v>
      </c>
      <c r="F138" t="s" s="4">
        <v>876</v>
      </c>
      <c r="G138" t="s" s="4">
        <v>2857</v>
      </c>
    </row>
    <row r="139" ht="45.0" customHeight="true">
      <c r="A139" t="s" s="4">
        <v>1048</v>
      </c>
      <c r="B139" t="s" s="4">
        <v>4089</v>
      </c>
      <c r="C139" t="s" s="4">
        <v>4064</v>
      </c>
      <c r="D139" t="s" s="4">
        <v>897</v>
      </c>
      <c r="E139" t="s" s="4">
        <v>898</v>
      </c>
      <c r="F139" t="s" s="4">
        <v>876</v>
      </c>
      <c r="G139" t="s" s="4">
        <v>2857</v>
      </c>
    </row>
    <row r="140" ht="45.0" customHeight="true">
      <c r="A140" t="s" s="4">
        <v>1055</v>
      </c>
      <c r="B140" t="s" s="4">
        <v>4090</v>
      </c>
      <c r="C140" t="s" s="4">
        <v>4064</v>
      </c>
      <c r="D140" t="s" s="4">
        <v>961</v>
      </c>
      <c r="E140" t="s" s="4">
        <v>1054</v>
      </c>
      <c r="F140" t="s" s="4">
        <v>876</v>
      </c>
      <c r="G140" t="s" s="4">
        <v>2857</v>
      </c>
    </row>
    <row r="141" ht="45.0" customHeight="true">
      <c r="A141" t="s" s="4">
        <v>1063</v>
      </c>
      <c r="B141" t="s" s="4">
        <v>4091</v>
      </c>
      <c r="C141" t="s" s="4">
        <v>4064</v>
      </c>
      <c r="D141" t="s" s="4">
        <v>1061</v>
      </c>
      <c r="E141" t="s" s="4">
        <v>1062</v>
      </c>
      <c r="F141" t="s" s="4">
        <v>876</v>
      </c>
      <c r="G141" t="s" s="4">
        <v>2857</v>
      </c>
    </row>
    <row r="142" ht="45.0" customHeight="true">
      <c r="A142" t="s" s="4">
        <v>1070</v>
      </c>
      <c r="B142" t="s" s="4">
        <v>4092</v>
      </c>
      <c r="C142" t="s" s="4">
        <v>4064</v>
      </c>
      <c r="D142" t="s" s="4">
        <v>1068</v>
      </c>
      <c r="E142" t="s" s="4">
        <v>1069</v>
      </c>
      <c r="F142" t="s" s="4">
        <v>876</v>
      </c>
      <c r="G142" t="s" s="4">
        <v>2857</v>
      </c>
    </row>
    <row r="143" ht="45.0" customHeight="true">
      <c r="A143" t="s" s="4">
        <v>1077</v>
      </c>
      <c r="B143" t="s" s="4">
        <v>4093</v>
      </c>
      <c r="C143" t="s" s="4">
        <v>4064</v>
      </c>
      <c r="D143" t="s" s="4">
        <v>1068</v>
      </c>
      <c r="E143" t="s" s="4">
        <v>1069</v>
      </c>
      <c r="F143" t="s" s="4">
        <v>876</v>
      </c>
      <c r="G143" t="s" s="4">
        <v>2857</v>
      </c>
    </row>
    <row r="144" ht="45.0" customHeight="true">
      <c r="A144" t="s" s="4">
        <v>1084</v>
      </c>
      <c r="B144" t="s" s="4">
        <v>4094</v>
      </c>
      <c r="C144" t="s" s="4">
        <v>4064</v>
      </c>
      <c r="D144" t="s" s="4">
        <v>1082</v>
      </c>
      <c r="E144" t="s" s="4">
        <v>1083</v>
      </c>
      <c r="F144" t="s" s="4">
        <v>876</v>
      </c>
      <c r="G144" t="s" s="4">
        <v>2857</v>
      </c>
    </row>
    <row r="145" ht="45.0" customHeight="true">
      <c r="A145" t="s" s="4">
        <v>1092</v>
      </c>
      <c r="B145" t="s" s="4">
        <v>4095</v>
      </c>
      <c r="C145" t="s" s="4">
        <v>4064</v>
      </c>
      <c r="D145" t="s" s="4">
        <v>1090</v>
      </c>
      <c r="E145" t="s" s="4">
        <v>1091</v>
      </c>
      <c r="F145" t="s" s="4">
        <v>876</v>
      </c>
      <c r="G145" t="s" s="4">
        <v>2857</v>
      </c>
    </row>
    <row r="146" ht="45.0" customHeight="true">
      <c r="A146" t="s" s="4">
        <v>1101</v>
      </c>
      <c r="B146" t="s" s="4">
        <v>4096</v>
      </c>
      <c r="C146" t="s" s="4">
        <v>4064</v>
      </c>
      <c r="D146" t="s" s="4">
        <v>1099</v>
      </c>
      <c r="E146" t="s" s="4">
        <v>1100</v>
      </c>
      <c r="F146" t="s" s="4">
        <v>876</v>
      </c>
      <c r="G146" t="s" s="4">
        <v>2857</v>
      </c>
    </row>
    <row r="147" ht="45.0" customHeight="true">
      <c r="A147" t="s" s="4">
        <v>1107</v>
      </c>
      <c r="B147" t="s" s="4">
        <v>4097</v>
      </c>
      <c r="C147" t="s" s="4">
        <v>4064</v>
      </c>
      <c r="D147" t="s" s="4">
        <v>1012</v>
      </c>
      <c r="E147" t="s" s="4">
        <v>1019</v>
      </c>
      <c r="F147" t="s" s="4">
        <v>876</v>
      </c>
      <c r="G147" t="s" s="4">
        <v>2857</v>
      </c>
    </row>
    <row r="148" ht="45.0" customHeight="true">
      <c r="A148" t="s" s="4">
        <v>1113</v>
      </c>
      <c r="B148" t="s" s="4">
        <v>4098</v>
      </c>
      <c r="C148" t="s" s="4">
        <v>4064</v>
      </c>
      <c r="D148" t="s" s="4">
        <v>1012</v>
      </c>
      <c r="E148" t="s" s="4">
        <v>1019</v>
      </c>
      <c r="F148" t="s" s="4">
        <v>876</v>
      </c>
      <c r="G148" t="s" s="4">
        <v>2857</v>
      </c>
    </row>
    <row r="149" ht="45.0" customHeight="true">
      <c r="A149" t="s" s="4">
        <v>1120</v>
      </c>
      <c r="B149" t="s" s="4">
        <v>4099</v>
      </c>
      <c r="C149" t="s" s="4">
        <v>4064</v>
      </c>
      <c r="D149" t="s" s="4">
        <v>1012</v>
      </c>
      <c r="E149" t="s" s="4">
        <v>1019</v>
      </c>
      <c r="F149" t="s" s="4">
        <v>876</v>
      </c>
      <c r="G149" t="s" s="4">
        <v>2857</v>
      </c>
    </row>
    <row r="150" ht="45.0" customHeight="true">
      <c r="A150" t="s" s="4">
        <v>1125</v>
      </c>
      <c r="B150" t="s" s="4">
        <v>4100</v>
      </c>
      <c r="C150" t="s" s="4">
        <v>4064</v>
      </c>
      <c r="D150" t="s" s="4">
        <v>1012</v>
      </c>
      <c r="E150" t="s" s="4">
        <v>1019</v>
      </c>
      <c r="F150" t="s" s="4">
        <v>876</v>
      </c>
      <c r="G150" t="s" s="4">
        <v>2857</v>
      </c>
    </row>
    <row r="151" ht="45.0" customHeight="true">
      <c r="A151" t="s" s="4">
        <v>1129</v>
      </c>
      <c r="B151" t="s" s="4">
        <v>4101</v>
      </c>
      <c r="C151" t="s" s="4">
        <v>4064</v>
      </c>
      <c r="D151" t="s" s="4">
        <v>1012</v>
      </c>
      <c r="E151" t="s" s="4">
        <v>1019</v>
      </c>
      <c r="F151" t="s" s="4">
        <v>876</v>
      </c>
      <c r="G151" t="s" s="4">
        <v>2857</v>
      </c>
    </row>
    <row r="152" ht="45.0" customHeight="true">
      <c r="A152" t="s" s="4">
        <v>1134</v>
      </c>
      <c r="B152" t="s" s="4">
        <v>4102</v>
      </c>
      <c r="C152" t="s" s="4">
        <v>4064</v>
      </c>
      <c r="D152" t="s" s="4">
        <v>1012</v>
      </c>
      <c r="E152" t="s" s="4">
        <v>1133</v>
      </c>
      <c r="F152" t="s" s="4">
        <v>876</v>
      </c>
      <c r="G152" t="s" s="4">
        <v>2857</v>
      </c>
    </row>
    <row r="153" ht="45.0" customHeight="true">
      <c r="A153" t="s" s="4">
        <v>1138</v>
      </c>
      <c r="B153" t="s" s="4">
        <v>4103</v>
      </c>
      <c r="C153" t="s" s="4">
        <v>4064</v>
      </c>
      <c r="D153" t="s" s="4">
        <v>1012</v>
      </c>
      <c r="E153" t="s" s="4">
        <v>1137</v>
      </c>
      <c r="F153" t="s" s="4">
        <v>876</v>
      </c>
      <c r="G153" t="s" s="4">
        <v>2857</v>
      </c>
    </row>
    <row r="154" ht="45.0" customHeight="true">
      <c r="A154" t="s" s="4">
        <v>1147</v>
      </c>
      <c r="B154" t="s" s="4">
        <v>4104</v>
      </c>
      <c r="C154" t="s" s="4">
        <v>4064</v>
      </c>
      <c r="D154" t="s" s="4">
        <v>1145</v>
      </c>
      <c r="E154" t="s" s="4">
        <v>1146</v>
      </c>
      <c r="F154" t="s" s="4">
        <v>876</v>
      </c>
      <c r="G154" t="s" s="4">
        <v>2857</v>
      </c>
    </row>
    <row r="155" ht="45.0" customHeight="true">
      <c r="A155" t="s" s="4">
        <v>1153</v>
      </c>
      <c r="B155" t="s" s="4">
        <v>4105</v>
      </c>
      <c r="C155" t="s" s="4">
        <v>4064</v>
      </c>
      <c r="D155" t="s" s="4">
        <v>1145</v>
      </c>
      <c r="E155" t="s" s="4">
        <v>1152</v>
      </c>
      <c r="F155" t="s" s="4">
        <v>876</v>
      </c>
      <c r="G155" t="s" s="4">
        <v>2857</v>
      </c>
    </row>
    <row r="156" ht="45.0" customHeight="true">
      <c r="A156" t="s" s="4">
        <v>1162</v>
      </c>
      <c r="B156" t="s" s="4">
        <v>4106</v>
      </c>
      <c r="C156" t="s" s="4">
        <v>4064</v>
      </c>
      <c r="D156" t="s" s="4">
        <v>1160</v>
      </c>
      <c r="E156" t="s" s="4">
        <v>1161</v>
      </c>
      <c r="F156" t="s" s="4">
        <v>876</v>
      </c>
      <c r="G156" t="s" s="4">
        <v>2857</v>
      </c>
    </row>
    <row r="157" ht="45.0" customHeight="true">
      <c r="A157" t="s" s="4">
        <v>1168</v>
      </c>
      <c r="B157" t="s" s="4">
        <v>4107</v>
      </c>
      <c r="C157" t="s" s="4">
        <v>4064</v>
      </c>
      <c r="D157" t="s" s="4">
        <v>1166</v>
      </c>
      <c r="E157" t="s" s="4">
        <v>1167</v>
      </c>
      <c r="F157" t="s" s="4">
        <v>876</v>
      </c>
      <c r="G157" t="s" s="4">
        <v>2857</v>
      </c>
    </row>
    <row r="158" ht="45.0" customHeight="true">
      <c r="A158" t="s" s="4">
        <v>1174</v>
      </c>
      <c r="B158" t="s" s="4">
        <v>4108</v>
      </c>
      <c r="C158" t="s" s="4">
        <v>4064</v>
      </c>
      <c r="D158" t="s" s="4">
        <v>1166</v>
      </c>
      <c r="E158" t="s" s="4">
        <v>1167</v>
      </c>
      <c r="F158" t="s" s="4">
        <v>876</v>
      </c>
      <c r="G158" t="s" s="4">
        <v>2857</v>
      </c>
    </row>
    <row r="159" ht="45.0" customHeight="true">
      <c r="A159" t="s" s="4">
        <v>1179</v>
      </c>
      <c r="B159" t="s" s="4">
        <v>4109</v>
      </c>
      <c r="C159" t="s" s="4">
        <v>4064</v>
      </c>
      <c r="D159" t="s" s="4">
        <v>1166</v>
      </c>
      <c r="E159" t="s" s="4">
        <v>1178</v>
      </c>
      <c r="F159" t="s" s="4">
        <v>876</v>
      </c>
      <c r="G159" t="s" s="4">
        <v>2857</v>
      </c>
    </row>
    <row r="160" ht="45.0" customHeight="true">
      <c r="A160" t="s" s="4">
        <v>1187</v>
      </c>
      <c r="B160" t="s" s="4">
        <v>4110</v>
      </c>
      <c r="C160" t="s" s="4">
        <v>4064</v>
      </c>
      <c r="D160" t="s" s="4">
        <v>1166</v>
      </c>
      <c r="E160" t="s" s="4">
        <v>1167</v>
      </c>
      <c r="F160" t="s" s="4">
        <v>876</v>
      </c>
      <c r="G160" t="s" s="4">
        <v>2857</v>
      </c>
    </row>
    <row r="161" ht="45.0" customHeight="true">
      <c r="A161" t="s" s="4">
        <v>1195</v>
      </c>
      <c r="B161" t="s" s="4">
        <v>4111</v>
      </c>
      <c r="C161" t="s" s="4">
        <v>4064</v>
      </c>
      <c r="D161" t="s" s="4">
        <v>1193</v>
      </c>
      <c r="E161" t="s" s="4">
        <v>1194</v>
      </c>
      <c r="F161" t="s" s="4">
        <v>876</v>
      </c>
      <c r="G161" t="s" s="4">
        <v>2857</v>
      </c>
    </row>
    <row r="162" ht="45.0" customHeight="true">
      <c r="A162" t="s" s="4">
        <v>1199</v>
      </c>
      <c r="B162" t="s" s="4">
        <v>4112</v>
      </c>
      <c r="C162" t="s" s="4">
        <v>4064</v>
      </c>
      <c r="D162" t="s" s="4">
        <v>1193</v>
      </c>
      <c r="E162" t="s" s="4">
        <v>1194</v>
      </c>
      <c r="F162" t="s" s="4">
        <v>876</v>
      </c>
      <c r="G162" t="s" s="4">
        <v>2857</v>
      </c>
    </row>
    <row r="163" ht="45.0" customHeight="true">
      <c r="A163" t="s" s="4">
        <v>1207</v>
      </c>
      <c r="B163" t="s" s="4">
        <v>4113</v>
      </c>
      <c r="C163" t="s" s="4">
        <v>4064</v>
      </c>
      <c r="D163" t="s" s="4">
        <v>1193</v>
      </c>
      <c r="E163" t="s" s="4">
        <v>1194</v>
      </c>
      <c r="F163" t="s" s="4">
        <v>876</v>
      </c>
      <c r="G163" t="s" s="4">
        <v>2857</v>
      </c>
    </row>
    <row r="164" ht="45.0" customHeight="true">
      <c r="A164" t="s" s="4">
        <v>1211</v>
      </c>
      <c r="B164" t="s" s="4">
        <v>4114</v>
      </c>
      <c r="C164" t="s" s="4">
        <v>4064</v>
      </c>
      <c r="D164" t="s" s="4">
        <v>1193</v>
      </c>
      <c r="E164" t="s" s="4">
        <v>1194</v>
      </c>
      <c r="F164" t="s" s="4">
        <v>876</v>
      </c>
      <c r="G164" t="s" s="4">
        <v>2857</v>
      </c>
    </row>
    <row r="165" ht="45.0" customHeight="true">
      <c r="A165" t="s" s="4">
        <v>1214</v>
      </c>
      <c r="B165" t="s" s="4">
        <v>4115</v>
      </c>
      <c r="C165" t="s" s="4">
        <v>4064</v>
      </c>
      <c r="D165" t="s" s="4">
        <v>1193</v>
      </c>
      <c r="E165" t="s" s="4">
        <v>1194</v>
      </c>
      <c r="F165" t="s" s="4">
        <v>876</v>
      </c>
      <c r="G165" t="s" s="4">
        <v>2857</v>
      </c>
    </row>
    <row r="166" ht="45.0" customHeight="true">
      <c r="A166" t="s" s="4">
        <v>1218</v>
      </c>
      <c r="B166" t="s" s="4">
        <v>4116</v>
      </c>
      <c r="C166" t="s" s="4">
        <v>4064</v>
      </c>
      <c r="D166" t="s" s="4">
        <v>1193</v>
      </c>
      <c r="E166" t="s" s="4">
        <v>1194</v>
      </c>
      <c r="F166" t="s" s="4">
        <v>876</v>
      </c>
      <c r="G166" t="s" s="4">
        <v>2857</v>
      </c>
    </row>
    <row r="167" ht="45.0" customHeight="true">
      <c r="A167" t="s" s="4">
        <v>1223</v>
      </c>
      <c r="B167" t="s" s="4">
        <v>4117</v>
      </c>
      <c r="C167" t="s" s="4">
        <v>4064</v>
      </c>
      <c r="D167" t="s" s="4">
        <v>1193</v>
      </c>
      <c r="E167" t="s" s="4">
        <v>1222</v>
      </c>
      <c r="F167" t="s" s="4">
        <v>876</v>
      </c>
      <c r="G167" t="s" s="4">
        <v>2857</v>
      </c>
    </row>
    <row r="168" ht="45.0" customHeight="true">
      <c r="A168" t="s" s="4">
        <v>1230</v>
      </c>
      <c r="B168" t="s" s="4">
        <v>4118</v>
      </c>
      <c r="C168" t="s" s="4">
        <v>4064</v>
      </c>
      <c r="D168" t="s" s="4">
        <v>1193</v>
      </c>
      <c r="E168" t="s" s="4">
        <v>1194</v>
      </c>
      <c r="F168" t="s" s="4">
        <v>876</v>
      </c>
      <c r="G168" t="s" s="4">
        <v>2857</v>
      </c>
    </row>
    <row r="169" ht="45.0" customHeight="true">
      <c r="A169" t="s" s="4">
        <v>1233</v>
      </c>
      <c r="B169" t="s" s="4">
        <v>4119</v>
      </c>
      <c r="C169" t="s" s="4">
        <v>4064</v>
      </c>
      <c r="D169" t="s" s="4">
        <v>1193</v>
      </c>
      <c r="E169" t="s" s="4">
        <v>1232</v>
      </c>
      <c r="F169" t="s" s="4">
        <v>876</v>
      </c>
      <c r="G169" t="s" s="4">
        <v>2857</v>
      </c>
    </row>
    <row r="170" ht="45.0" customHeight="true">
      <c r="A170" t="s" s="4">
        <v>1241</v>
      </c>
      <c r="B170" t="s" s="4">
        <v>4120</v>
      </c>
      <c r="C170" t="s" s="4">
        <v>4064</v>
      </c>
      <c r="D170" t="s" s="4">
        <v>1193</v>
      </c>
      <c r="E170" t="s" s="4">
        <v>1194</v>
      </c>
      <c r="F170" t="s" s="4">
        <v>876</v>
      </c>
      <c r="G170" t="s" s="4">
        <v>2857</v>
      </c>
    </row>
    <row r="171" ht="45.0" customHeight="true">
      <c r="A171" t="s" s="4">
        <v>1245</v>
      </c>
      <c r="B171" t="s" s="4">
        <v>4121</v>
      </c>
      <c r="C171" t="s" s="4">
        <v>4064</v>
      </c>
      <c r="D171" t="s" s="4">
        <v>1193</v>
      </c>
      <c r="E171" t="s" s="4">
        <v>1244</v>
      </c>
      <c r="F171" t="s" s="4">
        <v>876</v>
      </c>
      <c r="G171" t="s" s="4">
        <v>2857</v>
      </c>
    </row>
    <row r="172" ht="45.0" customHeight="true">
      <c r="A172" t="s" s="4">
        <v>1249</v>
      </c>
      <c r="B172" t="s" s="4">
        <v>4122</v>
      </c>
      <c r="C172" t="s" s="4">
        <v>4064</v>
      </c>
      <c r="D172" t="s" s="4">
        <v>1193</v>
      </c>
      <c r="E172" t="s" s="4">
        <v>1194</v>
      </c>
      <c r="F172" t="s" s="4">
        <v>876</v>
      </c>
      <c r="G172" t="s" s="4">
        <v>2857</v>
      </c>
    </row>
    <row r="173" ht="45.0" customHeight="true">
      <c r="A173" t="s" s="4">
        <v>1257</v>
      </c>
      <c r="B173" t="s" s="4">
        <v>4123</v>
      </c>
      <c r="C173" t="s" s="4">
        <v>4064</v>
      </c>
      <c r="D173" t="s" s="4">
        <v>1255</v>
      </c>
      <c r="E173" t="s" s="4">
        <v>1256</v>
      </c>
      <c r="F173" t="s" s="4">
        <v>876</v>
      </c>
      <c r="G173" t="s" s="4">
        <v>2857</v>
      </c>
    </row>
    <row r="174" ht="45.0" customHeight="true">
      <c r="A174" t="s" s="4">
        <v>1264</v>
      </c>
      <c r="B174" t="s" s="4">
        <v>4124</v>
      </c>
      <c r="C174" t="s" s="4">
        <v>4064</v>
      </c>
      <c r="D174" t="s" s="4">
        <v>1255</v>
      </c>
      <c r="E174" t="s" s="4">
        <v>1256</v>
      </c>
      <c r="F174" t="s" s="4">
        <v>876</v>
      </c>
      <c r="G174" t="s" s="4">
        <v>2857</v>
      </c>
    </row>
    <row r="175" ht="45.0" customHeight="true">
      <c r="A175" t="s" s="4">
        <v>1271</v>
      </c>
      <c r="B175" t="s" s="4">
        <v>4125</v>
      </c>
      <c r="C175" t="s" s="4">
        <v>4064</v>
      </c>
      <c r="D175" t="s" s="4">
        <v>1255</v>
      </c>
      <c r="E175" t="s" s="4">
        <v>1256</v>
      </c>
      <c r="F175" t="s" s="4">
        <v>876</v>
      </c>
      <c r="G175" t="s" s="4">
        <v>2857</v>
      </c>
    </row>
    <row r="176" ht="45.0" customHeight="true">
      <c r="A176" t="s" s="4">
        <v>1278</v>
      </c>
      <c r="B176" t="s" s="4">
        <v>4126</v>
      </c>
      <c r="C176" t="s" s="4">
        <v>4064</v>
      </c>
      <c r="D176" t="s" s="4">
        <v>1276</v>
      </c>
      <c r="E176" t="s" s="4">
        <v>1277</v>
      </c>
      <c r="F176" t="s" s="4">
        <v>876</v>
      </c>
      <c r="G176" t="s" s="4">
        <v>2857</v>
      </c>
    </row>
    <row r="177" ht="45.0" customHeight="true">
      <c r="A177" t="s" s="4">
        <v>1285</v>
      </c>
      <c r="B177" t="s" s="4">
        <v>4127</v>
      </c>
      <c r="C177" t="s" s="4">
        <v>4064</v>
      </c>
      <c r="D177" t="s" s="4">
        <v>1276</v>
      </c>
      <c r="E177" t="s" s="4">
        <v>1277</v>
      </c>
      <c r="F177" t="s" s="4">
        <v>876</v>
      </c>
      <c r="G177" t="s" s="4">
        <v>2857</v>
      </c>
    </row>
    <row r="178" ht="45.0" customHeight="true">
      <c r="A178" t="s" s="4">
        <v>1292</v>
      </c>
      <c r="B178" t="s" s="4">
        <v>4128</v>
      </c>
      <c r="C178" t="s" s="4">
        <v>4064</v>
      </c>
      <c r="D178" t="s" s="4">
        <v>1276</v>
      </c>
      <c r="E178" t="s" s="4">
        <v>1277</v>
      </c>
      <c r="F178" t="s" s="4">
        <v>876</v>
      </c>
      <c r="G178" t="s" s="4">
        <v>2857</v>
      </c>
    </row>
    <row r="179" ht="45.0" customHeight="true">
      <c r="A179" t="s" s="4">
        <v>1296</v>
      </c>
      <c r="B179" t="s" s="4">
        <v>4129</v>
      </c>
      <c r="C179" t="s" s="4">
        <v>4064</v>
      </c>
      <c r="D179" t="s" s="4">
        <v>1276</v>
      </c>
      <c r="E179" t="s" s="4">
        <v>1277</v>
      </c>
      <c r="F179" t="s" s="4">
        <v>876</v>
      </c>
      <c r="G179" t="s" s="4">
        <v>2857</v>
      </c>
    </row>
    <row r="180" ht="45.0" customHeight="true">
      <c r="A180" t="s" s="4">
        <v>1302</v>
      </c>
      <c r="B180" t="s" s="4">
        <v>4130</v>
      </c>
      <c r="C180" t="s" s="4">
        <v>4064</v>
      </c>
      <c r="D180" t="s" s="4">
        <v>1099</v>
      </c>
      <c r="E180" t="s" s="4">
        <v>1100</v>
      </c>
      <c r="F180" t="s" s="4">
        <v>876</v>
      </c>
      <c r="G180" t="s" s="4">
        <v>2857</v>
      </c>
    </row>
    <row r="181" ht="45.0" customHeight="true">
      <c r="A181" t="s" s="4">
        <v>1308</v>
      </c>
      <c r="B181" t="s" s="4">
        <v>4131</v>
      </c>
      <c r="C181" t="s" s="4">
        <v>4064</v>
      </c>
      <c r="D181" t="s" s="4">
        <v>1099</v>
      </c>
      <c r="E181" t="s" s="4">
        <v>1307</v>
      </c>
      <c r="F181" t="s" s="4">
        <v>876</v>
      </c>
      <c r="G181" t="s" s="4">
        <v>2857</v>
      </c>
    </row>
    <row r="182" ht="45.0" customHeight="true">
      <c r="A182" t="s" s="4">
        <v>1313</v>
      </c>
      <c r="B182" t="s" s="4">
        <v>4132</v>
      </c>
      <c r="C182" t="s" s="4">
        <v>4064</v>
      </c>
      <c r="D182" t="s" s="4">
        <v>1099</v>
      </c>
      <c r="E182" t="s" s="4">
        <v>1100</v>
      </c>
      <c r="F182" t="s" s="4">
        <v>876</v>
      </c>
      <c r="G182" t="s" s="4">
        <v>2857</v>
      </c>
    </row>
    <row r="183" ht="45.0" customHeight="true">
      <c r="A183" t="s" s="4">
        <v>1317</v>
      </c>
      <c r="B183" t="s" s="4">
        <v>4133</v>
      </c>
      <c r="C183" t="s" s="4">
        <v>4064</v>
      </c>
      <c r="D183" t="s" s="4">
        <v>1099</v>
      </c>
      <c r="E183" t="s" s="4">
        <v>1100</v>
      </c>
      <c r="F183" t="s" s="4">
        <v>876</v>
      </c>
      <c r="G183" t="s" s="4">
        <v>2857</v>
      </c>
    </row>
    <row r="184" ht="45.0" customHeight="true">
      <c r="A184" t="s" s="4">
        <v>1322</v>
      </c>
      <c r="B184" t="s" s="4">
        <v>4134</v>
      </c>
      <c r="C184" t="s" s="4">
        <v>4064</v>
      </c>
      <c r="D184" t="s" s="4">
        <v>1099</v>
      </c>
      <c r="E184" t="s" s="4">
        <v>1100</v>
      </c>
      <c r="F184" t="s" s="4">
        <v>876</v>
      </c>
      <c r="G184" t="s" s="4">
        <v>2857</v>
      </c>
    </row>
    <row r="185" ht="45.0" customHeight="true">
      <c r="A185" t="s" s="4">
        <v>1328</v>
      </c>
      <c r="B185" t="s" s="4">
        <v>4135</v>
      </c>
      <c r="C185" t="s" s="4">
        <v>4064</v>
      </c>
      <c r="D185" t="s" s="4">
        <v>1099</v>
      </c>
      <c r="E185" t="s" s="4">
        <v>1100</v>
      </c>
      <c r="F185" t="s" s="4">
        <v>876</v>
      </c>
      <c r="G185" t="s" s="4">
        <v>2857</v>
      </c>
    </row>
    <row r="186" ht="45.0" customHeight="true">
      <c r="A186" t="s" s="4">
        <v>1332</v>
      </c>
      <c r="B186" t="s" s="4">
        <v>4136</v>
      </c>
      <c r="C186" t="s" s="4">
        <v>4064</v>
      </c>
      <c r="D186" t="s" s="4">
        <v>1099</v>
      </c>
      <c r="E186" t="s" s="4">
        <v>1100</v>
      </c>
      <c r="F186" t="s" s="4">
        <v>876</v>
      </c>
      <c r="G186" t="s" s="4">
        <v>2857</v>
      </c>
    </row>
    <row r="187" ht="45.0" customHeight="true">
      <c r="A187" t="s" s="4">
        <v>1335</v>
      </c>
      <c r="B187" t="s" s="4">
        <v>4137</v>
      </c>
      <c r="C187" t="s" s="4">
        <v>4064</v>
      </c>
      <c r="D187" t="s" s="4">
        <v>1012</v>
      </c>
      <c r="E187" t="s" s="4">
        <v>1019</v>
      </c>
      <c r="F187" t="s" s="4">
        <v>876</v>
      </c>
      <c r="G187" t="s" s="4">
        <v>2857</v>
      </c>
    </row>
    <row r="188" ht="45.0" customHeight="true">
      <c r="A188" t="s" s="4">
        <v>1339</v>
      </c>
      <c r="B188" t="s" s="4">
        <v>4138</v>
      </c>
      <c r="C188" t="s" s="4">
        <v>4064</v>
      </c>
      <c r="D188" t="s" s="4">
        <v>1012</v>
      </c>
      <c r="E188" t="s" s="4">
        <v>1019</v>
      </c>
      <c r="F188" t="s" s="4">
        <v>876</v>
      </c>
      <c r="G188" t="s" s="4">
        <v>2857</v>
      </c>
    </row>
    <row r="189" ht="45.0" customHeight="true">
      <c r="A189" t="s" s="4">
        <v>1341</v>
      </c>
      <c r="B189" t="s" s="4">
        <v>4139</v>
      </c>
      <c r="C189" t="s" s="4">
        <v>4064</v>
      </c>
      <c r="D189" t="s" s="4">
        <v>1012</v>
      </c>
      <c r="E189" t="s" s="4">
        <v>1019</v>
      </c>
      <c r="F189" t="s" s="4">
        <v>876</v>
      </c>
      <c r="G189" t="s" s="4">
        <v>2857</v>
      </c>
    </row>
    <row r="190" ht="45.0" customHeight="true">
      <c r="A190" t="s" s="4">
        <v>1347</v>
      </c>
      <c r="B190" t="s" s="4">
        <v>4140</v>
      </c>
      <c r="C190" t="s" s="4">
        <v>4064</v>
      </c>
      <c r="D190" t="s" s="4">
        <v>1012</v>
      </c>
      <c r="E190" t="s" s="4">
        <v>1019</v>
      </c>
      <c r="F190" t="s" s="4">
        <v>876</v>
      </c>
      <c r="G190" t="s" s="4">
        <v>2857</v>
      </c>
    </row>
    <row r="191" ht="45.0" customHeight="true">
      <c r="A191" t="s" s="4">
        <v>1355</v>
      </c>
      <c r="B191" t="s" s="4">
        <v>4141</v>
      </c>
      <c r="C191" t="s" s="4">
        <v>4064</v>
      </c>
      <c r="D191" t="s" s="4">
        <v>1012</v>
      </c>
      <c r="E191" t="s" s="4">
        <v>1019</v>
      </c>
      <c r="F191" t="s" s="4">
        <v>876</v>
      </c>
      <c r="G191" t="s" s="4">
        <v>2857</v>
      </c>
    </row>
    <row r="192" ht="45.0" customHeight="true">
      <c r="A192" t="s" s="4">
        <v>1362</v>
      </c>
      <c r="B192" t="s" s="4">
        <v>4142</v>
      </c>
      <c r="C192" t="s" s="4">
        <v>4064</v>
      </c>
      <c r="D192" t="s" s="4">
        <v>1012</v>
      </c>
      <c r="E192" t="s" s="4">
        <v>1019</v>
      </c>
      <c r="F192" t="s" s="4">
        <v>876</v>
      </c>
      <c r="G192" t="s" s="4">
        <v>2857</v>
      </c>
    </row>
    <row r="193" ht="45.0" customHeight="true">
      <c r="A193" t="s" s="4">
        <v>1367</v>
      </c>
      <c r="B193" t="s" s="4">
        <v>4143</v>
      </c>
      <c r="C193" t="s" s="4">
        <v>4064</v>
      </c>
      <c r="D193" t="s" s="4">
        <v>1012</v>
      </c>
      <c r="E193" t="s" s="4">
        <v>1366</v>
      </c>
      <c r="F193" t="s" s="4">
        <v>876</v>
      </c>
      <c r="G193" t="s" s="4">
        <v>2857</v>
      </c>
    </row>
    <row r="194" ht="45.0" customHeight="true">
      <c r="A194" t="s" s="4">
        <v>1373</v>
      </c>
      <c r="B194" t="s" s="4">
        <v>4144</v>
      </c>
      <c r="C194" t="s" s="4">
        <v>4064</v>
      </c>
      <c r="D194" t="s" s="4">
        <v>1166</v>
      </c>
      <c r="E194" t="s" s="4">
        <v>1167</v>
      </c>
      <c r="F194" t="s" s="4">
        <v>876</v>
      </c>
      <c r="G194" t="s" s="4">
        <v>2857</v>
      </c>
    </row>
    <row r="195" ht="45.0" customHeight="true">
      <c r="A195" t="s" s="4">
        <v>1377</v>
      </c>
      <c r="B195" t="s" s="4">
        <v>4145</v>
      </c>
      <c r="C195" t="s" s="4">
        <v>4064</v>
      </c>
      <c r="D195" t="s" s="4">
        <v>1166</v>
      </c>
      <c r="E195" t="s" s="4">
        <v>1167</v>
      </c>
      <c r="F195" t="s" s="4">
        <v>876</v>
      </c>
      <c r="G195" t="s" s="4">
        <v>2857</v>
      </c>
    </row>
    <row r="196" ht="45.0" customHeight="true">
      <c r="A196" t="s" s="4">
        <v>1382</v>
      </c>
      <c r="B196" t="s" s="4">
        <v>4146</v>
      </c>
      <c r="C196" t="s" s="4">
        <v>4064</v>
      </c>
      <c r="D196" t="s" s="4">
        <v>1166</v>
      </c>
      <c r="E196" t="s" s="4">
        <v>1167</v>
      </c>
      <c r="F196" t="s" s="4">
        <v>876</v>
      </c>
      <c r="G196" t="s" s="4">
        <v>2857</v>
      </c>
    </row>
    <row r="197" ht="45.0" customHeight="true">
      <c r="A197" t="s" s="4">
        <v>1386</v>
      </c>
      <c r="B197" t="s" s="4">
        <v>4147</v>
      </c>
      <c r="C197" t="s" s="4">
        <v>4064</v>
      </c>
      <c r="D197" t="s" s="4">
        <v>1166</v>
      </c>
      <c r="E197" t="s" s="4">
        <v>1167</v>
      </c>
      <c r="F197" t="s" s="4">
        <v>876</v>
      </c>
      <c r="G197" t="s" s="4">
        <v>2857</v>
      </c>
    </row>
    <row r="198" ht="45.0" customHeight="true">
      <c r="A198" t="s" s="4">
        <v>1390</v>
      </c>
      <c r="B198" t="s" s="4">
        <v>4148</v>
      </c>
      <c r="C198" t="s" s="4">
        <v>4064</v>
      </c>
      <c r="D198" t="s" s="4">
        <v>1166</v>
      </c>
      <c r="E198" t="s" s="4">
        <v>1167</v>
      </c>
      <c r="F198" t="s" s="4">
        <v>876</v>
      </c>
      <c r="G198" t="s" s="4">
        <v>2857</v>
      </c>
    </row>
    <row r="199" ht="45.0" customHeight="true">
      <c r="A199" t="s" s="4">
        <v>1392</v>
      </c>
      <c r="B199" t="s" s="4">
        <v>4149</v>
      </c>
      <c r="C199" t="s" s="4">
        <v>4064</v>
      </c>
      <c r="D199" t="s" s="4">
        <v>1166</v>
      </c>
      <c r="E199" t="s" s="4">
        <v>1167</v>
      </c>
      <c r="F199" t="s" s="4">
        <v>876</v>
      </c>
      <c r="G199" t="s" s="4">
        <v>2857</v>
      </c>
    </row>
    <row r="200" ht="45.0" customHeight="true">
      <c r="A200" t="s" s="4">
        <v>1397</v>
      </c>
      <c r="B200" t="s" s="4">
        <v>4150</v>
      </c>
      <c r="C200" t="s" s="4">
        <v>4064</v>
      </c>
      <c r="D200" t="s" s="4">
        <v>1166</v>
      </c>
      <c r="E200" t="s" s="4">
        <v>1167</v>
      </c>
      <c r="F200" t="s" s="4">
        <v>876</v>
      </c>
      <c r="G200" t="s" s="4">
        <v>2857</v>
      </c>
    </row>
    <row r="201" ht="45.0" customHeight="true">
      <c r="A201" t="s" s="4">
        <v>1402</v>
      </c>
      <c r="B201" t="s" s="4">
        <v>4151</v>
      </c>
      <c r="C201" t="s" s="4">
        <v>4064</v>
      </c>
      <c r="D201" t="s" s="4">
        <v>1193</v>
      </c>
      <c r="E201" t="s" s="4">
        <v>1194</v>
      </c>
      <c r="F201" t="s" s="4">
        <v>876</v>
      </c>
      <c r="G201" t="s" s="4">
        <v>2857</v>
      </c>
    </row>
    <row r="202" ht="45.0" customHeight="true">
      <c r="A202" t="s" s="4">
        <v>1406</v>
      </c>
      <c r="B202" t="s" s="4">
        <v>4152</v>
      </c>
      <c r="C202" t="s" s="4">
        <v>4064</v>
      </c>
      <c r="D202" t="s" s="4">
        <v>1193</v>
      </c>
      <c r="E202" t="s" s="4">
        <v>1194</v>
      </c>
      <c r="F202" t="s" s="4">
        <v>876</v>
      </c>
      <c r="G202" t="s" s="4">
        <v>2857</v>
      </c>
    </row>
    <row r="203" ht="45.0" customHeight="true">
      <c r="A203" t="s" s="4">
        <v>1411</v>
      </c>
      <c r="B203" t="s" s="4">
        <v>4153</v>
      </c>
      <c r="C203" t="s" s="4">
        <v>4064</v>
      </c>
      <c r="D203" t="s" s="4">
        <v>1193</v>
      </c>
      <c r="E203" t="s" s="4">
        <v>1194</v>
      </c>
      <c r="F203" t="s" s="4">
        <v>876</v>
      </c>
      <c r="G203" t="s" s="4">
        <v>2857</v>
      </c>
    </row>
    <row r="204" ht="45.0" customHeight="true">
      <c r="A204" t="s" s="4">
        <v>1415</v>
      </c>
      <c r="B204" t="s" s="4">
        <v>4154</v>
      </c>
      <c r="C204" t="s" s="4">
        <v>4064</v>
      </c>
      <c r="D204" t="s" s="4">
        <v>1193</v>
      </c>
      <c r="E204" t="s" s="4">
        <v>1194</v>
      </c>
      <c r="F204" t="s" s="4">
        <v>876</v>
      </c>
      <c r="G204" t="s" s="4">
        <v>2857</v>
      </c>
    </row>
    <row r="205" ht="45.0" customHeight="true">
      <c r="A205" t="s" s="4">
        <v>1423</v>
      </c>
      <c r="B205" t="s" s="4">
        <v>4155</v>
      </c>
      <c r="C205" t="s" s="4">
        <v>4064</v>
      </c>
      <c r="D205" t="s" s="4">
        <v>1193</v>
      </c>
      <c r="E205" t="s" s="4">
        <v>1422</v>
      </c>
      <c r="F205" t="s" s="4">
        <v>876</v>
      </c>
      <c r="G205" t="s" s="4">
        <v>2857</v>
      </c>
    </row>
    <row r="206" ht="45.0" customHeight="true">
      <c r="A206" t="s" s="4">
        <v>1426</v>
      </c>
      <c r="B206" t="s" s="4">
        <v>4156</v>
      </c>
      <c r="C206" t="s" s="4">
        <v>4064</v>
      </c>
      <c r="D206" t="s" s="4">
        <v>1193</v>
      </c>
      <c r="E206" t="s" s="4">
        <v>1194</v>
      </c>
      <c r="F206" t="s" s="4">
        <v>876</v>
      </c>
      <c r="G206" t="s" s="4">
        <v>2857</v>
      </c>
    </row>
    <row r="207" ht="45.0" customHeight="true">
      <c r="A207" t="s" s="4">
        <v>1432</v>
      </c>
      <c r="B207" t="s" s="4">
        <v>4157</v>
      </c>
      <c r="C207" t="s" s="4">
        <v>4064</v>
      </c>
      <c r="D207" t="s" s="4">
        <v>1193</v>
      </c>
      <c r="E207" t="s" s="4">
        <v>1194</v>
      </c>
      <c r="F207" t="s" s="4">
        <v>876</v>
      </c>
      <c r="G207" t="s" s="4">
        <v>2857</v>
      </c>
    </row>
    <row r="208" ht="45.0" customHeight="true">
      <c r="A208" t="s" s="4">
        <v>1439</v>
      </c>
      <c r="B208" t="s" s="4">
        <v>4158</v>
      </c>
      <c r="C208" t="s" s="4">
        <v>4064</v>
      </c>
      <c r="D208" t="s" s="4">
        <v>1437</v>
      </c>
      <c r="E208" t="s" s="4">
        <v>1438</v>
      </c>
      <c r="F208" t="s" s="4">
        <v>876</v>
      </c>
      <c r="G208" t="s" s="4">
        <v>2857</v>
      </c>
    </row>
    <row r="209" ht="45.0" customHeight="true">
      <c r="A209" t="s" s="4">
        <v>1445</v>
      </c>
      <c r="B209" t="s" s="4">
        <v>4159</v>
      </c>
      <c r="C209" t="s" s="4">
        <v>4064</v>
      </c>
      <c r="D209" t="s" s="4">
        <v>1443</v>
      </c>
      <c r="E209" t="s" s="4">
        <v>1444</v>
      </c>
      <c r="F209" t="s" s="4">
        <v>876</v>
      </c>
      <c r="G209" t="s" s="4">
        <v>2857</v>
      </c>
    </row>
    <row r="210" ht="45.0" customHeight="true">
      <c r="A210" t="s" s="4">
        <v>1448</v>
      </c>
      <c r="B210" t="s" s="4">
        <v>4160</v>
      </c>
      <c r="C210" t="s" s="4">
        <v>4064</v>
      </c>
      <c r="D210" t="s" s="4">
        <v>1443</v>
      </c>
      <c r="E210" t="s" s="4">
        <v>1444</v>
      </c>
      <c r="F210" t="s" s="4">
        <v>876</v>
      </c>
      <c r="G210" t="s" s="4">
        <v>2857</v>
      </c>
    </row>
    <row r="211" ht="45.0" customHeight="true">
      <c r="A211" t="s" s="4">
        <v>1453</v>
      </c>
      <c r="B211" t="s" s="4">
        <v>4161</v>
      </c>
      <c r="C211" t="s" s="4">
        <v>4064</v>
      </c>
      <c r="D211" t="s" s="4">
        <v>1443</v>
      </c>
      <c r="E211" t="s" s="4">
        <v>1444</v>
      </c>
      <c r="F211" t="s" s="4">
        <v>876</v>
      </c>
      <c r="G211" t="s" s="4">
        <v>2857</v>
      </c>
    </row>
    <row r="212" ht="45.0" customHeight="true">
      <c r="A212" t="s" s="4">
        <v>1461</v>
      </c>
      <c r="B212" t="s" s="4">
        <v>4162</v>
      </c>
      <c r="C212" t="s" s="4">
        <v>4064</v>
      </c>
      <c r="D212" t="s" s="4">
        <v>1459</v>
      </c>
      <c r="E212" t="s" s="4">
        <v>1460</v>
      </c>
      <c r="F212" t="s" s="4">
        <v>876</v>
      </c>
      <c r="G212" t="s" s="4">
        <v>2857</v>
      </c>
    </row>
    <row r="213" ht="45.0" customHeight="true">
      <c r="A213" t="s" s="4">
        <v>1465</v>
      </c>
      <c r="B213" t="s" s="4">
        <v>4163</v>
      </c>
      <c r="C213" t="s" s="4">
        <v>4064</v>
      </c>
      <c r="D213" t="s" s="4">
        <v>1459</v>
      </c>
      <c r="E213" t="s" s="4">
        <v>1460</v>
      </c>
      <c r="F213" t="s" s="4">
        <v>876</v>
      </c>
      <c r="G213" t="s" s="4">
        <v>2857</v>
      </c>
    </row>
    <row r="214" ht="45.0" customHeight="true">
      <c r="A214" t="s" s="4">
        <v>1471</v>
      </c>
      <c r="B214" t="s" s="4">
        <v>4164</v>
      </c>
      <c r="C214" t="s" s="4">
        <v>4064</v>
      </c>
      <c r="D214" t="s" s="4">
        <v>1469</v>
      </c>
      <c r="E214" t="s" s="4">
        <v>1470</v>
      </c>
      <c r="F214" t="s" s="4">
        <v>876</v>
      </c>
      <c r="G214" t="s" s="4">
        <v>2857</v>
      </c>
    </row>
    <row r="215" ht="45.0" customHeight="true">
      <c r="A215" t="s" s="4">
        <v>1478</v>
      </c>
      <c r="B215" t="s" s="4">
        <v>4165</v>
      </c>
      <c r="C215" t="s" s="4">
        <v>4064</v>
      </c>
      <c r="D215" t="s" s="4">
        <v>1476</v>
      </c>
      <c r="E215" t="s" s="4">
        <v>1477</v>
      </c>
      <c r="F215" t="s" s="4">
        <v>876</v>
      </c>
      <c r="G215" t="s" s="4">
        <v>2857</v>
      </c>
    </row>
    <row r="216" ht="45.0" customHeight="true">
      <c r="A216" t="s" s="4">
        <v>1484</v>
      </c>
      <c r="B216" t="s" s="4">
        <v>4166</v>
      </c>
      <c r="C216" t="s" s="4">
        <v>4064</v>
      </c>
      <c r="D216" t="s" s="4">
        <v>1476</v>
      </c>
      <c r="E216" t="s" s="4">
        <v>1477</v>
      </c>
      <c r="F216" t="s" s="4">
        <v>876</v>
      </c>
      <c r="G216" t="s" s="4">
        <v>2857</v>
      </c>
    </row>
    <row r="217" ht="45.0" customHeight="true">
      <c r="A217" t="s" s="4">
        <v>1487</v>
      </c>
      <c r="B217" t="s" s="4">
        <v>4167</v>
      </c>
      <c r="C217" t="s" s="4">
        <v>4064</v>
      </c>
      <c r="D217" t="s" s="4">
        <v>1476</v>
      </c>
      <c r="E217" t="s" s="4">
        <v>1477</v>
      </c>
      <c r="F217" t="s" s="4">
        <v>876</v>
      </c>
      <c r="G217" t="s" s="4">
        <v>2857</v>
      </c>
    </row>
    <row r="218" ht="45.0" customHeight="true">
      <c r="A218" t="s" s="4">
        <v>1491</v>
      </c>
      <c r="B218" t="s" s="4">
        <v>4168</v>
      </c>
      <c r="C218" t="s" s="4">
        <v>4064</v>
      </c>
      <c r="D218" t="s" s="4">
        <v>1476</v>
      </c>
      <c r="E218" t="s" s="4">
        <v>1477</v>
      </c>
      <c r="F218" t="s" s="4">
        <v>876</v>
      </c>
      <c r="G218" t="s" s="4">
        <v>2857</v>
      </c>
    </row>
    <row r="219" ht="45.0" customHeight="true">
      <c r="A219" t="s" s="4">
        <v>1494</v>
      </c>
      <c r="B219" t="s" s="4">
        <v>4169</v>
      </c>
      <c r="C219" t="s" s="4">
        <v>4064</v>
      </c>
      <c r="D219" t="s" s="4">
        <v>1476</v>
      </c>
      <c r="E219" t="s" s="4">
        <v>1477</v>
      </c>
      <c r="F219" t="s" s="4">
        <v>876</v>
      </c>
      <c r="G219" t="s" s="4">
        <v>2857</v>
      </c>
    </row>
    <row r="220" ht="45.0" customHeight="true">
      <c r="A220" t="s" s="4">
        <v>1498</v>
      </c>
      <c r="B220" t="s" s="4">
        <v>4170</v>
      </c>
      <c r="C220" t="s" s="4">
        <v>4064</v>
      </c>
      <c r="D220" t="s" s="4">
        <v>1476</v>
      </c>
      <c r="E220" t="s" s="4">
        <v>1477</v>
      </c>
      <c r="F220" t="s" s="4">
        <v>876</v>
      </c>
      <c r="G220" t="s" s="4">
        <v>2857</v>
      </c>
    </row>
    <row r="221" ht="45.0" customHeight="true">
      <c r="A221" t="s" s="4">
        <v>1503</v>
      </c>
      <c r="B221" t="s" s="4">
        <v>4171</v>
      </c>
      <c r="C221" t="s" s="4">
        <v>4064</v>
      </c>
      <c r="D221" t="s" s="4">
        <v>1476</v>
      </c>
      <c r="E221" t="s" s="4">
        <v>1477</v>
      </c>
      <c r="F221" t="s" s="4">
        <v>876</v>
      </c>
      <c r="G221" t="s" s="4">
        <v>2857</v>
      </c>
    </row>
    <row r="222" ht="45.0" customHeight="true">
      <c r="A222" t="s" s="4">
        <v>1506</v>
      </c>
      <c r="B222" t="s" s="4">
        <v>4172</v>
      </c>
      <c r="C222" t="s" s="4">
        <v>4064</v>
      </c>
      <c r="D222" t="s" s="4">
        <v>1476</v>
      </c>
      <c r="E222" t="s" s="4">
        <v>1477</v>
      </c>
      <c r="F222" t="s" s="4">
        <v>876</v>
      </c>
      <c r="G222" t="s" s="4">
        <v>2857</v>
      </c>
    </row>
    <row r="223" ht="45.0" customHeight="true">
      <c r="A223" t="s" s="4">
        <v>1511</v>
      </c>
      <c r="B223" t="s" s="4">
        <v>4173</v>
      </c>
      <c r="C223" t="s" s="4">
        <v>4064</v>
      </c>
      <c r="D223" t="s" s="4">
        <v>1476</v>
      </c>
      <c r="E223" t="s" s="4">
        <v>1477</v>
      </c>
      <c r="F223" t="s" s="4">
        <v>876</v>
      </c>
      <c r="G223" t="s" s="4">
        <v>2857</v>
      </c>
    </row>
    <row r="224" ht="45.0" customHeight="true">
      <c r="A224" t="s" s="4">
        <v>1515</v>
      </c>
      <c r="B224" t="s" s="4">
        <v>4174</v>
      </c>
      <c r="C224" t="s" s="4">
        <v>4064</v>
      </c>
      <c r="D224" t="s" s="4">
        <v>1476</v>
      </c>
      <c r="E224" t="s" s="4">
        <v>1514</v>
      </c>
      <c r="F224" t="s" s="4">
        <v>876</v>
      </c>
      <c r="G224" t="s" s="4">
        <v>2857</v>
      </c>
    </row>
    <row r="225" ht="45.0" customHeight="true">
      <c r="A225" t="s" s="4">
        <v>1519</v>
      </c>
      <c r="B225" t="s" s="4">
        <v>4175</v>
      </c>
      <c r="C225" t="s" s="4">
        <v>4064</v>
      </c>
      <c r="D225" t="s" s="4">
        <v>1476</v>
      </c>
      <c r="E225" t="s" s="4">
        <v>1477</v>
      </c>
      <c r="F225" t="s" s="4">
        <v>876</v>
      </c>
      <c r="G225" t="s" s="4">
        <v>2857</v>
      </c>
    </row>
    <row r="226" ht="45.0" customHeight="true">
      <c r="A226" t="s" s="4">
        <v>1523</v>
      </c>
      <c r="B226" t="s" s="4">
        <v>4176</v>
      </c>
      <c r="C226" t="s" s="4">
        <v>4064</v>
      </c>
      <c r="D226" t="s" s="4">
        <v>1476</v>
      </c>
      <c r="E226" t="s" s="4">
        <v>1522</v>
      </c>
      <c r="F226" t="s" s="4">
        <v>876</v>
      </c>
      <c r="G226" t="s" s="4">
        <v>2857</v>
      </c>
    </row>
    <row r="227" ht="45.0" customHeight="true">
      <c r="A227" t="s" s="4">
        <v>1527</v>
      </c>
      <c r="B227" t="s" s="4">
        <v>4177</v>
      </c>
      <c r="C227" t="s" s="4">
        <v>4064</v>
      </c>
      <c r="D227" t="s" s="4">
        <v>1476</v>
      </c>
      <c r="E227" t="s" s="4">
        <v>1477</v>
      </c>
      <c r="F227" t="s" s="4">
        <v>876</v>
      </c>
      <c r="G227" t="s" s="4">
        <v>2857</v>
      </c>
    </row>
    <row r="228" ht="45.0" customHeight="true">
      <c r="A228" t="s" s="4">
        <v>1532</v>
      </c>
      <c r="B228" t="s" s="4">
        <v>4178</v>
      </c>
      <c r="C228" t="s" s="4">
        <v>4064</v>
      </c>
      <c r="D228" t="s" s="4">
        <v>1476</v>
      </c>
      <c r="E228" t="s" s="4">
        <v>1531</v>
      </c>
      <c r="F228" t="s" s="4">
        <v>876</v>
      </c>
      <c r="G228" t="s" s="4">
        <v>2857</v>
      </c>
    </row>
    <row r="229" ht="45.0" customHeight="true">
      <c r="A229" t="s" s="4">
        <v>1536</v>
      </c>
      <c r="B229" t="s" s="4">
        <v>4179</v>
      </c>
      <c r="C229" t="s" s="4">
        <v>4064</v>
      </c>
      <c r="D229" t="s" s="4">
        <v>1276</v>
      </c>
      <c r="E229" t="s" s="4">
        <v>1277</v>
      </c>
      <c r="F229" t="s" s="4">
        <v>876</v>
      </c>
      <c r="G229" t="s" s="4">
        <v>2857</v>
      </c>
    </row>
    <row r="230" ht="45.0" customHeight="true">
      <c r="A230" t="s" s="4">
        <v>1541</v>
      </c>
      <c r="B230" t="s" s="4">
        <v>4180</v>
      </c>
      <c r="C230" t="s" s="4">
        <v>4064</v>
      </c>
      <c r="D230" t="s" s="4">
        <v>1276</v>
      </c>
      <c r="E230" t="s" s="4">
        <v>1277</v>
      </c>
      <c r="F230" t="s" s="4">
        <v>876</v>
      </c>
      <c r="G230" t="s" s="4">
        <v>2857</v>
      </c>
    </row>
    <row r="231" ht="45.0" customHeight="true">
      <c r="A231" t="s" s="4">
        <v>1548</v>
      </c>
      <c r="B231" t="s" s="4">
        <v>4181</v>
      </c>
      <c r="C231" t="s" s="4">
        <v>4064</v>
      </c>
      <c r="D231" t="s" s="4">
        <v>1546</v>
      </c>
      <c r="E231" t="s" s="4">
        <v>1547</v>
      </c>
      <c r="F231" t="s" s="4">
        <v>876</v>
      </c>
      <c r="G231" t="s" s="4">
        <v>2857</v>
      </c>
    </row>
    <row r="232" ht="45.0" customHeight="true">
      <c r="A232" t="s" s="4">
        <v>1554</v>
      </c>
      <c r="B232" t="s" s="4">
        <v>4182</v>
      </c>
      <c r="C232" t="s" s="4">
        <v>4064</v>
      </c>
      <c r="D232" t="s" s="4">
        <v>1546</v>
      </c>
      <c r="E232" t="s" s="4">
        <v>1553</v>
      </c>
      <c r="F232" t="s" s="4">
        <v>876</v>
      </c>
      <c r="G232" t="s" s="4">
        <v>2857</v>
      </c>
    </row>
    <row r="233" ht="45.0" customHeight="true">
      <c r="A233" t="s" s="4">
        <v>1560</v>
      </c>
      <c r="B233" t="s" s="4">
        <v>4183</v>
      </c>
      <c r="C233" t="s" s="4">
        <v>4064</v>
      </c>
      <c r="D233" t="s" s="4">
        <v>1546</v>
      </c>
      <c r="E233" t="s" s="4">
        <v>1547</v>
      </c>
      <c r="F233" t="s" s="4">
        <v>876</v>
      </c>
      <c r="G233" t="s" s="4">
        <v>2857</v>
      </c>
    </row>
    <row r="234" ht="45.0" customHeight="true">
      <c r="A234" t="s" s="4">
        <v>1563</v>
      </c>
      <c r="B234" t="s" s="4">
        <v>4184</v>
      </c>
      <c r="C234" t="s" s="4">
        <v>4064</v>
      </c>
      <c r="D234" t="s" s="4">
        <v>1546</v>
      </c>
      <c r="E234" t="s" s="4">
        <v>1547</v>
      </c>
      <c r="F234" t="s" s="4">
        <v>876</v>
      </c>
      <c r="G234" t="s" s="4">
        <v>2857</v>
      </c>
    </row>
    <row r="235" ht="45.0" customHeight="true">
      <c r="A235" t="s" s="4">
        <v>1567</v>
      </c>
      <c r="B235" t="s" s="4">
        <v>4185</v>
      </c>
      <c r="C235" t="s" s="4">
        <v>4064</v>
      </c>
      <c r="D235" t="s" s="4">
        <v>1099</v>
      </c>
      <c r="E235" t="s" s="4">
        <v>1100</v>
      </c>
      <c r="F235" t="s" s="4">
        <v>876</v>
      </c>
      <c r="G235" t="s" s="4">
        <v>2857</v>
      </c>
    </row>
    <row r="236" ht="45.0" customHeight="true">
      <c r="A236" t="s" s="4">
        <v>1574</v>
      </c>
      <c r="B236" t="s" s="4">
        <v>4186</v>
      </c>
      <c r="C236" t="s" s="4">
        <v>4064</v>
      </c>
      <c r="D236" t="s" s="4">
        <v>1572</v>
      </c>
      <c r="E236" t="s" s="4">
        <v>1573</v>
      </c>
      <c r="F236" t="s" s="4">
        <v>876</v>
      </c>
      <c r="G236" t="s" s="4">
        <v>2857</v>
      </c>
    </row>
    <row r="237" ht="45.0" customHeight="true">
      <c r="A237" t="s" s="4">
        <v>1581</v>
      </c>
      <c r="B237" t="s" s="4">
        <v>4187</v>
      </c>
      <c r="C237" t="s" s="4">
        <v>4064</v>
      </c>
      <c r="D237" t="s" s="4">
        <v>1579</v>
      </c>
      <c r="E237" t="s" s="4">
        <v>1580</v>
      </c>
      <c r="F237" t="s" s="4">
        <v>876</v>
      </c>
      <c r="G237" t="s" s="4">
        <v>2857</v>
      </c>
    </row>
    <row r="238" ht="45.0" customHeight="true">
      <c r="A238" t="s" s="4">
        <v>1587</v>
      </c>
      <c r="B238" t="s" s="4">
        <v>4188</v>
      </c>
      <c r="C238" t="s" s="4">
        <v>4064</v>
      </c>
      <c r="D238" t="s" s="4">
        <v>1579</v>
      </c>
      <c r="E238" t="s" s="4">
        <v>1586</v>
      </c>
      <c r="F238" t="s" s="4">
        <v>876</v>
      </c>
      <c r="G238" t="s" s="4">
        <v>2857</v>
      </c>
    </row>
    <row r="239" ht="45.0" customHeight="true">
      <c r="A239" t="s" s="4">
        <v>1594</v>
      </c>
      <c r="B239" t="s" s="4">
        <v>4189</v>
      </c>
      <c r="C239" t="s" s="4">
        <v>4064</v>
      </c>
      <c r="D239" t="s" s="4">
        <v>1592</v>
      </c>
      <c r="E239" t="s" s="4">
        <v>1593</v>
      </c>
      <c r="F239" t="s" s="4">
        <v>876</v>
      </c>
      <c r="G239" t="s" s="4">
        <v>2857</v>
      </c>
    </row>
    <row r="240" ht="45.0" customHeight="true">
      <c r="A240" t="s" s="4">
        <v>1599</v>
      </c>
      <c r="B240" t="s" s="4">
        <v>4190</v>
      </c>
      <c r="C240" t="s" s="4">
        <v>4064</v>
      </c>
      <c r="D240" t="s" s="4">
        <v>1592</v>
      </c>
      <c r="E240" t="s" s="4">
        <v>1593</v>
      </c>
      <c r="F240" t="s" s="4">
        <v>876</v>
      </c>
      <c r="G240" t="s" s="4">
        <v>2857</v>
      </c>
    </row>
    <row r="241" ht="45.0" customHeight="true">
      <c r="A241" t="s" s="4">
        <v>1604</v>
      </c>
      <c r="B241" t="s" s="4">
        <v>4191</v>
      </c>
      <c r="C241" t="s" s="4">
        <v>4064</v>
      </c>
      <c r="D241" t="s" s="4">
        <v>1592</v>
      </c>
      <c r="E241" t="s" s="4">
        <v>1593</v>
      </c>
      <c r="F241" t="s" s="4">
        <v>876</v>
      </c>
      <c r="G241" t="s" s="4">
        <v>2857</v>
      </c>
    </row>
    <row r="242" ht="45.0" customHeight="true">
      <c r="A242" t="s" s="4">
        <v>1607</v>
      </c>
      <c r="B242" t="s" s="4">
        <v>4192</v>
      </c>
      <c r="C242" t="s" s="4">
        <v>4064</v>
      </c>
      <c r="D242" t="s" s="4">
        <v>1012</v>
      </c>
      <c r="E242" t="s" s="4">
        <v>1366</v>
      </c>
      <c r="F242" t="s" s="4">
        <v>876</v>
      </c>
      <c r="G242" t="s" s="4">
        <v>2857</v>
      </c>
    </row>
    <row r="243" ht="45.0" customHeight="true">
      <c r="A243" t="s" s="4">
        <v>1612</v>
      </c>
      <c r="B243" t="s" s="4">
        <v>4193</v>
      </c>
      <c r="C243" t="s" s="4">
        <v>4064</v>
      </c>
      <c r="D243" t="s" s="4">
        <v>1012</v>
      </c>
      <c r="E243" t="s" s="4">
        <v>1611</v>
      </c>
      <c r="F243" t="s" s="4">
        <v>876</v>
      </c>
      <c r="G243" t="s" s="4">
        <v>2857</v>
      </c>
    </row>
    <row r="244" ht="45.0" customHeight="true">
      <c r="A244" t="s" s="4">
        <v>1621</v>
      </c>
      <c r="B244" t="s" s="4">
        <v>4194</v>
      </c>
      <c r="C244" t="s" s="4">
        <v>4064</v>
      </c>
      <c r="D244" t="s" s="4">
        <v>1619</v>
      </c>
      <c r="E244" t="s" s="4">
        <v>1620</v>
      </c>
      <c r="F244" t="s" s="4">
        <v>876</v>
      </c>
      <c r="G244" t="s" s="4">
        <v>2857</v>
      </c>
    </row>
    <row r="245" ht="45.0" customHeight="true">
      <c r="A245" t="s" s="4">
        <v>1627</v>
      </c>
      <c r="B245" t="s" s="4">
        <v>4195</v>
      </c>
      <c r="C245" t="s" s="4">
        <v>4064</v>
      </c>
      <c r="D245" t="s" s="4">
        <v>1625</v>
      </c>
      <c r="E245" t="s" s="4">
        <v>1626</v>
      </c>
      <c r="F245" t="s" s="4">
        <v>876</v>
      </c>
      <c r="G245" t="s" s="4">
        <v>2857</v>
      </c>
    </row>
    <row r="246" ht="45.0" customHeight="true">
      <c r="A246" t="s" s="4">
        <v>1633</v>
      </c>
      <c r="B246" t="s" s="4">
        <v>4196</v>
      </c>
      <c r="C246" t="s" s="4">
        <v>4064</v>
      </c>
      <c r="D246" t="s" s="4">
        <v>1625</v>
      </c>
      <c r="E246" t="s" s="4">
        <v>1626</v>
      </c>
      <c r="F246" t="s" s="4">
        <v>876</v>
      </c>
      <c r="G246" t="s" s="4">
        <v>2857</v>
      </c>
    </row>
    <row r="247" ht="45.0" customHeight="true">
      <c r="A247" t="s" s="4">
        <v>1638</v>
      </c>
      <c r="B247" t="s" s="4">
        <v>4197</v>
      </c>
      <c r="C247" t="s" s="4">
        <v>4064</v>
      </c>
      <c r="D247" t="s" s="4">
        <v>1625</v>
      </c>
      <c r="E247" t="s" s="4">
        <v>1626</v>
      </c>
      <c r="F247" t="s" s="4">
        <v>876</v>
      </c>
      <c r="G247" t="s" s="4">
        <v>2857</v>
      </c>
    </row>
    <row r="248" ht="45.0" customHeight="true">
      <c r="A248" t="s" s="4">
        <v>1644</v>
      </c>
      <c r="B248" t="s" s="4">
        <v>4198</v>
      </c>
      <c r="C248" t="s" s="4">
        <v>4064</v>
      </c>
      <c r="D248" t="s" s="4">
        <v>1625</v>
      </c>
      <c r="E248" t="s" s="4">
        <v>1626</v>
      </c>
      <c r="F248" t="s" s="4">
        <v>876</v>
      </c>
      <c r="G248" t="s" s="4">
        <v>2857</v>
      </c>
    </row>
    <row r="249" ht="45.0" customHeight="true">
      <c r="A249" t="s" s="4">
        <v>1649</v>
      </c>
      <c r="B249" t="s" s="4">
        <v>4199</v>
      </c>
      <c r="C249" t="s" s="4">
        <v>4064</v>
      </c>
      <c r="D249" t="s" s="4">
        <v>1166</v>
      </c>
      <c r="E249" t="s" s="4">
        <v>1648</v>
      </c>
      <c r="F249" t="s" s="4">
        <v>876</v>
      </c>
      <c r="G249" t="s" s="4">
        <v>2857</v>
      </c>
    </row>
    <row r="250" ht="45.0" customHeight="true">
      <c r="A250" t="s" s="4">
        <v>1652</v>
      </c>
      <c r="B250" t="s" s="4">
        <v>4200</v>
      </c>
      <c r="C250" t="s" s="4">
        <v>4064</v>
      </c>
      <c r="D250" t="s" s="4">
        <v>1166</v>
      </c>
      <c r="E250" t="s" s="4">
        <v>1167</v>
      </c>
      <c r="F250" t="s" s="4">
        <v>876</v>
      </c>
      <c r="G250" t="s" s="4">
        <v>2857</v>
      </c>
    </row>
    <row r="251" ht="45.0" customHeight="true">
      <c r="A251" t="s" s="4">
        <v>1656</v>
      </c>
      <c r="B251" t="s" s="4">
        <v>4201</v>
      </c>
      <c r="C251" t="s" s="4">
        <v>4064</v>
      </c>
      <c r="D251" t="s" s="4">
        <v>1166</v>
      </c>
      <c r="E251" t="s" s="4">
        <v>1167</v>
      </c>
      <c r="F251" t="s" s="4">
        <v>876</v>
      </c>
      <c r="G251" t="s" s="4">
        <v>2857</v>
      </c>
    </row>
    <row r="252" ht="45.0" customHeight="true">
      <c r="A252" t="s" s="4">
        <v>1660</v>
      </c>
      <c r="B252" t="s" s="4">
        <v>4202</v>
      </c>
      <c r="C252" t="s" s="4">
        <v>4064</v>
      </c>
      <c r="D252" t="s" s="4">
        <v>1166</v>
      </c>
      <c r="E252" t="s" s="4">
        <v>1659</v>
      </c>
      <c r="F252" t="s" s="4">
        <v>876</v>
      </c>
      <c r="G252" t="s" s="4">
        <v>2857</v>
      </c>
    </row>
    <row r="253" ht="45.0" customHeight="true">
      <c r="A253" t="s" s="4">
        <v>1667</v>
      </c>
      <c r="B253" t="s" s="4">
        <v>4203</v>
      </c>
      <c r="C253" t="s" s="4">
        <v>4064</v>
      </c>
      <c r="D253" t="s" s="4">
        <v>1665</v>
      </c>
      <c r="E253" t="s" s="4">
        <v>1666</v>
      </c>
      <c r="F253" t="s" s="4">
        <v>876</v>
      </c>
      <c r="G253" t="s" s="4">
        <v>2857</v>
      </c>
    </row>
    <row r="254" ht="45.0" customHeight="true">
      <c r="A254" t="s" s="4">
        <v>1673</v>
      </c>
      <c r="B254" t="s" s="4">
        <v>4204</v>
      </c>
      <c r="C254" t="s" s="4">
        <v>4064</v>
      </c>
      <c r="D254" t="s" s="4">
        <v>1671</v>
      </c>
      <c r="E254" t="s" s="4">
        <v>1672</v>
      </c>
      <c r="F254" t="s" s="4">
        <v>876</v>
      </c>
      <c r="G254" t="s" s="4">
        <v>2857</v>
      </c>
    </row>
    <row r="255" ht="45.0" customHeight="true">
      <c r="A255" t="s" s="4">
        <v>1678</v>
      </c>
      <c r="B255" t="s" s="4">
        <v>4205</v>
      </c>
      <c r="C255" t="s" s="4">
        <v>4064</v>
      </c>
      <c r="D255" t="s" s="4">
        <v>1676</v>
      </c>
      <c r="E255" t="s" s="4">
        <v>1677</v>
      </c>
      <c r="F255" t="s" s="4">
        <v>876</v>
      </c>
      <c r="G255" t="s" s="4">
        <v>2857</v>
      </c>
    </row>
    <row r="256" ht="45.0" customHeight="true">
      <c r="A256" t="s" s="4">
        <v>1684</v>
      </c>
      <c r="B256" t="s" s="4">
        <v>4206</v>
      </c>
      <c r="C256" t="s" s="4">
        <v>4064</v>
      </c>
      <c r="D256" t="s" s="4">
        <v>1193</v>
      </c>
      <c r="E256" t="s" s="4">
        <v>1194</v>
      </c>
      <c r="F256" t="s" s="4">
        <v>876</v>
      </c>
      <c r="G256" t="s" s="4">
        <v>2857</v>
      </c>
    </row>
    <row r="257" ht="45.0" customHeight="true">
      <c r="A257" t="s" s="4">
        <v>1687</v>
      </c>
      <c r="B257" t="s" s="4">
        <v>4207</v>
      </c>
      <c r="C257" t="s" s="4">
        <v>4064</v>
      </c>
      <c r="D257" t="s" s="4">
        <v>1193</v>
      </c>
      <c r="E257" t="s" s="4">
        <v>1194</v>
      </c>
      <c r="F257" t="s" s="4">
        <v>876</v>
      </c>
      <c r="G257" t="s" s="4">
        <v>2857</v>
      </c>
    </row>
    <row r="258" ht="45.0" customHeight="true">
      <c r="A258" t="s" s="4">
        <v>1692</v>
      </c>
      <c r="B258" t="s" s="4">
        <v>4208</v>
      </c>
      <c r="C258" t="s" s="4">
        <v>4064</v>
      </c>
      <c r="D258" t="s" s="4">
        <v>1193</v>
      </c>
      <c r="E258" t="s" s="4">
        <v>1194</v>
      </c>
      <c r="F258" t="s" s="4">
        <v>876</v>
      </c>
      <c r="G258" t="s" s="4">
        <v>2857</v>
      </c>
    </row>
    <row r="259" ht="45.0" customHeight="true">
      <c r="A259" t="s" s="4">
        <v>1696</v>
      </c>
      <c r="B259" t="s" s="4">
        <v>4209</v>
      </c>
      <c r="C259" t="s" s="4">
        <v>4064</v>
      </c>
      <c r="D259" t="s" s="4">
        <v>1193</v>
      </c>
      <c r="E259" t="s" s="4">
        <v>1194</v>
      </c>
      <c r="F259" t="s" s="4">
        <v>876</v>
      </c>
      <c r="G259" t="s" s="4">
        <v>2857</v>
      </c>
    </row>
    <row r="260" ht="45.0" customHeight="true">
      <c r="A260" t="s" s="4">
        <v>1700</v>
      </c>
      <c r="B260" t="s" s="4">
        <v>4210</v>
      </c>
      <c r="C260" t="s" s="4">
        <v>4064</v>
      </c>
      <c r="D260" t="s" s="4">
        <v>1193</v>
      </c>
      <c r="E260" t="s" s="4">
        <v>1194</v>
      </c>
      <c r="F260" t="s" s="4">
        <v>876</v>
      </c>
      <c r="G260" t="s" s="4">
        <v>2857</v>
      </c>
    </row>
    <row r="261" ht="45.0" customHeight="true">
      <c r="A261" t="s" s="4">
        <v>1703</v>
      </c>
      <c r="B261" t="s" s="4">
        <v>4211</v>
      </c>
      <c r="C261" t="s" s="4">
        <v>4064</v>
      </c>
      <c r="D261" t="s" s="4">
        <v>1193</v>
      </c>
      <c r="E261" t="s" s="4">
        <v>1194</v>
      </c>
      <c r="F261" t="s" s="4">
        <v>876</v>
      </c>
      <c r="G261" t="s" s="4">
        <v>2857</v>
      </c>
    </row>
    <row r="262" ht="45.0" customHeight="true">
      <c r="A262" t="s" s="4">
        <v>1707</v>
      </c>
      <c r="B262" t="s" s="4">
        <v>4212</v>
      </c>
      <c r="C262" t="s" s="4">
        <v>4064</v>
      </c>
      <c r="D262" t="s" s="4">
        <v>1193</v>
      </c>
      <c r="E262" t="s" s="4">
        <v>1194</v>
      </c>
      <c r="F262" t="s" s="4">
        <v>876</v>
      </c>
      <c r="G262" t="s" s="4">
        <v>2857</v>
      </c>
    </row>
    <row r="263" ht="45.0" customHeight="true">
      <c r="A263" t="s" s="4">
        <v>1711</v>
      </c>
      <c r="B263" t="s" s="4">
        <v>4213</v>
      </c>
      <c r="C263" t="s" s="4">
        <v>4064</v>
      </c>
      <c r="D263" t="s" s="4">
        <v>1469</v>
      </c>
      <c r="E263" t="s" s="4">
        <v>1470</v>
      </c>
      <c r="F263" t="s" s="4">
        <v>876</v>
      </c>
      <c r="G263" t="s" s="4">
        <v>2857</v>
      </c>
    </row>
    <row r="264" ht="45.0" customHeight="true">
      <c r="A264" t="s" s="4">
        <v>1715</v>
      </c>
      <c r="B264" t="s" s="4">
        <v>4214</v>
      </c>
      <c r="C264" t="s" s="4">
        <v>4064</v>
      </c>
      <c r="D264" t="s" s="4">
        <v>1469</v>
      </c>
      <c r="E264" t="s" s="4">
        <v>1470</v>
      </c>
      <c r="F264" t="s" s="4">
        <v>876</v>
      </c>
      <c r="G264" t="s" s="4">
        <v>2857</v>
      </c>
    </row>
    <row r="265" ht="45.0" customHeight="true">
      <c r="A265" t="s" s="4">
        <v>1720</v>
      </c>
      <c r="B265" t="s" s="4">
        <v>4215</v>
      </c>
      <c r="C265" t="s" s="4">
        <v>4064</v>
      </c>
      <c r="D265" t="s" s="4">
        <v>1469</v>
      </c>
      <c r="E265" t="s" s="4">
        <v>1470</v>
      </c>
      <c r="F265" t="s" s="4">
        <v>876</v>
      </c>
      <c r="G265" t="s" s="4">
        <v>2857</v>
      </c>
    </row>
    <row r="266" ht="45.0" customHeight="true">
      <c r="A266" t="s" s="4">
        <v>1723</v>
      </c>
      <c r="B266" t="s" s="4">
        <v>4216</v>
      </c>
      <c r="C266" t="s" s="4">
        <v>4064</v>
      </c>
      <c r="D266" t="s" s="4">
        <v>1469</v>
      </c>
      <c r="E266" t="s" s="4">
        <v>1470</v>
      </c>
      <c r="F266" t="s" s="4">
        <v>876</v>
      </c>
      <c r="G266" t="s" s="4">
        <v>2857</v>
      </c>
    </row>
    <row r="267" ht="45.0" customHeight="true">
      <c r="A267" t="s" s="4">
        <v>1727</v>
      </c>
      <c r="B267" t="s" s="4">
        <v>4217</v>
      </c>
      <c r="C267" t="s" s="4">
        <v>4064</v>
      </c>
      <c r="D267" t="s" s="4">
        <v>1469</v>
      </c>
      <c r="E267" t="s" s="4">
        <v>1726</v>
      </c>
      <c r="F267" t="s" s="4">
        <v>876</v>
      </c>
      <c r="G267" t="s" s="4">
        <v>2857</v>
      </c>
    </row>
    <row r="268" ht="45.0" customHeight="true">
      <c r="A268" t="s" s="4">
        <v>1733</v>
      </c>
      <c r="B268" t="s" s="4">
        <v>4218</v>
      </c>
      <c r="C268" t="s" s="4">
        <v>4064</v>
      </c>
      <c r="D268" t="s" s="4">
        <v>1469</v>
      </c>
      <c r="E268" t="s" s="4">
        <v>1732</v>
      </c>
      <c r="F268" t="s" s="4">
        <v>876</v>
      </c>
      <c r="G268" t="s" s="4">
        <v>2857</v>
      </c>
    </row>
    <row r="269" ht="45.0" customHeight="true">
      <c r="A269" t="s" s="4">
        <v>1738</v>
      </c>
      <c r="B269" t="s" s="4">
        <v>4219</v>
      </c>
      <c r="C269" t="s" s="4">
        <v>4064</v>
      </c>
      <c r="D269" t="s" s="4">
        <v>1736</v>
      </c>
      <c r="E269" t="s" s="4">
        <v>1737</v>
      </c>
      <c r="F269" t="s" s="4">
        <v>876</v>
      </c>
      <c r="G269" t="s" s="4">
        <v>2857</v>
      </c>
    </row>
    <row r="270" ht="45.0" customHeight="true">
      <c r="A270" t="s" s="4">
        <v>1742</v>
      </c>
      <c r="B270" t="s" s="4">
        <v>4220</v>
      </c>
      <c r="C270" t="s" s="4">
        <v>4064</v>
      </c>
      <c r="D270" t="s" s="4">
        <v>1476</v>
      </c>
      <c r="E270" t="s" s="4">
        <v>1741</v>
      </c>
      <c r="F270" t="s" s="4">
        <v>876</v>
      </c>
      <c r="G270" t="s" s="4">
        <v>2857</v>
      </c>
    </row>
    <row r="271" ht="45.0" customHeight="true">
      <c r="A271" t="s" s="4">
        <v>1746</v>
      </c>
      <c r="B271" t="s" s="4">
        <v>4221</v>
      </c>
      <c r="C271" t="s" s="4">
        <v>4064</v>
      </c>
      <c r="D271" t="s" s="4">
        <v>1476</v>
      </c>
      <c r="E271" t="s" s="4">
        <v>1477</v>
      </c>
      <c r="F271" t="s" s="4">
        <v>876</v>
      </c>
      <c r="G271" t="s" s="4">
        <v>2857</v>
      </c>
    </row>
    <row r="272" ht="45.0" customHeight="true">
      <c r="A272" t="s" s="4">
        <v>1750</v>
      </c>
      <c r="B272" t="s" s="4">
        <v>4222</v>
      </c>
      <c r="C272" t="s" s="4">
        <v>4064</v>
      </c>
      <c r="D272" t="s" s="4">
        <v>1476</v>
      </c>
      <c r="E272" t="s" s="4">
        <v>1477</v>
      </c>
      <c r="F272" t="s" s="4">
        <v>876</v>
      </c>
      <c r="G272" t="s" s="4">
        <v>2857</v>
      </c>
    </row>
    <row r="273" ht="45.0" customHeight="true">
      <c r="A273" t="s" s="4">
        <v>1754</v>
      </c>
      <c r="B273" t="s" s="4">
        <v>4223</v>
      </c>
      <c r="C273" t="s" s="4">
        <v>4064</v>
      </c>
      <c r="D273" t="s" s="4">
        <v>1476</v>
      </c>
      <c r="E273" t="s" s="4">
        <v>1477</v>
      </c>
      <c r="F273" t="s" s="4">
        <v>876</v>
      </c>
      <c r="G273" t="s" s="4">
        <v>2857</v>
      </c>
    </row>
    <row r="274" ht="45.0" customHeight="true">
      <c r="A274" t="s" s="4">
        <v>1757</v>
      </c>
      <c r="B274" t="s" s="4">
        <v>4224</v>
      </c>
      <c r="C274" t="s" s="4">
        <v>4064</v>
      </c>
      <c r="D274" t="s" s="4">
        <v>1476</v>
      </c>
      <c r="E274" t="s" s="4">
        <v>1477</v>
      </c>
      <c r="F274" t="s" s="4">
        <v>876</v>
      </c>
      <c r="G274" t="s" s="4">
        <v>2857</v>
      </c>
    </row>
    <row r="275" ht="45.0" customHeight="true">
      <c r="A275" t="s" s="4">
        <v>1760</v>
      </c>
      <c r="B275" t="s" s="4">
        <v>4225</v>
      </c>
      <c r="C275" t="s" s="4">
        <v>4064</v>
      </c>
      <c r="D275" t="s" s="4">
        <v>1476</v>
      </c>
      <c r="E275" t="s" s="4">
        <v>1477</v>
      </c>
      <c r="F275" t="s" s="4">
        <v>876</v>
      </c>
      <c r="G275" t="s" s="4">
        <v>2857</v>
      </c>
    </row>
    <row r="276" ht="45.0" customHeight="true">
      <c r="A276" t="s" s="4">
        <v>1764</v>
      </c>
      <c r="B276" t="s" s="4">
        <v>4226</v>
      </c>
      <c r="C276" t="s" s="4">
        <v>4064</v>
      </c>
      <c r="D276" t="s" s="4">
        <v>1476</v>
      </c>
      <c r="E276" t="s" s="4">
        <v>1477</v>
      </c>
      <c r="F276" t="s" s="4">
        <v>876</v>
      </c>
      <c r="G276" t="s" s="4">
        <v>2857</v>
      </c>
    </row>
    <row r="277" ht="45.0" customHeight="true">
      <c r="A277" t="s" s="4">
        <v>1769</v>
      </c>
      <c r="B277" t="s" s="4">
        <v>4227</v>
      </c>
      <c r="C277" t="s" s="4">
        <v>4064</v>
      </c>
      <c r="D277" t="s" s="4">
        <v>1476</v>
      </c>
      <c r="E277" t="s" s="4">
        <v>1477</v>
      </c>
      <c r="F277" t="s" s="4">
        <v>876</v>
      </c>
      <c r="G277" t="s" s="4">
        <v>2857</v>
      </c>
    </row>
    <row r="278" ht="45.0" customHeight="true">
      <c r="A278" t="s" s="4">
        <v>1772</v>
      </c>
      <c r="B278" t="s" s="4">
        <v>4228</v>
      </c>
      <c r="C278" t="s" s="4">
        <v>4064</v>
      </c>
      <c r="D278" t="s" s="4">
        <v>1476</v>
      </c>
      <c r="E278" t="s" s="4">
        <v>1477</v>
      </c>
      <c r="F278" t="s" s="4">
        <v>876</v>
      </c>
      <c r="G278" t="s" s="4">
        <v>2857</v>
      </c>
    </row>
    <row r="279" ht="45.0" customHeight="true">
      <c r="A279" t="s" s="4">
        <v>1777</v>
      </c>
      <c r="B279" t="s" s="4">
        <v>4229</v>
      </c>
      <c r="C279" t="s" s="4">
        <v>4064</v>
      </c>
      <c r="D279" t="s" s="4">
        <v>1476</v>
      </c>
      <c r="E279" t="s" s="4">
        <v>1776</v>
      </c>
      <c r="F279" t="s" s="4">
        <v>876</v>
      </c>
      <c r="G279" t="s" s="4">
        <v>2857</v>
      </c>
    </row>
    <row r="280" ht="45.0" customHeight="true">
      <c r="A280" t="s" s="4">
        <v>1781</v>
      </c>
      <c r="B280" t="s" s="4">
        <v>4230</v>
      </c>
      <c r="C280" t="s" s="4">
        <v>4064</v>
      </c>
      <c r="D280" t="s" s="4">
        <v>1476</v>
      </c>
      <c r="E280" t="s" s="4">
        <v>1780</v>
      </c>
      <c r="F280" t="s" s="4">
        <v>876</v>
      </c>
      <c r="G280" t="s" s="4">
        <v>2857</v>
      </c>
    </row>
    <row r="281" ht="45.0" customHeight="true">
      <c r="A281" t="s" s="4">
        <v>1785</v>
      </c>
      <c r="B281" t="s" s="4">
        <v>4231</v>
      </c>
      <c r="C281" t="s" s="4">
        <v>4064</v>
      </c>
      <c r="D281" t="s" s="4">
        <v>1476</v>
      </c>
      <c r="E281" t="s" s="4">
        <v>1784</v>
      </c>
      <c r="F281" t="s" s="4">
        <v>876</v>
      </c>
      <c r="G281" t="s" s="4">
        <v>2857</v>
      </c>
    </row>
    <row r="282" ht="45.0" customHeight="true">
      <c r="A282" t="s" s="4">
        <v>1788</v>
      </c>
      <c r="B282" t="s" s="4">
        <v>4232</v>
      </c>
      <c r="C282" t="s" s="4">
        <v>4064</v>
      </c>
      <c r="D282" t="s" s="4">
        <v>1476</v>
      </c>
      <c r="E282" t="s" s="4">
        <v>1477</v>
      </c>
      <c r="F282" t="s" s="4">
        <v>876</v>
      </c>
      <c r="G282" t="s" s="4">
        <v>2857</v>
      </c>
    </row>
    <row r="283" ht="45.0" customHeight="true">
      <c r="A283" t="s" s="4">
        <v>1790</v>
      </c>
      <c r="B283" t="s" s="4">
        <v>4233</v>
      </c>
      <c r="C283" t="s" s="4">
        <v>4064</v>
      </c>
      <c r="D283" t="s" s="4">
        <v>1476</v>
      </c>
      <c r="E283" t="s" s="4">
        <v>1477</v>
      </c>
      <c r="F283" t="s" s="4">
        <v>876</v>
      </c>
      <c r="G283" t="s" s="4">
        <v>2857</v>
      </c>
    </row>
    <row r="284" ht="45.0" customHeight="true">
      <c r="A284" t="s" s="4">
        <v>1794</v>
      </c>
      <c r="B284" t="s" s="4">
        <v>4234</v>
      </c>
      <c r="C284" t="s" s="4">
        <v>4064</v>
      </c>
      <c r="D284" t="s" s="4">
        <v>1476</v>
      </c>
      <c r="E284" t="s" s="4">
        <v>1477</v>
      </c>
      <c r="F284" t="s" s="4">
        <v>876</v>
      </c>
      <c r="G284" t="s" s="4">
        <v>2857</v>
      </c>
    </row>
    <row r="285" ht="45.0" customHeight="true">
      <c r="A285" t="s" s="4">
        <v>1798</v>
      </c>
      <c r="B285" t="s" s="4">
        <v>4235</v>
      </c>
      <c r="C285" t="s" s="4">
        <v>4064</v>
      </c>
      <c r="D285" t="s" s="4">
        <v>1476</v>
      </c>
      <c r="E285" t="s" s="4">
        <v>1477</v>
      </c>
      <c r="F285" t="s" s="4">
        <v>876</v>
      </c>
      <c r="G285" t="s" s="4">
        <v>2857</v>
      </c>
    </row>
    <row r="286" ht="45.0" customHeight="true">
      <c r="A286" t="s" s="4">
        <v>1801</v>
      </c>
      <c r="B286" t="s" s="4">
        <v>4236</v>
      </c>
      <c r="C286" t="s" s="4">
        <v>4064</v>
      </c>
      <c r="D286" t="s" s="4">
        <v>1476</v>
      </c>
      <c r="E286" t="s" s="4">
        <v>1776</v>
      </c>
      <c r="F286" t="s" s="4">
        <v>876</v>
      </c>
      <c r="G286" t="s" s="4">
        <v>2857</v>
      </c>
    </row>
    <row r="287" ht="45.0" customHeight="true">
      <c r="A287" t="s" s="4">
        <v>1804</v>
      </c>
      <c r="B287" t="s" s="4">
        <v>4237</v>
      </c>
      <c r="C287" t="s" s="4">
        <v>4064</v>
      </c>
      <c r="D287" t="s" s="4">
        <v>1476</v>
      </c>
      <c r="E287" t="s" s="4">
        <v>1784</v>
      </c>
      <c r="F287" t="s" s="4">
        <v>876</v>
      </c>
      <c r="G287" t="s" s="4">
        <v>2857</v>
      </c>
    </row>
    <row r="288" ht="45.0" customHeight="true">
      <c r="A288" t="s" s="4">
        <v>1806</v>
      </c>
      <c r="B288" t="s" s="4">
        <v>4238</v>
      </c>
      <c r="C288" t="s" s="4">
        <v>4064</v>
      </c>
      <c r="D288" t="s" s="4">
        <v>1476</v>
      </c>
      <c r="E288" t="s" s="4">
        <v>1477</v>
      </c>
      <c r="F288" t="s" s="4">
        <v>876</v>
      </c>
      <c r="G288" t="s" s="4">
        <v>2857</v>
      </c>
    </row>
    <row r="289" ht="45.0" customHeight="true">
      <c r="A289" t="s" s="4">
        <v>1811</v>
      </c>
      <c r="B289" t="s" s="4">
        <v>4239</v>
      </c>
      <c r="C289" t="s" s="4">
        <v>4064</v>
      </c>
      <c r="D289" t="s" s="4">
        <v>1476</v>
      </c>
      <c r="E289" t="s" s="4">
        <v>1477</v>
      </c>
      <c r="F289" t="s" s="4">
        <v>876</v>
      </c>
      <c r="G289" t="s" s="4">
        <v>2857</v>
      </c>
    </row>
    <row r="290" ht="45.0" customHeight="true">
      <c r="A290" t="s" s="4">
        <v>1815</v>
      </c>
      <c r="B290" t="s" s="4">
        <v>4240</v>
      </c>
      <c r="C290" t="s" s="4">
        <v>4064</v>
      </c>
      <c r="D290" t="s" s="4">
        <v>1476</v>
      </c>
      <c r="E290" t="s" s="4">
        <v>1776</v>
      </c>
      <c r="F290" t="s" s="4">
        <v>876</v>
      </c>
      <c r="G290" t="s" s="4">
        <v>2857</v>
      </c>
    </row>
    <row r="291" ht="45.0" customHeight="true">
      <c r="A291" t="s" s="4">
        <v>1818</v>
      </c>
      <c r="B291" t="s" s="4">
        <v>4241</v>
      </c>
      <c r="C291" t="s" s="4">
        <v>4064</v>
      </c>
      <c r="D291" t="s" s="4">
        <v>1476</v>
      </c>
      <c r="E291" t="s" s="4">
        <v>1477</v>
      </c>
      <c r="F291" t="s" s="4">
        <v>876</v>
      </c>
      <c r="G291" t="s" s="4">
        <v>2857</v>
      </c>
    </row>
    <row r="292" ht="45.0" customHeight="true">
      <c r="A292" t="s" s="4">
        <v>1825</v>
      </c>
      <c r="B292" t="s" s="4">
        <v>4242</v>
      </c>
      <c r="C292" t="s" s="4">
        <v>4064</v>
      </c>
      <c r="D292" t="s" s="4">
        <v>1823</v>
      </c>
      <c r="E292" t="s" s="4">
        <v>1824</v>
      </c>
      <c r="F292" t="s" s="4">
        <v>876</v>
      </c>
      <c r="G292" t="s" s="4">
        <v>2857</v>
      </c>
    </row>
    <row r="293" ht="45.0" customHeight="true">
      <c r="A293" t="s" s="4">
        <v>1830</v>
      </c>
      <c r="B293" t="s" s="4">
        <v>4243</v>
      </c>
      <c r="C293" t="s" s="4">
        <v>4064</v>
      </c>
      <c r="D293" t="s" s="4">
        <v>1823</v>
      </c>
      <c r="E293" t="s" s="4">
        <v>1824</v>
      </c>
      <c r="F293" t="s" s="4">
        <v>876</v>
      </c>
      <c r="G293" t="s" s="4">
        <v>2857</v>
      </c>
    </row>
    <row r="294" ht="45.0" customHeight="true">
      <c r="A294" t="s" s="4">
        <v>1834</v>
      </c>
      <c r="B294" t="s" s="4">
        <v>4244</v>
      </c>
      <c r="C294" t="s" s="4">
        <v>4064</v>
      </c>
      <c r="D294" t="s" s="4">
        <v>1823</v>
      </c>
      <c r="E294" t="s" s="4">
        <v>1824</v>
      </c>
      <c r="F294" t="s" s="4">
        <v>876</v>
      </c>
      <c r="G294" t="s" s="4">
        <v>2857</v>
      </c>
    </row>
    <row r="295" ht="45.0" customHeight="true">
      <c r="A295" t="s" s="4">
        <v>1839</v>
      </c>
      <c r="B295" t="s" s="4">
        <v>4245</v>
      </c>
      <c r="C295" t="s" s="4">
        <v>4064</v>
      </c>
      <c r="D295" t="s" s="4">
        <v>1823</v>
      </c>
      <c r="E295" t="s" s="4">
        <v>1824</v>
      </c>
      <c r="F295" t="s" s="4">
        <v>876</v>
      </c>
      <c r="G295" t="s" s="4">
        <v>2857</v>
      </c>
    </row>
    <row r="296" ht="45.0" customHeight="true">
      <c r="A296" t="s" s="4">
        <v>1843</v>
      </c>
      <c r="B296" t="s" s="4">
        <v>4246</v>
      </c>
      <c r="C296" t="s" s="4">
        <v>4064</v>
      </c>
      <c r="D296" t="s" s="4">
        <v>1823</v>
      </c>
      <c r="E296" t="s" s="4">
        <v>1824</v>
      </c>
      <c r="F296" t="s" s="4">
        <v>876</v>
      </c>
      <c r="G296" t="s" s="4">
        <v>2857</v>
      </c>
    </row>
    <row r="297" ht="45.0" customHeight="true">
      <c r="A297" t="s" s="4">
        <v>1851</v>
      </c>
      <c r="B297" t="s" s="4">
        <v>4247</v>
      </c>
      <c r="C297" t="s" s="4">
        <v>4064</v>
      </c>
      <c r="D297" t="s" s="4">
        <v>1849</v>
      </c>
      <c r="E297" t="s" s="4">
        <v>1850</v>
      </c>
      <c r="F297" t="s" s="4">
        <v>876</v>
      </c>
      <c r="G297" t="s" s="4">
        <v>2857</v>
      </c>
    </row>
    <row r="298" ht="45.0" customHeight="true">
      <c r="A298" t="s" s="4">
        <v>1858</v>
      </c>
      <c r="B298" t="s" s="4">
        <v>4248</v>
      </c>
      <c r="C298" t="s" s="4">
        <v>4064</v>
      </c>
      <c r="D298" t="s" s="4">
        <v>1856</v>
      </c>
      <c r="E298" t="s" s="4">
        <v>1857</v>
      </c>
      <c r="F298" t="s" s="4">
        <v>876</v>
      </c>
      <c r="G298" t="s" s="4">
        <v>2857</v>
      </c>
    </row>
    <row r="299" ht="45.0" customHeight="true">
      <c r="A299" t="s" s="4">
        <v>1865</v>
      </c>
      <c r="B299" t="s" s="4">
        <v>4249</v>
      </c>
      <c r="C299" t="s" s="4">
        <v>4064</v>
      </c>
      <c r="D299" t="s" s="4">
        <v>1863</v>
      </c>
      <c r="E299" t="s" s="4">
        <v>1864</v>
      </c>
      <c r="F299" t="s" s="4">
        <v>876</v>
      </c>
      <c r="G299" t="s" s="4">
        <v>2857</v>
      </c>
    </row>
    <row r="300" ht="45.0" customHeight="true">
      <c r="A300" t="s" s="4">
        <v>1871</v>
      </c>
      <c r="B300" t="s" s="4">
        <v>4250</v>
      </c>
      <c r="C300" t="s" s="4">
        <v>4064</v>
      </c>
      <c r="D300" t="s" s="4">
        <v>1863</v>
      </c>
      <c r="E300" t="s" s="4">
        <v>1870</v>
      </c>
      <c r="F300" t="s" s="4">
        <v>876</v>
      </c>
      <c r="G300" t="s" s="4">
        <v>2857</v>
      </c>
    </row>
    <row r="301" ht="45.0" customHeight="true">
      <c r="A301" t="s" s="4">
        <v>1875</v>
      </c>
      <c r="B301" t="s" s="4">
        <v>4251</v>
      </c>
      <c r="C301" t="s" s="4">
        <v>4064</v>
      </c>
      <c r="D301" t="s" s="4">
        <v>1863</v>
      </c>
      <c r="E301" t="s" s="4">
        <v>1870</v>
      </c>
      <c r="F301" t="s" s="4">
        <v>876</v>
      </c>
      <c r="G301" t="s" s="4">
        <v>2857</v>
      </c>
    </row>
    <row r="302" ht="45.0" customHeight="true">
      <c r="A302" t="s" s="4">
        <v>1879</v>
      </c>
      <c r="B302" t="s" s="4">
        <v>4252</v>
      </c>
      <c r="C302" t="s" s="4">
        <v>4064</v>
      </c>
      <c r="D302" t="s" s="4">
        <v>1863</v>
      </c>
      <c r="E302" t="s" s="4">
        <v>1870</v>
      </c>
      <c r="F302" t="s" s="4">
        <v>876</v>
      </c>
      <c r="G302" t="s" s="4">
        <v>2857</v>
      </c>
    </row>
    <row r="303" ht="45.0" customHeight="true">
      <c r="A303" t="s" s="4">
        <v>1884</v>
      </c>
      <c r="B303" t="s" s="4">
        <v>4253</v>
      </c>
      <c r="C303" t="s" s="4">
        <v>4064</v>
      </c>
      <c r="D303" t="s" s="4">
        <v>1625</v>
      </c>
      <c r="E303" t="s" s="4">
        <v>1626</v>
      </c>
      <c r="F303" t="s" s="4">
        <v>876</v>
      </c>
      <c r="G303" t="s" s="4">
        <v>2857</v>
      </c>
    </row>
    <row r="304" ht="45.0" customHeight="true">
      <c r="A304" t="s" s="4">
        <v>1889</v>
      </c>
      <c r="B304" t="s" s="4">
        <v>4254</v>
      </c>
      <c r="C304" t="s" s="4">
        <v>4064</v>
      </c>
      <c r="D304" t="s" s="4">
        <v>1625</v>
      </c>
      <c r="E304" t="s" s="4">
        <v>1626</v>
      </c>
      <c r="F304" t="s" s="4">
        <v>876</v>
      </c>
      <c r="G304" t="s" s="4">
        <v>2857</v>
      </c>
    </row>
    <row r="305" ht="45.0" customHeight="true">
      <c r="A305" t="s" s="4">
        <v>1895</v>
      </c>
      <c r="B305" t="s" s="4">
        <v>4255</v>
      </c>
      <c r="C305" t="s" s="4">
        <v>4064</v>
      </c>
      <c r="D305" t="s" s="4">
        <v>1625</v>
      </c>
      <c r="E305" t="s" s="4">
        <v>1626</v>
      </c>
      <c r="F305" t="s" s="4">
        <v>876</v>
      </c>
      <c r="G305" t="s" s="4">
        <v>2857</v>
      </c>
    </row>
    <row r="306" ht="45.0" customHeight="true">
      <c r="A306" t="s" s="4">
        <v>1900</v>
      </c>
      <c r="B306" t="s" s="4">
        <v>4256</v>
      </c>
      <c r="C306" t="s" s="4">
        <v>4064</v>
      </c>
      <c r="D306" t="s" s="4">
        <v>1625</v>
      </c>
      <c r="E306" t="s" s="4">
        <v>1626</v>
      </c>
      <c r="F306" t="s" s="4">
        <v>876</v>
      </c>
      <c r="G306" t="s" s="4">
        <v>2857</v>
      </c>
    </row>
    <row r="307" ht="45.0" customHeight="true">
      <c r="A307" t="s" s="4">
        <v>1905</v>
      </c>
      <c r="B307" t="s" s="4">
        <v>4257</v>
      </c>
      <c r="C307" t="s" s="4">
        <v>4064</v>
      </c>
      <c r="D307" t="s" s="4">
        <v>1625</v>
      </c>
      <c r="E307" t="s" s="4">
        <v>1626</v>
      </c>
      <c r="F307" t="s" s="4">
        <v>876</v>
      </c>
      <c r="G307" t="s" s="4">
        <v>2857</v>
      </c>
    </row>
    <row r="308" ht="45.0" customHeight="true">
      <c r="A308" t="s" s="4">
        <v>1909</v>
      </c>
      <c r="B308" t="s" s="4">
        <v>4258</v>
      </c>
      <c r="C308" t="s" s="4">
        <v>4064</v>
      </c>
      <c r="D308" t="s" s="4">
        <v>1625</v>
      </c>
      <c r="E308" t="s" s="4">
        <v>1626</v>
      </c>
      <c r="F308" t="s" s="4">
        <v>876</v>
      </c>
      <c r="G308" t="s" s="4">
        <v>2857</v>
      </c>
    </row>
    <row r="309" ht="45.0" customHeight="true">
      <c r="A309" t="s" s="4">
        <v>1912</v>
      </c>
      <c r="B309" t="s" s="4">
        <v>4259</v>
      </c>
      <c r="C309" t="s" s="4">
        <v>4064</v>
      </c>
      <c r="D309" t="s" s="4">
        <v>1625</v>
      </c>
      <c r="E309" t="s" s="4">
        <v>1626</v>
      </c>
      <c r="F309" t="s" s="4">
        <v>876</v>
      </c>
      <c r="G309" t="s" s="4">
        <v>2857</v>
      </c>
    </row>
    <row r="310" ht="45.0" customHeight="true">
      <c r="A310" t="s" s="4">
        <v>1916</v>
      </c>
      <c r="B310" t="s" s="4">
        <v>4260</v>
      </c>
      <c r="C310" t="s" s="4">
        <v>4064</v>
      </c>
      <c r="D310" t="s" s="4">
        <v>1676</v>
      </c>
      <c r="E310" t="s" s="4">
        <v>1677</v>
      </c>
      <c r="F310" t="s" s="4">
        <v>876</v>
      </c>
      <c r="G310" t="s" s="4">
        <v>2857</v>
      </c>
    </row>
    <row r="311" ht="45.0" customHeight="true">
      <c r="A311" t="s" s="4">
        <v>1921</v>
      </c>
      <c r="B311" t="s" s="4">
        <v>4261</v>
      </c>
      <c r="C311" t="s" s="4">
        <v>4064</v>
      </c>
      <c r="D311" t="s" s="4">
        <v>1676</v>
      </c>
      <c r="E311" t="s" s="4">
        <v>1677</v>
      </c>
      <c r="F311" t="s" s="4">
        <v>876</v>
      </c>
      <c r="G311" t="s" s="4">
        <v>2857</v>
      </c>
    </row>
    <row r="312" ht="45.0" customHeight="true">
      <c r="A312" t="s" s="4">
        <v>1925</v>
      </c>
      <c r="B312" t="s" s="4">
        <v>4262</v>
      </c>
      <c r="C312" t="s" s="4">
        <v>4064</v>
      </c>
      <c r="D312" t="s" s="4">
        <v>1676</v>
      </c>
      <c r="E312" t="s" s="4">
        <v>1677</v>
      </c>
      <c r="F312" t="s" s="4">
        <v>876</v>
      </c>
      <c r="G312" t="s" s="4">
        <v>2857</v>
      </c>
    </row>
    <row r="313" ht="45.0" customHeight="true">
      <c r="A313" t="s" s="4">
        <v>1928</v>
      </c>
      <c r="B313" t="s" s="4">
        <v>4263</v>
      </c>
      <c r="C313" t="s" s="4">
        <v>4064</v>
      </c>
      <c r="D313" t="s" s="4">
        <v>1676</v>
      </c>
      <c r="E313" t="s" s="4">
        <v>1677</v>
      </c>
      <c r="F313" t="s" s="4">
        <v>876</v>
      </c>
      <c r="G313" t="s" s="4">
        <v>2857</v>
      </c>
    </row>
    <row r="314" ht="45.0" customHeight="true">
      <c r="A314" t="s" s="4">
        <v>1933</v>
      </c>
      <c r="B314" t="s" s="4">
        <v>4264</v>
      </c>
      <c r="C314" t="s" s="4">
        <v>4064</v>
      </c>
      <c r="D314" t="s" s="4">
        <v>1676</v>
      </c>
      <c r="E314" t="s" s="4">
        <v>1677</v>
      </c>
      <c r="F314" t="s" s="4">
        <v>876</v>
      </c>
      <c r="G314" t="s" s="4">
        <v>2857</v>
      </c>
    </row>
    <row r="315" ht="45.0" customHeight="true">
      <c r="A315" t="s" s="4">
        <v>1938</v>
      </c>
      <c r="B315" t="s" s="4">
        <v>4265</v>
      </c>
      <c r="C315" t="s" s="4">
        <v>4064</v>
      </c>
      <c r="D315" t="s" s="4">
        <v>1936</v>
      </c>
      <c r="E315" t="s" s="4">
        <v>1937</v>
      </c>
      <c r="F315" t="s" s="4">
        <v>876</v>
      </c>
      <c r="G315" t="s" s="4">
        <v>2857</v>
      </c>
    </row>
    <row r="316" ht="45.0" customHeight="true">
      <c r="A316" t="s" s="4">
        <v>1942</v>
      </c>
      <c r="B316" t="s" s="4">
        <v>4266</v>
      </c>
      <c r="C316" t="s" s="4">
        <v>4064</v>
      </c>
      <c r="D316" t="s" s="4">
        <v>1193</v>
      </c>
      <c r="E316" t="s" s="4">
        <v>1194</v>
      </c>
      <c r="F316" t="s" s="4">
        <v>876</v>
      </c>
      <c r="G316" t="s" s="4">
        <v>2857</v>
      </c>
    </row>
    <row r="317" ht="45.0" customHeight="true">
      <c r="A317" t="s" s="4">
        <v>1947</v>
      </c>
      <c r="B317" t="s" s="4">
        <v>4267</v>
      </c>
      <c r="C317" t="s" s="4">
        <v>4064</v>
      </c>
      <c r="D317" t="s" s="4">
        <v>1193</v>
      </c>
      <c r="E317" t="s" s="4">
        <v>1946</v>
      </c>
      <c r="F317" t="s" s="4">
        <v>876</v>
      </c>
      <c r="G317" t="s" s="4">
        <v>2857</v>
      </c>
    </row>
    <row r="318" ht="45.0" customHeight="true">
      <c r="A318" t="s" s="4">
        <v>1949</v>
      </c>
      <c r="B318" t="s" s="4">
        <v>4268</v>
      </c>
      <c r="C318" t="s" s="4">
        <v>4064</v>
      </c>
      <c r="D318" t="s" s="4">
        <v>1193</v>
      </c>
      <c r="E318" t="s" s="4">
        <v>1194</v>
      </c>
      <c r="F318" t="s" s="4">
        <v>876</v>
      </c>
      <c r="G318" t="s" s="4">
        <v>2857</v>
      </c>
    </row>
    <row r="319" ht="45.0" customHeight="true">
      <c r="A319" t="s" s="4">
        <v>1952</v>
      </c>
      <c r="B319" t="s" s="4">
        <v>4269</v>
      </c>
      <c r="C319" t="s" s="4">
        <v>4064</v>
      </c>
      <c r="D319" t="s" s="4">
        <v>1193</v>
      </c>
      <c r="E319" t="s" s="4">
        <v>1194</v>
      </c>
      <c r="F319" t="s" s="4">
        <v>876</v>
      </c>
      <c r="G319" t="s" s="4">
        <v>2857</v>
      </c>
    </row>
    <row r="320" ht="45.0" customHeight="true">
      <c r="A320" t="s" s="4">
        <v>1956</v>
      </c>
      <c r="B320" t="s" s="4">
        <v>4270</v>
      </c>
      <c r="C320" t="s" s="4">
        <v>4064</v>
      </c>
      <c r="D320" t="s" s="4">
        <v>1193</v>
      </c>
      <c r="E320" t="s" s="4">
        <v>1194</v>
      </c>
      <c r="F320" t="s" s="4">
        <v>876</v>
      </c>
      <c r="G320" t="s" s="4">
        <v>2857</v>
      </c>
    </row>
    <row r="321" ht="45.0" customHeight="true">
      <c r="A321" t="s" s="4">
        <v>1960</v>
      </c>
      <c r="B321" t="s" s="4">
        <v>4271</v>
      </c>
      <c r="C321" t="s" s="4">
        <v>4064</v>
      </c>
      <c r="D321" t="s" s="4">
        <v>1193</v>
      </c>
      <c r="E321" t="s" s="4">
        <v>1194</v>
      </c>
      <c r="F321" t="s" s="4">
        <v>876</v>
      </c>
      <c r="G321" t="s" s="4">
        <v>2857</v>
      </c>
    </row>
    <row r="322" ht="45.0" customHeight="true">
      <c r="A322" t="s" s="4">
        <v>1964</v>
      </c>
      <c r="B322" t="s" s="4">
        <v>4272</v>
      </c>
      <c r="C322" t="s" s="4">
        <v>4064</v>
      </c>
      <c r="D322" t="s" s="4">
        <v>1193</v>
      </c>
      <c r="E322" t="s" s="4">
        <v>1963</v>
      </c>
      <c r="F322" t="s" s="4">
        <v>876</v>
      </c>
      <c r="G322" t="s" s="4">
        <v>2857</v>
      </c>
    </row>
    <row r="323" ht="45.0" customHeight="true">
      <c r="A323" t="s" s="4">
        <v>1968</v>
      </c>
      <c r="B323" t="s" s="4">
        <v>4273</v>
      </c>
      <c r="C323" t="s" s="4">
        <v>4064</v>
      </c>
      <c r="D323" t="s" s="4">
        <v>1736</v>
      </c>
      <c r="E323" t="s" s="4">
        <v>1967</v>
      </c>
      <c r="F323" t="s" s="4">
        <v>876</v>
      </c>
      <c r="G323" t="s" s="4">
        <v>2857</v>
      </c>
    </row>
    <row r="324" ht="45.0" customHeight="true">
      <c r="A324" t="s" s="4">
        <v>1972</v>
      </c>
      <c r="B324" t="s" s="4">
        <v>4274</v>
      </c>
      <c r="C324" t="s" s="4">
        <v>4064</v>
      </c>
      <c r="D324" t="s" s="4">
        <v>1736</v>
      </c>
      <c r="E324" t="s" s="4">
        <v>1971</v>
      </c>
      <c r="F324" t="s" s="4">
        <v>876</v>
      </c>
      <c r="G324" t="s" s="4">
        <v>2857</v>
      </c>
    </row>
    <row r="325" ht="45.0" customHeight="true">
      <c r="A325" t="s" s="4">
        <v>1977</v>
      </c>
      <c r="B325" t="s" s="4">
        <v>4275</v>
      </c>
      <c r="C325" t="s" s="4">
        <v>4064</v>
      </c>
      <c r="D325" t="s" s="4">
        <v>1736</v>
      </c>
      <c r="E325" t="s" s="4">
        <v>1976</v>
      </c>
      <c r="F325" t="s" s="4">
        <v>876</v>
      </c>
      <c r="G325" t="s" s="4">
        <v>2857</v>
      </c>
    </row>
    <row r="326" ht="45.0" customHeight="true">
      <c r="A326" t="s" s="4">
        <v>1980</v>
      </c>
      <c r="B326" t="s" s="4">
        <v>4276</v>
      </c>
      <c r="C326" t="s" s="4">
        <v>4064</v>
      </c>
      <c r="D326" t="s" s="4">
        <v>1736</v>
      </c>
      <c r="E326" t="s" s="4">
        <v>1979</v>
      </c>
      <c r="F326" t="s" s="4">
        <v>876</v>
      </c>
      <c r="G326" t="s" s="4">
        <v>2857</v>
      </c>
    </row>
    <row r="327" ht="45.0" customHeight="true">
      <c r="A327" t="s" s="4">
        <v>1983</v>
      </c>
      <c r="B327" t="s" s="4">
        <v>4277</v>
      </c>
      <c r="C327" t="s" s="4">
        <v>4064</v>
      </c>
      <c r="D327" t="s" s="4">
        <v>1736</v>
      </c>
      <c r="E327" t="s" s="4">
        <v>1971</v>
      </c>
      <c r="F327" t="s" s="4">
        <v>876</v>
      </c>
      <c r="G327" t="s" s="4">
        <v>2857</v>
      </c>
    </row>
    <row r="328" ht="45.0" customHeight="true">
      <c r="A328" t="s" s="4">
        <v>1987</v>
      </c>
      <c r="B328" t="s" s="4">
        <v>4278</v>
      </c>
      <c r="C328" t="s" s="4">
        <v>4064</v>
      </c>
      <c r="D328" t="s" s="4">
        <v>1736</v>
      </c>
      <c r="E328" t="s" s="4">
        <v>1971</v>
      </c>
      <c r="F328" t="s" s="4">
        <v>876</v>
      </c>
      <c r="G328" t="s" s="4">
        <v>2857</v>
      </c>
    </row>
    <row r="329" ht="45.0" customHeight="true">
      <c r="A329" t="s" s="4">
        <v>1991</v>
      </c>
      <c r="B329" t="s" s="4">
        <v>4279</v>
      </c>
      <c r="C329" t="s" s="4">
        <v>4064</v>
      </c>
      <c r="D329" t="s" s="4">
        <v>1736</v>
      </c>
      <c r="E329" t="s" s="4">
        <v>1990</v>
      </c>
      <c r="F329" t="s" s="4">
        <v>876</v>
      </c>
      <c r="G329" t="s" s="4">
        <v>2857</v>
      </c>
    </row>
    <row r="330" ht="45.0" customHeight="true">
      <c r="A330" t="s" s="4">
        <v>1994</v>
      </c>
      <c r="B330" t="s" s="4">
        <v>4280</v>
      </c>
      <c r="C330" t="s" s="4">
        <v>4064</v>
      </c>
      <c r="D330" t="s" s="4">
        <v>1476</v>
      </c>
      <c r="E330" t="s" s="4">
        <v>1477</v>
      </c>
      <c r="F330" t="s" s="4">
        <v>876</v>
      </c>
      <c r="G330" t="s" s="4">
        <v>2857</v>
      </c>
    </row>
    <row r="331" ht="45.0" customHeight="true">
      <c r="A331" t="s" s="4">
        <v>1997</v>
      </c>
      <c r="B331" t="s" s="4">
        <v>4281</v>
      </c>
      <c r="C331" t="s" s="4">
        <v>4064</v>
      </c>
      <c r="D331" t="s" s="4">
        <v>1476</v>
      </c>
      <c r="E331" t="s" s="4">
        <v>1477</v>
      </c>
      <c r="F331" t="s" s="4">
        <v>876</v>
      </c>
      <c r="G331" t="s" s="4">
        <v>2857</v>
      </c>
    </row>
    <row r="332" ht="45.0" customHeight="true">
      <c r="A332" t="s" s="4">
        <v>2000</v>
      </c>
      <c r="B332" t="s" s="4">
        <v>4282</v>
      </c>
      <c r="C332" t="s" s="4">
        <v>4064</v>
      </c>
      <c r="D332" t="s" s="4">
        <v>1476</v>
      </c>
      <c r="E332" t="s" s="4">
        <v>1477</v>
      </c>
      <c r="F332" t="s" s="4">
        <v>876</v>
      </c>
      <c r="G332" t="s" s="4">
        <v>2857</v>
      </c>
    </row>
    <row r="333" ht="45.0" customHeight="true">
      <c r="A333" t="s" s="4">
        <v>2005</v>
      </c>
      <c r="B333" t="s" s="4">
        <v>4283</v>
      </c>
      <c r="C333" t="s" s="4">
        <v>4064</v>
      </c>
      <c r="D333" t="s" s="4">
        <v>1476</v>
      </c>
      <c r="E333" t="s" s="4">
        <v>2004</v>
      </c>
      <c r="F333" t="s" s="4">
        <v>876</v>
      </c>
      <c r="G333" t="s" s="4">
        <v>2857</v>
      </c>
    </row>
    <row r="334" ht="45.0" customHeight="true">
      <c r="A334" t="s" s="4">
        <v>2009</v>
      </c>
      <c r="B334" t="s" s="4">
        <v>4284</v>
      </c>
      <c r="C334" t="s" s="4">
        <v>4064</v>
      </c>
      <c r="D334" t="s" s="4">
        <v>1476</v>
      </c>
      <c r="E334" t="s" s="4">
        <v>1784</v>
      </c>
      <c r="F334" t="s" s="4">
        <v>876</v>
      </c>
      <c r="G334" t="s" s="4">
        <v>2857</v>
      </c>
    </row>
    <row r="335" ht="45.0" customHeight="true">
      <c r="A335" t="s" s="4">
        <v>2012</v>
      </c>
      <c r="B335" t="s" s="4">
        <v>4285</v>
      </c>
      <c r="C335" t="s" s="4">
        <v>4064</v>
      </c>
      <c r="D335" t="s" s="4">
        <v>1476</v>
      </c>
      <c r="E335" t="s" s="4">
        <v>1776</v>
      </c>
      <c r="F335" t="s" s="4">
        <v>876</v>
      </c>
      <c r="G335" t="s" s="4">
        <v>2857</v>
      </c>
    </row>
    <row r="336" ht="45.0" customHeight="true">
      <c r="A336" t="s" s="4">
        <v>2016</v>
      </c>
      <c r="B336" t="s" s="4">
        <v>4286</v>
      </c>
      <c r="C336" t="s" s="4">
        <v>4064</v>
      </c>
      <c r="D336" t="s" s="4">
        <v>1476</v>
      </c>
      <c r="E336" t="s" s="4">
        <v>2015</v>
      </c>
      <c r="F336" t="s" s="4">
        <v>876</v>
      </c>
      <c r="G336" t="s" s="4">
        <v>2857</v>
      </c>
    </row>
    <row r="337" ht="45.0" customHeight="true">
      <c r="A337" t="s" s="4">
        <v>2018</v>
      </c>
      <c r="B337" t="s" s="4">
        <v>4287</v>
      </c>
      <c r="C337" t="s" s="4">
        <v>4064</v>
      </c>
      <c r="D337" t="s" s="4">
        <v>1476</v>
      </c>
      <c r="E337" t="s" s="4">
        <v>1784</v>
      </c>
      <c r="F337" t="s" s="4">
        <v>876</v>
      </c>
      <c r="G337" t="s" s="4">
        <v>2857</v>
      </c>
    </row>
    <row r="338" ht="45.0" customHeight="true">
      <c r="A338" t="s" s="4">
        <v>2021</v>
      </c>
      <c r="B338" t="s" s="4">
        <v>4288</v>
      </c>
      <c r="C338" t="s" s="4">
        <v>4064</v>
      </c>
      <c r="D338" t="s" s="4">
        <v>1476</v>
      </c>
      <c r="E338" t="s" s="4">
        <v>1477</v>
      </c>
      <c r="F338" t="s" s="4">
        <v>876</v>
      </c>
      <c r="G338" t="s" s="4">
        <v>2857</v>
      </c>
    </row>
    <row r="339" ht="45.0" customHeight="true">
      <c r="A339" t="s" s="4">
        <v>2027</v>
      </c>
      <c r="B339" t="s" s="4">
        <v>4289</v>
      </c>
      <c r="C339" t="s" s="4">
        <v>4064</v>
      </c>
      <c r="D339" t="s" s="4">
        <v>1476</v>
      </c>
      <c r="E339" t="s" s="4">
        <v>2026</v>
      </c>
      <c r="F339" t="s" s="4">
        <v>876</v>
      </c>
      <c r="G339" t="s" s="4">
        <v>2857</v>
      </c>
    </row>
    <row r="340" ht="45.0" customHeight="true">
      <c r="A340" t="s" s="4">
        <v>2030</v>
      </c>
      <c r="B340" t="s" s="4">
        <v>4290</v>
      </c>
      <c r="C340" t="s" s="4">
        <v>4064</v>
      </c>
      <c r="D340" t="s" s="4">
        <v>1476</v>
      </c>
      <c r="E340" t="s" s="4">
        <v>1477</v>
      </c>
      <c r="F340" t="s" s="4">
        <v>876</v>
      </c>
      <c r="G340" t="s" s="4">
        <v>2857</v>
      </c>
    </row>
    <row r="341" ht="45.0" customHeight="true">
      <c r="A341" t="s" s="4">
        <v>2032</v>
      </c>
      <c r="B341" t="s" s="4">
        <v>4291</v>
      </c>
      <c r="C341" t="s" s="4">
        <v>4064</v>
      </c>
      <c r="D341" t="s" s="4">
        <v>1476</v>
      </c>
      <c r="E341" t="s" s="4">
        <v>1477</v>
      </c>
      <c r="F341" t="s" s="4">
        <v>876</v>
      </c>
      <c r="G341" t="s" s="4">
        <v>2857</v>
      </c>
    </row>
    <row r="342" ht="45.0" customHeight="true">
      <c r="A342" t="s" s="4">
        <v>2036</v>
      </c>
      <c r="B342" t="s" s="4">
        <v>4292</v>
      </c>
      <c r="C342" t="s" s="4">
        <v>4064</v>
      </c>
      <c r="D342" t="s" s="4">
        <v>1476</v>
      </c>
      <c r="E342" t="s" s="4">
        <v>1776</v>
      </c>
      <c r="F342" t="s" s="4">
        <v>876</v>
      </c>
      <c r="G342" t="s" s="4">
        <v>2857</v>
      </c>
    </row>
    <row r="343" ht="45.0" customHeight="true">
      <c r="A343" t="s" s="4">
        <v>2038</v>
      </c>
      <c r="B343" t="s" s="4">
        <v>4293</v>
      </c>
      <c r="C343" t="s" s="4">
        <v>4064</v>
      </c>
      <c r="D343" t="s" s="4">
        <v>1476</v>
      </c>
      <c r="E343" t="s" s="4">
        <v>1477</v>
      </c>
      <c r="F343" t="s" s="4">
        <v>876</v>
      </c>
      <c r="G343" t="s" s="4">
        <v>2857</v>
      </c>
    </row>
    <row r="344" ht="45.0" customHeight="true">
      <c r="A344" t="s" s="4">
        <v>2040</v>
      </c>
      <c r="B344" t="s" s="4">
        <v>4294</v>
      </c>
      <c r="C344" t="s" s="4">
        <v>4064</v>
      </c>
      <c r="D344" t="s" s="4">
        <v>1476</v>
      </c>
      <c r="E344" t="s" s="4">
        <v>1477</v>
      </c>
      <c r="F344" t="s" s="4">
        <v>876</v>
      </c>
      <c r="G344" t="s" s="4">
        <v>2857</v>
      </c>
    </row>
    <row r="345" ht="45.0" customHeight="true">
      <c r="A345" t="s" s="4">
        <v>2044</v>
      </c>
      <c r="B345" t="s" s="4">
        <v>4295</v>
      </c>
      <c r="C345" t="s" s="4">
        <v>4064</v>
      </c>
      <c r="D345" t="s" s="4">
        <v>1476</v>
      </c>
      <c r="E345" t="s" s="4">
        <v>1776</v>
      </c>
      <c r="F345" t="s" s="4">
        <v>876</v>
      </c>
      <c r="G345" t="s" s="4">
        <v>2857</v>
      </c>
    </row>
    <row r="346" ht="45.0" customHeight="true">
      <c r="A346" t="s" s="4">
        <v>2049</v>
      </c>
      <c r="B346" t="s" s="4">
        <v>4296</v>
      </c>
      <c r="C346" t="s" s="4">
        <v>4064</v>
      </c>
      <c r="D346" t="s" s="4">
        <v>1476</v>
      </c>
      <c r="E346" t="s" s="4">
        <v>2048</v>
      </c>
      <c r="F346" t="s" s="4">
        <v>876</v>
      </c>
      <c r="G346" t="s" s="4">
        <v>2857</v>
      </c>
    </row>
    <row r="347" ht="45.0" customHeight="true">
      <c r="A347" t="s" s="4">
        <v>2052</v>
      </c>
      <c r="B347" t="s" s="4">
        <v>4297</v>
      </c>
      <c r="C347" t="s" s="4">
        <v>4064</v>
      </c>
      <c r="D347" t="s" s="4">
        <v>1476</v>
      </c>
      <c r="E347" t="s" s="4">
        <v>1477</v>
      </c>
      <c r="F347" t="s" s="4">
        <v>876</v>
      </c>
      <c r="G347" t="s" s="4">
        <v>2857</v>
      </c>
    </row>
    <row r="348" ht="45.0" customHeight="true">
      <c r="A348" t="s" s="4">
        <v>2055</v>
      </c>
      <c r="B348" t="s" s="4">
        <v>4298</v>
      </c>
      <c r="C348" t="s" s="4">
        <v>4064</v>
      </c>
      <c r="D348" t="s" s="4">
        <v>1476</v>
      </c>
      <c r="E348" t="s" s="4">
        <v>1776</v>
      </c>
      <c r="F348" t="s" s="4">
        <v>876</v>
      </c>
      <c r="G348" t="s" s="4">
        <v>2857</v>
      </c>
    </row>
    <row r="349" ht="45.0" customHeight="true">
      <c r="A349" t="s" s="4">
        <v>2059</v>
      </c>
      <c r="B349" t="s" s="4">
        <v>4299</v>
      </c>
      <c r="C349" t="s" s="4">
        <v>4064</v>
      </c>
      <c r="D349" t="s" s="4">
        <v>1476</v>
      </c>
      <c r="E349" t="s" s="4">
        <v>1477</v>
      </c>
      <c r="F349" t="s" s="4">
        <v>876</v>
      </c>
      <c r="G349" t="s" s="4">
        <v>2857</v>
      </c>
    </row>
    <row r="350" ht="45.0" customHeight="true">
      <c r="A350" t="s" s="4">
        <v>2061</v>
      </c>
      <c r="B350" t="s" s="4">
        <v>4300</v>
      </c>
      <c r="C350" t="s" s="4">
        <v>4064</v>
      </c>
      <c r="D350" t="s" s="4">
        <v>1476</v>
      </c>
      <c r="E350" t="s" s="4">
        <v>1784</v>
      </c>
      <c r="F350" t="s" s="4">
        <v>876</v>
      </c>
      <c r="G350" t="s" s="4">
        <v>2857</v>
      </c>
    </row>
    <row r="351" ht="45.0" customHeight="true">
      <c r="A351" t="s" s="4">
        <v>2066</v>
      </c>
      <c r="B351" t="s" s="4">
        <v>4301</v>
      </c>
      <c r="C351" t="s" s="4">
        <v>4064</v>
      </c>
      <c r="D351" t="s" s="4">
        <v>1476</v>
      </c>
      <c r="E351" t="s" s="4">
        <v>2065</v>
      </c>
      <c r="F351" t="s" s="4">
        <v>876</v>
      </c>
      <c r="G351" t="s" s="4">
        <v>2857</v>
      </c>
    </row>
    <row r="352" ht="45.0" customHeight="true">
      <c r="A352" t="s" s="4">
        <v>2069</v>
      </c>
      <c r="B352" t="s" s="4">
        <v>4302</v>
      </c>
      <c r="C352" t="s" s="4">
        <v>4064</v>
      </c>
      <c r="D352" t="s" s="4">
        <v>1476</v>
      </c>
      <c r="E352" t="s" s="4">
        <v>2068</v>
      </c>
      <c r="F352" t="s" s="4">
        <v>876</v>
      </c>
      <c r="G352" t="s" s="4">
        <v>2857</v>
      </c>
    </row>
    <row r="353" ht="45.0" customHeight="true">
      <c r="A353" t="s" s="4">
        <v>2073</v>
      </c>
      <c r="B353" t="s" s="4">
        <v>4303</v>
      </c>
      <c r="C353" t="s" s="4">
        <v>4064</v>
      </c>
      <c r="D353" t="s" s="4">
        <v>1476</v>
      </c>
      <c r="E353" t="s" s="4">
        <v>1776</v>
      </c>
      <c r="F353" t="s" s="4">
        <v>876</v>
      </c>
      <c r="G353" t="s" s="4">
        <v>2857</v>
      </c>
    </row>
    <row r="354" ht="45.0" customHeight="true">
      <c r="A354" t="s" s="4">
        <v>2076</v>
      </c>
      <c r="B354" t="s" s="4">
        <v>4304</v>
      </c>
      <c r="C354" t="s" s="4">
        <v>4064</v>
      </c>
      <c r="D354" t="s" s="4">
        <v>1476</v>
      </c>
      <c r="E354" t="s" s="4">
        <v>1784</v>
      </c>
      <c r="F354" t="s" s="4">
        <v>876</v>
      </c>
      <c r="G354" t="s" s="4">
        <v>2857</v>
      </c>
    </row>
    <row r="355" ht="45.0" customHeight="true">
      <c r="A355" t="s" s="4">
        <v>2078</v>
      </c>
      <c r="B355" t="s" s="4">
        <v>4305</v>
      </c>
      <c r="C355" t="s" s="4">
        <v>4064</v>
      </c>
      <c r="D355" t="s" s="4">
        <v>1476</v>
      </c>
      <c r="E355" t="s" s="4">
        <v>1784</v>
      </c>
      <c r="F355" t="s" s="4">
        <v>876</v>
      </c>
      <c r="G355" t="s" s="4">
        <v>2857</v>
      </c>
    </row>
    <row r="356" ht="45.0" customHeight="true">
      <c r="A356" t="s" s="4">
        <v>2082</v>
      </c>
      <c r="B356" t="s" s="4">
        <v>4306</v>
      </c>
      <c r="C356" t="s" s="4">
        <v>4064</v>
      </c>
      <c r="D356" t="s" s="4">
        <v>1476</v>
      </c>
      <c r="E356" t="s" s="4">
        <v>1784</v>
      </c>
      <c r="F356" t="s" s="4">
        <v>876</v>
      </c>
      <c r="G356" t="s" s="4">
        <v>2857</v>
      </c>
    </row>
    <row r="357" ht="45.0" customHeight="true">
      <c r="A357" t="s" s="4">
        <v>2086</v>
      </c>
      <c r="B357" t="s" s="4">
        <v>4307</v>
      </c>
      <c r="C357" t="s" s="4">
        <v>4064</v>
      </c>
      <c r="D357" t="s" s="4">
        <v>1476</v>
      </c>
      <c r="E357" t="s" s="4">
        <v>1477</v>
      </c>
      <c r="F357" t="s" s="4">
        <v>876</v>
      </c>
      <c r="G357" t="s" s="4">
        <v>2857</v>
      </c>
    </row>
    <row r="358" ht="45.0" customHeight="true">
      <c r="A358" t="s" s="4">
        <v>2089</v>
      </c>
      <c r="B358" t="s" s="4">
        <v>4308</v>
      </c>
      <c r="C358" t="s" s="4">
        <v>4064</v>
      </c>
      <c r="D358" t="s" s="4">
        <v>1476</v>
      </c>
      <c r="E358" t="s" s="4">
        <v>1477</v>
      </c>
      <c r="F358" t="s" s="4">
        <v>876</v>
      </c>
      <c r="G358" t="s" s="4">
        <v>2857</v>
      </c>
    </row>
    <row r="359" ht="45.0" customHeight="true">
      <c r="A359" t="s" s="4">
        <v>2092</v>
      </c>
      <c r="B359" t="s" s="4">
        <v>4309</v>
      </c>
      <c r="C359" t="s" s="4">
        <v>4064</v>
      </c>
      <c r="D359" t="s" s="4">
        <v>1476</v>
      </c>
      <c r="E359" t="s" s="4">
        <v>1477</v>
      </c>
      <c r="F359" t="s" s="4">
        <v>876</v>
      </c>
      <c r="G359" t="s" s="4">
        <v>2857</v>
      </c>
    </row>
    <row r="360" ht="45.0" customHeight="true">
      <c r="A360" t="s" s="4">
        <v>2095</v>
      </c>
      <c r="B360" t="s" s="4">
        <v>4310</v>
      </c>
      <c r="C360" t="s" s="4">
        <v>4064</v>
      </c>
      <c r="D360" t="s" s="4">
        <v>1476</v>
      </c>
      <c r="E360" t="s" s="4">
        <v>1477</v>
      </c>
      <c r="F360" t="s" s="4">
        <v>876</v>
      </c>
      <c r="G360" t="s" s="4">
        <v>2857</v>
      </c>
    </row>
    <row r="361" ht="45.0" customHeight="true">
      <c r="A361" t="s" s="4">
        <v>2098</v>
      </c>
      <c r="B361" t="s" s="4">
        <v>4311</v>
      </c>
      <c r="C361" t="s" s="4">
        <v>4064</v>
      </c>
      <c r="D361" t="s" s="4">
        <v>1476</v>
      </c>
      <c r="E361" t="s" s="4">
        <v>1477</v>
      </c>
      <c r="F361" t="s" s="4">
        <v>876</v>
      </c>
      <c r="G361" t="s" s="4">
        <v>2857</v>
      </c>
    </row>
    <row r="362" ht="45.0" customHeight="true">
      <c r="A362" t="s" s="4">
        <v>2101</v>
      </c>
      <c r="B362" t="s" s="4">
        <v>4312</v>
      </c>
      <c r="C362" t="s" s="4">
        <v>4064</v>
      </c>
      <c r="D362" t="s" s="4">
        <v>1476</v>
      </c>
      <c r="E362" t="s" s="4">
        <v>1477</v>
      </c>
      <c r="F362" t="s" s="4">
        <v>876</v>
      </c>
      <c r="G362" t="s" s="4">
        <v>2857</v>
      </c>
    </row>
    <row r="363" ht="45.0" customHeight="true">
      <c r="A363" t="s" s="4">
        <v>2108</v>
      </c>
      <c r="B363" t="s" s="4">
        <v>4313</v>
      </c>
      <c r="C363" t="s" s="4">
        <v>4064</v>
      </c>
      <c r="D363" t="s" s="4">
        <v>2106</v>
      </c>
      <c r="E363" t="s" s="4">
        <v>2107</v>
      </c>
      <c r="F363" t="s" s="4">
        <v>876</v>
      </c>
      <c r="G363" t="s" s="4">
        <v>2857</v>
      </c>
    </row>
    <row r="364" ht="45.0" customHeight="true">
      <c r="A364" t="s" s="4">
        <v>2112</v>
      </c>
      <c r="B364" t="s" s="4">
        <v>4314</v>
      </c>
      <c r="C364" t="s" s="4">
        <v>4064</v>
      </c>
      <c r="D364" t="s" s="4">
        <v>2106</v>
      </c>
      <c r="E364" t="s" s="4">
        <v>2107</v>
      </c>
      <c r="F364" t="s" s="4">
        <v>876</v>
      </c>
      <c r="G364" t="s" s="4">
        <v>2857</v>
      </c>
    </row>
    <row r="365" ht="45.0" customHeight="true">
      <c r="A365" t="s" s="4">
        <v>2118</v>
      </c>
      <c r="B365" t="s" s="4">
        <v>4315</v>
      </c>
      <c r="C365" t="s" s="4">
        <v>4064</v>
      </c>
      <c r="D365" t="s" s="4">
        <v>2106</v>
      </c>
      <c r="E365" t="s" s="4">
        <v>2107</v>
      </c>
      <c r="F365" t="s" s="4">
        <v>876</v>
      </c>
      <c r="G365" t="s" s="4">
        <v>2857</v>
      </c>
    </row>
    <row r="366" ht="45.0" customHeight="true">
      <c r="A366" t="s" s="4">
        <v>2124</v>
      </c>
      <c r="B366" t="s" s="4">
        <v>4316</v>
      </c>
      <c r="C366" t="s" s="4">
        <v>4064</v>
      </c>
      <c r="D366" t="s" s="4">
        <v>2106</v>
      </c>
      <c r="E366" t="s" s="4">
        <v>2107</v>
      </c>
      <c r="F366" t="s" s="4">
        <v>876</v>
      </c>
      <c r="G366" t="s" s="4">
        <v>2857</v>
      </c>
    </row>
    <row r="367" ht="45.0" customHeight="true">
      <c r="A367" t="s" s="4">
        <v>2129</v>
      </c>
      <c r="B367" t="s" s="4">
        <v>4317</v>
      </c>
      <c r="C367" t="s" s="4">
        <v>4064</v>
      </c>
      <c r="D367" t="s" s="4">
        <v>2106</v>
      </c>
      <c r="E367" t="s" s="4">
        <v>2107</v>
      </c>
      <c r="F367" t="s" s="4">
        <v>876</v>
      </c>
      <c r="G367" t="s" s="4">
        <v>2857</v>
      </c>
    </row>
    <row r="368" ht="45.0" customHeight="true">
      <c r="A368" t="s" s="4">
        <v>2134</v>
      </c>
      <c r="B368" t="s" s="4">
        <v>4318</v>
      </c>
      <c r="C368" t="s" s="4">
        <v>4064</v>
      </c>
      <c r="D368" t="s" s="4">
        <v>2106</v>
      </c>
      <c r="E368" t="s" s="4">
        <v>2133</v>
      </c>
      <c r="F368" t="s" s="4">
        <v>876</v>
      </c>
      <c r="G368" t="s" s="4">
        <v>2857</v>
      </c>
    </row>
    <row r="369" ht="45.0" customHeight="true">
      <c r="A369" t="s" s="4">
        <v>2140</v>
      </c>
      <c r="B369" t="s" s="4">
        <v>4319</v>
      </c>
      <c r="C369" t="s" s="4">
        <v>4064</v>
      </c>
      <c r="D369" t="s" s="4">
        <v>2106</v>
      </c>
      <c r="E369" t="s" s="4">
        <v>2107</v>
      </c>
      <c r="F369" t="s" s="4">
        <v>876</v>
      </c>
      <c r="G369" t="s" s="4">
        <v>2857</v>
      </c>
    </row>
    <row r="370" ht="45.0" customHeight="true">
      <c r="A370" t="s" s="4">
        <v>2143</v>
      </c>
      <c r="B370" t="s" s="4">
        <v>4320</v>
      </c>
      <c r="C370" t="s" s="4">
        <v>4064</v>
      </c>
      <c r="D370" t="s" s="4">
        <v>1863</v>
      </c>
      <c r="E370" t="s" s="4">
        <v>1870</v>
      </c>
      <c r="F370" t="s" s="4">
        <v>876</v>
      </c>
      <c r="G370" t="s" s="4">
        <v>2857</v>
      </c>
    </row>
    <row r="371" ht="45.0" customHeight="true">
      <c r="A371" t="s" s="4">
        <v>2148</v>
      </c>
      <c r="B371" t="s" s="4">
        <v>4321</v>
      </c>
      <c r="C371" t="s" s="4">
        <v>4064</v>
      </c>
      <c r="D371" t="s" s="4">
        <v>1863</v>
      </c>
      <c r="E371" t="s" s="4">
        <v>1870</v>
      </c>
      <c r="F371" t="s" s="4">
        <v>876</v>
      </c>
      <c r="G371" t="s" s="4">
        <v>2857</v>
      </c>
    </row>
    <row r="372" ht="45.0" customHeight="true">
      <c r="A372" t="s" s="4">
        <v>2152</v>
      </c>
      <c r="B372" t="s" s="4">
        <v>4322</v>
      </c>
      <c r="C372" t="s" s="4">
        <v>4064</v>
      </c>
      <c r="D372" t="s" s="4">
        <v>1863</v>
      </c>
      <c r="E372" t="s" s="4">
        <v>1870</v>
      </c>
      <c r="F372" t="s" s="4">
        <v>876</v>
      </c>
      <c r="G372" t="s" s="4">
        <v>2857</v>
      </c>
    </row>
    <row r="373" ht="45.0" customHeight="true">
      <c r="A373" t="s" s="4">
        <v>2156</v>
      </c>
      <c r="B373" t="s" s="4">
        <v>4323</v>
      </c>
      <c r="C373" t="s" s="4">
        <v>4064</v>
      </c>
      <c r="D373" t="s" s="4">
        <v>1863</v>
      </c>
      <c r="E373" t="s" s="4">
        <v>1870</v>
      </c>
      <c r="F373" t="s" s="4">
        <v>876</v>
      </c>
      <c r="G373" t="s" s="4">
        <v>2857</v>
      </c>
    </row>
    <row r="374" ht="45.0" customHeight="true">
      <c r="A374" t="s" s="4">
        <v>2161</v>
      </c>
      <c r="B374" t="s" s="4">
        <v>4324</v>
      </c>
      <c r="C374" t="s" s="4">
        <v>4064</v>
      </c>
      <c r="D374" t="s" s="4">
        <v>1863</v>
      </c>
      <c r="E374" t="s" s="4">
        <v>2160</v>
      </c>
      <c r="F374" t="s" s="4">
        <v>876</v>
      </c>
      <c r="G374" t="s" s="4">
        <v>2857</v>
      </c>
    </row>
    <row r="375" ht="45.0" customHeight="true">
      <c r="A375" t="s" s="4">
        <v>2167</v>
      </c>
      <c r="B375" t="s" s="4">
        <v>4325</v>
      </c>
      <c r="C375" t="s" s="4">
        <v>4064</v>
      </c>
      <c r="D375" t="s" s="4">
        <v>1863</v>
      </c>
      <c r="E375" t="s" s="4">
        <v>2166</v>
      </c>
      <c r="F375" t="s" s="4">
        <v>876</v>
      </c>
      <c r="G375" t="s" s="4">
        <v>2857</v>
      </c>
    </row>
    <row r="376" ht="45.0" customHeight="true">
      <c r="A376" t="s" s="4">
        <v>2174</v>
      </c>
      <c r="B376" t="s" s="4">
        <v>4326</v>
      </c>
      <c r="C376" t="s" s="4">
        <v>4064</v>
      </c>
      <c r="D376" t="s" s="4">
        <v>1863</v>
      </c>
      <c r="E376" t="s" s="4">
        <v>2173</v>
      </c>
      <c r="F376" t="s" s="4">
        <v>876</v>
      </c>
      <c r="G376" t="s" s="4">
        <v>2857</v>
      </c>
    </row>
    <row r="377" ht="45.0" customHeight="true">
      <c r="A377" t="s" s="4">
        <v>2177</v>
      </c>
      <c r="B377" t="s" s="4">
        <v>4327</v>
      </c>
      <c r="C377" t="s" s="4">
        <v>4064</v>
      </c>
      <c r="D377" t="s" s="4">
        <v>1625</v>
      </c>
      <c r="E377" t="s" s="4">
        <v>1626</v>
      </c>
      <c r="F377" t="s" s="4">
        <v>876</v>
      </c>
      <c r="G377" t="s" s="4">
        <v>2857</v>
      </c>
    </row>
    <row r="378" ht="45.0" customHeight="true">
      <c r="A378" t="s" s="4">
        <v>2181</v>
      </c>
      <c r="B378" t="s" s="4">
        <v>4328</v>
      </c>
      <c r="C378" t="s" s="4">
        <v>4064</v>
      </c>
      <c r="D378" t="s" s="4">
        <v>1625</v>
      </c>
      <c r="E378" t="s" s="4">
        <v>1626</v>
      </c>
      <c r="F378" t="s" s="4">
        <v>876</v>
      </c>
      <c r="G378" t="s" s="4">
        <v>2857</v>
      </c>
    </row>
    <row r="379" ht="45.0" customHeight="true">
      <c r="A379" t="s" s="4">
        <v>2185</v>
      </c>
      <c r="B379" t="s" s="4">
        <v>4329</v>
      </c>
      <c r="C379" t="s" s="4">
        <v>4064</v>
      </c>
      <c r="D379" t="s" s="4">
        <v>1625</v>
      </c>
      <c r="E379" t="s" s="4">
        <v>1626</v>
      </c>
      <c r="F379" t="s" s="4">
        <v>876</v>
      </c>
      <c r="G379" t="s" s="4">
        <v>2857</v>
      </c>
    </row>
    <row r="380" ht="45.0" customHeight="true">
      <c r="A380" t="s" s="4">
        <v>2190</v>
      </c>
      <c r="B380" t="s" s="4">
        <v>4330</v>
      </c>
      <c r="C380" t="s" s="4">
        <v>4064</v>
      </c>
      <c r="D380" t="s" s="4">
        <v>1625</v>
      </c>
      <c r="E380" t="s" s="4">
        <v>1626</v>
      </c>
      <c r="F380" t="s" s="4">
        <v>876</v>
      </c>
      <c r="G380" t="s" s="4">
        <v>2857</v>
      </c>
    </row>
    <row r="381" ht="45.0" customHeight="true">
      <c r="A381" t="s" s="4">
        <v>2196</v>
      </c>
      <c r="B381" t="s" s="4">
        <v>4331</v>
      </c>
      <c r="C381" t="s" s="4">
        <v>4064</v>
      </c>
      <c r="D381" t="s" s="4">
        <v>1625</v>
      </c>
      <c r="E381" t="s" s="4">
        <v>2195</v>
      </c>
      <c r="F381" t="s" s="4">
        <v>876</v>
      </c>
      <c r="G381" t="s" s="4">
        <v>2857</v>
      </c>
    </row>
    <row r="382" ht="45.0" customHeight="true">
      <c r="A382" t="s" s="4">
        <v>2203</v>
      </c>
      <c r="B382" t="s" s="4">
        <v>4332</v>
      </c>
      <c r="C382" t="s" s="4">
        <v>4064</v>
      </c>
      <c r="D382" t="s" s="4">
        <v>1145</v>
      </c>
      <c r="E382" t="s" s="4">
        <v>2202</v>
      </c>
      <c r="F382" t="s" s="4">
        <v>876</v>
      </c>
      <c r="G382" t="s" s="4">
        <v>2857</v>
      </c>
    </row>
    <row r="383" ht="45.0" customHeight="true">
      <c r="A383" t="s" s="4">
        <v>2208</v>
      </c>
      <c r="B383" t="s" s="4">
        <v>4333</v>
      </c>
      <c r="C383" t="s" s="4">
        <v>4064</v>
      </c>
      <c r="D383" t="s" s="4">
        <v>1145</v>
      </c>
      <c r="E383" t="s" s="4">
        <v>1146</v>
      </c>
      <c r="F383" t="s" s="4">
        <v>876</v>
      </c>
      <c r="G383" t="s" s="4">
        <v>2857</v>
      </c>
    </row>
    <row r="384" ht="45.0" customHeight="true">
      <c r="A384" t="s" s="4">
        <v>2213</v>
      </c>
      <c r="B384" t="s" s="4">
        <v>4334</v>
      </c>
      <c r="C384" t="s" s="4">
        <v>4064</v>
      </c>
      <c r="D384" t="s" s="4">
        <v>2211</v>
      </c>
      <c r="E384" t="s" s="4">
        <v>2212</v>
      </c>
      <c r="F384" t="s" s="4">
        <v>876</v>
      </c>
      <c r="G384" t="s" s="4">
        <v>2857</v>
      </c>
    </row>
    <row r="385" ht="45.0" customHeight="true">
      <c r="A385" t="s" s="4">
        <v>2218</v>
      </c>
      <c r="B385" t="s" s="4">
        <v>4335</v>
      </c>
      <c r="C385" t="s" s="4">
        <v>4064</v>
      </c>
      <c r="D385" t="s" s="4">
        <v>2211</v>
      </c>
      <c r="E385" t="s" s="4">
        <v>2217</v>
      </c>
      <c r="F385" t="s" s="4">
        <v>876</v>
      </c>
      <c r="G385" t="s" s="4">
        <v>2857</v>
      </c>
    </row>
    <row r="386" ht="45.0" customHeight="true">
      <c r="A386" t="s" s="4">
        <v>2222</v>
      </c>
      <c r="B386" t="s" s="4">
        <v>4336</v>
      </c>
      <c r="C386" t="s" s="4">
        <v>4064</v>
      </c>
      <c r="D386" t="s" s="4">
        <v>2211</v>
      </c>
      <c r="E386" t="s" s="4">
        <v>2221</v>
      </c>
      <c r="F386" t="s" s="4">
        <v>876</v>
      </c>
      <c r="G386" t="s" s="4">
        <v>2857</v>
      </c>
    </row>
    <row r="387" ht="45.0" customHeight="true">
      <c r="A387" t="s" s="4">
        <v>2228</v>
      </c>
      <c r="B387" t="s" s="4">
        <v>4337</v>
      </c>
      <c r="C387" t="s" s="4">
        <v>4064</v>
      </c>
      <c r="D387" t="s" s="4">
        <v>2226</v>
      </c>
      <c r="E387" t="s" s="4">
        <v>2227</v>
      </c>
      <c r="F387" t="s" s="4">
        <v>876</v>
      </c>
      <c r="G387" t="s" s="4">
        <v>2857</v>
      </c>
    </row>
    <row r="388" ht="45.0" customHeight="true">
      <c r="A388" t="s" s="4">
        <v>2231</v>
      </c>
      <c r="B388" t="s" s="4">
        <v>4338</v>
      </c>
      <c r="C388" t="s" s="4">
        <v>4064</v>
      </c>
      <c r="D388" t="s" s="4">
        <v>2226</v>
      </c>
      <c r="E388" t="s" s="4">
        <v>2230</v>
      </c>
      <c r="F388" t="s" s="4">
        <v>876</v>
      </c>
      <c r="G388" t="s" s="4">
        <v>2857</v>
      </c>
    </row>
    <row r="389" ht="45.0" customHeight="true">
      <c r="A389" t="s" s="4">
        <v>2236</v>
      </c>
      <c r="B389" t="s" s="4">
        <v>4339</v>
      </c>
      <c r="C389" t="s" s="4">
        <v>4064</v>
      </c>
      <c r="D389" t="s" s="4">
        <v>2234</v>
      </c>
      <c r="E389" t="s" s="4">
        <v>2235</v>
      </c>
      <c r="F389" t="s" s="4">
        <v>876</v>
      </c>
      <c r="G389" t="s" s="4">
        <v>2857</v>
      </c>
    </row>
    <row r="390" ht="45.0" customHeight="true">
      <c r="A390" t="s" s="4">
        <v>2239</v>
      </c>
      <c r="B390" t="s" s="4">
        <v>4340</v>
      </c>
      <c r="C390" t="s" s="4">
        <v>4064</v>
      </c>
      <c r="D390" t="s" s="4">
        <v>2234</v>
      </c>
      <c r="E390" t="s" s="4">
        <v>2238</v>
      </c>
      <c r="F390" t="s" s="4">
        <v>876</v>
      </c>
      <c r="G390" t="s" s="4">
        <v>2857</v>
      </c>
    </row>
    <row r="391" ht="45.0" customHeight="true">
      <c r="A391" t="s" s="4">
        <v>2242</v>
      </c>
      <c r="B391" t="s" s="4">
        <v>4341</v>
      </c>
      <c r="C391" t="s" s="4">
        <v>4064</v>
      </c>
      <c r="D391" t="s" s="4">
        <v>1193</v>
      </c>
      <c r="E391" t="s" s="4">
        <v>1194</v>
      </c>
      <c r="F391" t="s" s="4">
        <v>876</v>
      </c>
      <c r="G391" t="s" s="4">
        <v>2857</v>
      </c>
    </row>
    <row r="392" ht="45.0" customHeight="true">
      <c r="A392" t="s" s="4">
        <v>2245</v>
      </c>
      <c r="B392" t="s" s="4">
        <v>4342</v>
      </c>
      <c r="C392" t="s" s="4">
        <v>4064</v>
      </c>
      <c r="D392" t="s" s="4">
        <v>1193</v>
      </c>
      <c r="E392" t="s" s="4">
        <v>1194</v>
      </c>
      <c r="F392" t="s" s="4">
        <v>876</v>
      </c>
      <c r="G392" t="s" s="4">
        <v>2857</v>
      </c>
    </row>
    <row r="393" ht="45.0" customHeight="true">
      <c r="A393" t="s" s="4">
        <v>2248</v>
      </c>
      <c r="B393" t="s" s="4">
        <v>4343</v>
      </c>
      <c r="C393" t="s" s="4">
        <v>4064</v>
      </c>
      <c r="D393" t="s" s="4">
        <v>1193</v>
      </c>
      <c r="E393" t="s" s="4">
        <v>1194</v>
      </c>
      <c r="F393" t="s" s="4">
        <v>876</v>
      </c>
      <c r="G393" t="s" s="4">
        <v>2857</v>
      </c>
    </row>
    <row r="394" ht="45.0" customHeight="true">
      <c r="A394" t="s" s="4">
        <v>2251</v>
      </c>
      <c r="B394" t="s" s="4">
        <v>4344</v>
      </c>
      <c r="C394" t="s" s="4">
        <v>4064</v>
      </c>
      <c r="D394" t="s" s="4">
        <v>1193</v>
      </c>
      <c r="E394" t="s" s="4">
        <v>1194</v>
      </c>
      <c r="F394" t="s" s="4">
        <v>876</v>
      </c>
      <c r="G394" t="s" s="4">
        <v>2857</v>
      </c>
    </row>
    <row r="395" ht="45.0" customHeight="true">
      <c r="A395" t="s" s="4">
        <v>2253</v>
      </c>
      <c r="B395" t="s" s="4">
        <v>4345</v>
      </c>
      <c r="C395" t="s" s="4">
        <v>4064</v>
      </c>
      <c r="D395" t="s" s="4">
        <v>1193</v>
      </c>
      <c r="E395" t="s" s="4">
        <v>1194</v>
      </c>
      <c r="F395" t="s" s="4">
        <v>876</v>
      </c>
      <c r="G395" t="s" s="4">
        <v>2857</v>
      </c>
    </row>
    <row r="396" ht="45.0" customHeight="true">
      <c r="A396" t="s" s="4">
        <v>2256</v>
      </c>
      <c r="B396" t="s" s="4">
        <v>4346</v>
      </c>
      <c r="C396" t="s" s="4">
        <v>4064</v>
      </c>
      <c r="D396" t="s" s="4">
        <v>1193</v>
      </c>
      <c r="E396" t="s" s="4">
        <v>2255</v>
      </c>
      <c r="F396" t="s" s="4">
        <v>876</v>
      </c>
      <c r="G396" t="s" s="4">
        <v>2857</v>
      </c>
    </row>
    <row r="397" ht="45.0" customHeight="true">
      <c r="A397" t="s" s="4">
        <v>2259</v>
      </c>
      <c r="B397" t="s" s="4">
        <v>4347</v>
      </c>
      <c r="C397" t="s" s="4">
        <v>4064</v>
      </c>
      <c r="D397" t="s" s="4">
        <v>1193</v>
      </c>
      <c r="E397" t="s" s="4">
        <v>1736</v>
      </c>
      <c r="F397" t="s" s="4">
        <v>876</v>
      </c>
      <c r="G397" t="s" s="4">
        <v>2857</v>
      </c>
    </row>
    <row r="398" ht="45.0" customHeight="true">
      <c r="A398" t="s" s="4">
        <v>2262</v>
      </c>
      <c r="B398" t="s" s="4">
        <v>4348</v>
      </c>
      <c r="C398" t="s" s="4">
        <v>4064</v>
      </c>
      <c r="D398" t="s" s="4">
        <v>1736</v>
      </c>
      <c r="E398" t="s" s="4">
        <v>2261</v>
      </c>
      <c r="F398" t="s" s="4">
        <v>876</v>
      </c>
      <c r="G398" t="s" s="4">
        <v>2857</v>
      </c>
    </row>
    <row r="399" ht="45.0" customHeight="true">
      <c r="A399" t="s" s="4">
        <v>2267</v>
      </c>
      <c r="B399" t="s" s="4">
        <v>4349</v>
      </c>
      <c r="C399" t="s" s="4">
        <v>4064</v>
      </c>
      <c r="D399" t="s" s="4">
        <v>2265</v>
      </c>
      <c r="E399" t="s" s="4">
        <v>2266</v>
      </c>
      <c r="F399" t="s" s="4">
        <v>876</v>
      </c>
      <c r="G399" t="s" s="4">
        <v>2857</v>
      </c>
    </row>
    <row r="400" ht="45.0" customHeight="true">
      <c r="A400" t="s" s="4">
        <v>2272</v>
      </c>
      <c r="B400" t="s" s="4">
        <v>4350</v>
      </c>
      <c r="C400" t="s" s="4">
        <v>4064</v>
      </c>
      <c r="D400" t="s" s="4">
        <v>2265</v>
      </c>
      <c r="E400" t="s" s="4">
        <v>2271</v>
      </c>
      <c r="F400" t="s" s="4">
        <v>876</v>
      </c>
      <c r="G400" t="s" s="4">
        <v>2857</v>
      </c>
    </row>
    <row r="401" ht="45.0" customHeight="true">
      <c r="A401" t="s" s="4">
        <v>2274</v>
      </c>
      <c r="B401" t="s" s="4">
        <v>4351</v>
      </c>
      <c r="C401" t="s" s="4">
        <v>4064</v>
      </c>
      <c r="D401" t="s" s="4">
        <v>2265</v>
      </c>
      <c r="E401" t="s" s="4">
        <v>2271</v>
      </c>
      <c r="F401" t="s" s="4">
        <v>876</v>
      </c>
      <c r="G401" t="s" s="4">
        <v>2857</v>
      </c>
    </row>
    <row r="402" ht="45.0" customHeight="true">
      <c r="A402" t="s" s="4">
        <v>2279</v>
      </c>
      <c r="B402" t="s" s="4">
        <v>4352</v>
      </c>
      <c r="C402" t="s" s="4">
        <v>4064</v>
      </c>
      <c r="D402" t="s" s="4">
        <v>2265</v>
      </c>
      <c r="E402" t="s" s="4">
        <v>2278</v>
      </c>
      <c r="F402" t="s" s="4">
        <v>876</v>
      </c>
      <c r="G402" t="s" s="4">
        <v>2857</v>
      </c>
    </row>
    <row r="403" ht="45.0" customHeight="true">
      <c r="A403" t="s" s="4">
        <v>2284</v>
      </c>
      <c r="B403" t="s" s="4">
        <v>4353</v>
      </c>
      <c r="C403" t="s" s="4">
        <v>4064</v>
      </c>
      <c r="D403" t="s" s="4">
        <v>2265</v>
      </c>
      <c r="E403" t="s" s="4">
        <v>2283</v>
      </c>
      <c r="F403" t="s" s="4">
        <v>876</v>
      </c>
      <c r="G403" t="s" s="4">
        <v>2857</v>
      </c>
    </row>
    <row r="404" ht="45.0" customHeight="true">
      <c r="A404" t="s" s="4">
        <v>2288</v>
      </c>
      <c r="B404" t="s" s="4">
        <v>4354</v>
      </c>
      <c r="C404" t="s" s="4">
        <v>4064</v>
      </c>
      <c r="D404" t="s" s="4">
        <v>2265</v>
      </c>
      <c r="E404" t="s" s="4">
        <v>2287</v>
      </c>
      <c r="F404" t="s" s="4">
        <v>876</v>
      </c>
      <c r="G404" t="s" s="4">
        <v>2857</v>
      </c>
    </row>
    <row r="405" ht="45.0" customHeight="true">
      <c r="A405" t="s" s="4">
        <v>2290</v>
      </c>
      <c r="B405" t="s" s="4">
        <v>4355</v>
      </c>
      <c r="C405" t="s" s="4">
        <v>4064</v>
      </c>
      <c r="D405" t="s" s="4">
        <v>1476</v>
      </c>
      <c r="E405" t="s" s="4">
        <v>1477</v>
      </c>
      <c r="F405" t="s" s="4">
        <v>876</v>
      </c>
      <c r="G405" t="s" s="4">
        <v>2857</v>
      </c>
    </row>
    <row r="406" ht="45.0" customHeight="true">
      <c r="A406" t="s" s="4">
        <v>2293</v>
      </c>
      <c r="B406" t="s" s="4">
        <v>4356</v>
      </c>
      <c r="C406" t="s" s="4">
        <v>4064</v>
      </c>
      <c r="D406" t="s" s="4">
        <v>1476</v>
      </c>
      <c r="E406" t="s" s="4">
        <v>2292</v>
      </c>
      <c r="F406" t="s" s="4">
        <v>876</v>
      </c>
      <c r="G406" t="s" s="4">
        <v>2857</v>
      </c>
    </row>
    <row r="407" ht="45.0" customHeight="true">
      <c r="A407" t="s" s="4">
        <v>2295</v>
      </c>
      <c r="B407" t="s" s="4">
        <v>4357</v>
      </c>
      <c r="C407" t="s" s="4">
        <v>4064</v>
      </c>
      <c r="D407" t="s" s="4">
        <v>1476</v>
      </c>
      <c r="E407" t="s" s="4">
        <v>1477</v>
      </c>
      <c r="F407" t="s" s="4">
        <v>876</v>
      </c>
      <c r="G407" t="s" s="4">
        <v>2857</v>
      </c>
    </row>
    <row r="408" ht="45.0" customHeight="true">
      <c r="A408" t="s" s="4">
        <v>2299</v>
      </c>
      <c r="B408" t="s" s="4">
        <v>4358</v>
      </c>
      <c r="C408" t="s" s="4">
        <v>4064</v>
      </c>
      <c r="D408" t="s" s="4">
        <v>1476</v>
      </c>
      <c r="E408" t="s" s="4">
        <v>1477</v>
      </c>
      <c r="F408" t="s" s="4">
        <v>876</v>
      </c>
      <c r="G408" t="s" s="4">
        <v>2857</v>
      </c>
    </row>
    <row r="409" ht="45.0" customHeight="true">
      <c r="A409" t="s" s="4">
        <v>2302</v>
      </c>
      <c r="B409" t="s" s="4">
        <v>4359</v>
      </c>
      <c r="C409" t="s" s="4">
        <v>4064</v>
      </c>
      <c r="D409" t="s" s="4">
        <v>1476</v>
      </c>
      <c r="E409" t="s" s="4">
        <v>2026</v>
      </c>
      <c r="F409" t="s" s="4">
        <v>876</v>
      </c>
      <c r="G409" t="s" s="4">
        <v>2857</v>
      </c>
    </row>
    <row r="410" ht="45.0" customHeight="true">
      <c r="A410" t="s" s="4">
        <v>2304</v>
      </c>
      <c r="B410" t="s" s="4">
        <v>4360</v>
      </c>
      <c r="C410" t="s" s="4">
        <v>4064</v>
      </c>
      <c r="D410" t="s" s="4">
        <v>1476</v>
      </c>
      <c r="E410" t="s" s="4">
        <v>1477</v>
      </c>
      <c r="F410" t="s" s="4">
        <v>876</v>
      </c>
      <c r="G410" t="s" s="4">
        <v>2857</v>
      </c>
    </row>
    <row r="411" ht="45.0" customHeight="true">
      <c r="A411" t="s" s="4">
        <v>2309</v>
      </c>
      <c r="B411" t="s" s="4">
        <v>4361</v>
      </c>
      <c r="C411" t="s" s="4">
        <v>4064</v>
      </c>
      <c r="D411" t="s" s="4">
        <v>1476</v>
      </c>
      <c r="E411" t="s" s="4">
        <v>2308</v>
      </c>
      <c r="F411" t="s" s="4">
        <v>876</v>
      </c>
      <c r="G411" t="s" s="4">
        <v>2857</v>
      </c>
    </row>
    <row r="412" ht="45.0" customHeight="true">
      <c r="A412" t="s" s="4">
        <v>2312</v>
      </c>
      <c r="B412" t="s" s="4">
        <v>4362</v>
      </c>
      <c r="C412" t="s" s="4">
        <v>4064</v>
      </c>
      <c r="D412" t="s" s="4">
        <v>1476</v>
      </c>
      <c r="E412" t="s" s="4">
        <v>1477</v>
      </c>
      <c r="F412" t="s" s="4">
        <v>876</v>
      </c>
      <c r="G412" t="s" s="4">
        <v>2857</v>
      </c>
    </row>
    <row r="413" ht="45.0" customHeight="true">
      <c r="A413" t="s" s="4">
        <v>2315</v>
      </c>
      <c r="B413" t="s" s="4">
        <v>4363</v>
      </c>
      <c r="C413" t="s" s="4">
        <v>4064</v>
      </c>
      <c r="D413" t="s" s="4">
        <v>1476</v>
      </c>
      <c r="E413" t="s" s="4">
        <v>1477</v>
      </c>
      <c r="F413" t="s" s="4">
        <v>876</v>
      </c>
      <c r="G413" t="s" s="4">
        <v>2857</v>
      </c>
    </row>
    <row r="414" ht="45.0" customHeight="true">
      <c r="A414" t="s" s="4">
        <v>2317</v>
      </c>
      <c r="B414" t="s" s="4">
        <v>4364</v>
      </c>
      <c r="C414" t="s" s="4">
        <v>4064</v>
      </c>
      <c r="D414" t="s" s="4">
        <v>1476</v>
      </c>
      <c r="E414" t="s" s="4">
        <v>1477</v>
      </c>
      <c r="F414" t="s" s="4">
        <v>876</v>
      </c>
      <c r="G414" t="s" s="4">
        <v>2857</v>
      </c>
    </row>
    <row r="415" ht="45.0" customHeight="true">
      <c r="A415" t="s" s="4">
        <v>2321</v>
      </c>
      <c r="B415" t="s" s="4">
        <v>4365</v>
      </c>
      <c r="C415" t="s" s="4">
        <v>4064</v>
      </c>
      <c r="D415" t="s" s="4">
        <v>1476</v>
      </c>
      <c r="E415" t="s" s="4">
        <v>1477</v>
      </c>
      <c r="F415" t="s" s="4">
        <v>876</v>
      </c>
      <c r="G415" t="s" s="4">
        <v>2857</v>
      </c>
    </row>
    <row r="416" ht="45.0" customHeight="true">
      <c r="A416" t="s" s="4">
        <v>2323</v>
      </c>
      <c r="B416" t="s" s="4">
        <v>4366</v>
      </c>
      <c r="C416" t="s" s="4">
        <v>4064</v>
      </c>
      <c r="D416" t="s" s="4">
        <v>1476</v>
      </c>
      <c r="E416" t="s" s="4">
        <v>1477</v>
      </c>
      <c r="F416" t="s" s="4">
        <v>876</v>
      </c>
      <c r="G416" t="s" s="4">
        <v>2857</v>
      </c>
    </row>
    <row r="417" ht="45.0" customHeight="true">
      <c r="A417" t="s" s="4">
        <v>2325</v>
      </c>
      <c r="B417" t="s" s="4">
        <v>4367</v>
      </c>
      <c r="C417" t="s" s="4">
        <v>4064</v>
      </c>
      <c r="D417" t="s" s="4">
        <v>1476</v>
      </c>
      <c r="E417" t="s" s="4">
        <v>1477</v>
      </c>
      <c r="F417" t="s" s="4">
        <v>876</v>
      </c>
      <c r="G417" t="s" s="4">
        <v>2857</v>
      </c>
    </row>
    <row r="418" ht="45.0" customHeight="true">
      <c r="A418" t="s" s="4">
        <v>2329</v>
      </c>
      <c r="B418" t="s" s="4">
        <v>4368</v>
      </c>
      <c r="C418" t="s" s="4">
        <v>4064</v>
      </c>
      <c r="D418" t="s" s="4">
        <v>1476</v>
      </c>
      <c r="E418" t="s" s="4">
        <v>2328</v>
      </c>
      <c r="F418" t="s" s="4">
        <v>876</v>
      </c>
      <c r="G418" t="s" s="4">
        <v>2857</v>
      </c>
    </row>
    <row r="419" ht="45.0" customHeight="true">
      <c r="A419" t="s" s="4">
        <v>2332</v>
      </c>
      <c r="B419" t="s" s="4">
        <v>4369</v>
      </c>
      <c r="C419" t="s" s="4">
        <v>4064</v>
      </c>
      <c r="D419" t="s" s="4">
        <v>1476</v>
      </c>
      <c r="E419" t="s" s="4">
        <v>2331</v>
      </c>
      <c r="F419" t="s" s="4">
        <v>876</v>
      </c>
      <c r="G419" t="s" s="4">
        <v>2857</v>
      </c>
    </row>
    <row r="420" ht="45.0" customHeight="true">
      <c r="A420" t="s" s="4">
        <v>2336</v>
      </c>
      <c r="B420" t="s" s="4">
        <v>4370</v>
      </c>
      <c r="C420" t="s" s="4">
        <v>4064</v>
      </c>
      <c r="D420" t="s" s="4">
        <v>1476</v>
      </c>
      <c r="E420" t="s" s="4">
        <v>2335</v>
      </c>
      <c r="F420" t="s" s="4">
        <v>876</v>
      </c>
      <c r="G420" t="s" s="4">
        <v>2857</v>
      </c>
    </row>
    <row r="421" ht="45.0" customHeight="true">
      <c r="A421" t="s" s="4">
        <v>2340</v>
      </c>
      <c r="B421" t="s" s="4">
        <v>4371</v>
      </c>
      <c r="C421" t="s" s="4">
        <v>4064</v>
      </c>
      <c r="D421" t="s" s="4">
        <v>1476</v>
      </c>
      <c r="E421" t="s" s="4">
        <v>2026</v>
      </c>
      <c r="F421" t="s" s="4">
        <v>876</v>
      </c>
      <c r="G421" t="s" s="4">
        <v>2857</v>
      </c>
    </row>
    <row r="422" ht="45.0" customHeight="true">
      <c r="A422" t="s" s="4">
        <v>2343</v>
      </c>
      <c r="B422" t="s" s="4">
        <v>4372</v>
      </c>
      <c r="C422" t="s" s="4">
        <v>4064</v>
      </c>
      <c r="D422" t="s" s="4">
        <v>1476</v>
      </c>
      <c r="E422" t="s" s="4">
        <v>2342</v>
      </c>
      <c r="F422" t="s" s="4">
        <v>876</v>
      </c>
      <c r="G422" t="s" s="4">
        <v>2857</v>
      </c>
    </row>
    <row r="423" ht="45.0" customHeight="true">
      <c r="A423" t="s" s="4">
        <v>2347</v>
      </c>
      <c r="B423" t="s" s="4">
        <v>4373</v>
      </c>
      <c r="C423" t="s" s="4">
        <v>4064</v>
      </c>
      <c r="D423" t="s" s="4">
        <v>1476</v>
      </c>
      <c r="E423" t="s" s="4">
        <v>2346</v>
      </c>
      <c r="F423" t="s" s="4">
        <v>876</v>
      </c>
      <c r="G423" t="s" s="4">
        <v>2857</v>
      </c>
    </row>
    <row r="424" ht="45.0" customHeight="true">
      <c r="A424" t="s" s="4">
        <v>2349</v>
      </c>
      <c r="B424" t="s" s="4">
        <v>4374</v>
      </c>
      <c r="C424" t="s" s="4">
        <v>4064</v>
      </c>
      <c r="D424" t="s" s="4">
        <v>1476</v>
      </c>
      <c r="E424" t="s" s="4">
        <v>1776</v>
      </c>
      <c r="F424" t="s" s="4">
        <v>876</v>
      </c>
      <c r="G424" t="s" s="4">
        <v>2857</v>
      </c>
    </row>
    <row r="425" ht="45.0" customHeight="true">
      <c r="A425" t="s" s="4">
        <v>2352</v>
      </c>
      <c r="B425" t="s" s="4">
        <v>4375</v>
      </c>
      <c r="C425" t="s" s="4">
        <v>4064</v>
      </c>
      <c r="D425" t="s" s="4">
        <v>1476</v>
      </c>
      <c r="E425" t="s" s="4">
        <v>2351</v>
      </c>
      <c r="F425" t="s" s="4">
        <v>876</v>
      </c>
      <c r="G425" t="s" s="4">
        <v>2857</v>
      </c>
    </row>
    <row r="426" ht="45.0" customHeight="true">
      <c r="A426" t="s" s="4">
        <v>2355</v>
      </c>
      <c r="B426" t="s" s="4">
        <v>4376</v>
      </c>
      <c r="C426" t="s" s="4">
        <v>4064</v>
      </c>
      <c r="D426" t="s" s="4">
        <v>1476</v>
      </c>
      <c r="E426" t="s" s="4">
        <v>1776</v>
      </c>
      <c r="F426" t="s" s="4">
        <v>876</v>
      </c>
      <c r="G426" t="s" s="4">
        <v>2857</v>
      </c>
    </row>
    <row r="427" ht="45.0" customHeight="true">
      <c r="A427" t="s" s="4">
        <v>2357</v>
      </c>
      <c r="B427" t="s" s="4">
        <v>4377</v>
      </c>
      <c r="C427" t="s" s="4">
        <v>4064</v>
      </c>
      <c r="D427" t="s" s="4">
        <v>1476</v>
      </c>
      <c r="E427" t="s" s="4">
        <v>1477</v>
      </c>
      <c r="F427" t="s" s="4">
        <v>876</v>
      </c>
      <c r="G427" t="s" s="4">
        <v>2857</v>
      </c>
    </row>
    <row r="428" ht="45.0" customHeight="true">
      <c r="A428" t="s" s="4">
        <v>2360</v>
      </c>
      <c r="B428" t="s" s="4">
        <v>4378</v>
      </c>
      <c r="C428" t="s" s="4">
        <v>4064</v>
      </c>
      <c r="D428" t="s" s="4">
        <v>1476</v>
      </c>
      <c r="E428" t="s" s="4">
        <v>2359</v>
      </c>
      <c r="F428" t="s" s="4">
        <v>876</v>
      </c>
      <c r="G428" t="s" s="4">
        <v>2857</v>
      </c>
    </row>
    <row r="429" ht="45.0" customHeight="true">
      <c r="A429" t="s" s="4">
        <v>2363</v>
      </c>
      <c r="B429" t="s" s="4">
        <v>4379</v>
      </c>
      <c r="C429" t="s" s="4">
        <v>4064</v>
      </c>
      <c r="D429" t="s" s="4">
        <v>1476</v>
      </c>
      <c r="E429" t="s" s="4">
        <v>2362</v>
      </c>
      <c r="F429" t="s" s="4">
        <v>876</v>
      </c>
      <c r="G429" t="s" s="4">
        <v>2857</v>
      </c>
    </row>
    <row r="430" ht="45.0" customHeight="true">
      <c r="A430" t="s" s="4">
        <v>2367</v>
      </c>
      <c r="B430" t="s" s="4">
        <v>4380</v>
      </c>
      <c r="C430" t="s" s="4">
        <v>4064</v>
      </c>
      <c r="D430" t="s" s="4">
        <v>1476</v>
      </c>
      <c r="E430" t="s" s="4">
        <v>2366</v>
      </c>
      <c r="F430" t="s" s="4">
        <v>876</v>
      </c>
      <c r="G430" t="s" s="4">
        <v>2857</v>
      </c>
    </row>
    <row r="431" ht="45.0" customHeight="true">
      <c r="A431" t="s" s="4">
        <v>2371</v>
      </c>
      <c r="B431" t="s" s="4">
        <v>4381</v>
      </c>
      <c r="C431" t="s" s="4">
        <v>4064</v>
      </c>
      <c r="D431" t="s" s="4">
        <v>1476</v>
      </c>
      <c r="E431" t="s" s="4">
        <v>1477</v>
      </c>
      <c r="F431" t="s" s="4">
        <v>876</v>
      </c>
      <c r="G431" t="s" s="4">
        <v>2857</v>
      </c>
    </row>
    <row r="432" ht="45.0" customHeight="true">
      <c r="A432" t="s" s="4">
        <v>2374</v>
      </c>
      <c r="B432" t="s" s="4">
        <v>4382</v>
      </c>
      <c r="C432" t="s" s="4">
        <v>4064</v>
      </c>
      <c r="D432" t="s" s="4">
        <v>1476</v>
      </c>
      <c r="E432" t="s" s="4">
        <v>1477</v>
      </c>
      <c r="F432" t="s" s="4">
        <v>876</v>
      </c>
      <c r="G432" t="s" s="4">
        <v>2857</v>
      </c>
    </row>
    <row r="433" ht="45.0" customHeight="true">
      <c r="A433" t="s" s="4">
        <v>2377</v>
      </c>
      <c r="B433" t="s" s="4">
        <v>4383</v>
      </c>
      <c r="C433" t="s" s="4">
        <v>4064</v>
      </c>
      <c r="D433" t="s" s="4">
        <v>1476</v>
      </c>
      <c r="E433" t="s" s="4">
        <v>1784</v>
      </c>
      <c r="F433" t="s" s="4">
        <v>876</v>
      </c>
      <c r="G433" t="s" s="4">
        <v>2857</v>
      </c>
    </row>
    <row r="434" ht="45.0" customHeight="true">
      <c r="A434" t="s" s="4">
        <v>2380</v>
      </c>
      <c r="B434" t="s" s="4">
        <v>4384</v>
      </c>
      <c r="C434" t="s" s="4">
        <v>4064</v>
      </c>
      <c r="D434" t="s" s="4">
        <v>1476</v>
      </c>
      <c r="E434" t="s" s="4">
        <v>1477</v>
      </c>
      <c r="F434" t="s" s="4">
        <v>876</v>
      </c>
      <c r="G434" t="s" s="4">
        <v>2857</v>
      </c>
    </row>
    <row r="435" ht="45.0" customHeight="true">
      <c r="A435" t="s" s="4">
        <v>2383</v>
      </c>
      <c r="B435" t="s" s="4">
        <v>4385</v>
      </c>
      <c r="C435" t="s" s="4">
        <v>4064</v>
      </c>
      <c r="D435" t="s" s="4">
        <v>1476</v>
      </c>
      <c r="E435" t="s" s="4">
        <v>1477</v>
      </c>
      <c r="F435" t="s" s="4">
        <v>876</v>
      </c>
      <c r="G435" t="s" s="4">
        <v>2857</v>
      </c>
    </row>
    <row r="436" ht="45.0" customHeight="true">
      <c r="A436" t="s" s="4">
        <v>2387</v>
      </c>
      <c r="B436" t="s" s="4">
        <v>4386</v>
      </c>
      <c r="C436" t="s" s="4">
        <v>4064</v>
      </c>
      <c r="D436" t="s" s="4">
        <v>1476</v>
      </c>
      <c r="E436" t="s" s="4">
        <v>1477</v>
      </c>
      <c r="F436" t="s" s="4">
        <v>876</v>
      </c>
      <c r="G436" t="s" s="4">
        <v>2857</v>
      </c>
    </row>
    <row r="437" ht="45.0" customHeight="true">
      <c r="A437" t="s" s="4">
        <v>2390</v>
      </c>
      <c r="B437" t="s" s="4">
        <v>4387</v>
      </c>
      <c r="C437" t="s" s="4">
        <v>4064</v>
      </c>
      <c r="D437" t="s" s="4">
        <v>1476</v>
      </c>
      <c r="E437" t="s" s="4">
        <v>1477</v>
      </c>
      <c r="F437" t="s" s="4">
        <v>876</v>
      </c>
      <c r="G437" t="s" s="4">
        <v>2857</v>
      </c>
    </row>
    <row r="438" ht="45.0" customHeight="true">
      <c r="A438" t="s" s="4">
        <v>2393</v>
      </c>
      <c r="B438" t="s" s="4">
        <v>4388</v>
      </c>
      <c r="C438" t="s" s="4">
        <v>4064</v>
      </c>
      <c r="D438" t="s" s="4">
        <v>1476</v>
      </c>
      <c r="E438" t="s" s="4">
        <v>1477</v>
      </c>
      <c r="F438" t="s" s="4">
        <v>876</v>
      </c>
      <c r="G438" t="s" s="4">
        <v>2857</v>
      </c>
    </row>
    <row r="439" ht="45.0" customHeight="true">
      <c r="A439" t="s" s="4">
        <v>2396</v>
      </c>
      <c r="B439" t="s" s="4">
        <v>4389</v>
      </c>
      <c r="C439" t="s" s="4">
        <v>4064</v>
      </c>
      <c r="D439" t="s" s="4">
        <v>1476</v>
      </c>
      <c r="E439" t="s" s="4">
        <v>1477</v>
      </c>
      <c r="F439" t="s" s="4">
        <v>876</v>
      </c>
      <c r="G439" t="s" s="4">
        <v>2857</v>
      </c>
    </row>
    <row r="440" ht="45.0" customHeight="true">
      <c r="A440" t="s" s="4">
        <v>2403</v>
      </c>
      <c r="B440" t="s" s="4">
        <v>4390</v>
      </c>
      <c r="C440" t="s" s="4">
        <v>4064</v>
      </c>
      <c r="D440" t="s" s="4">
        <v>916</v>
      </c>
      <c r="E440" t="s" s="4">
        <v>917</v>
      </c>
      <c r="F440" t="s" s="4">
        <v>876</v>
      </c>
      <c r="G440" t="s" s="4">
        <v>2857</v>
      </c>
    </row>
    <row r="441" ht="45.0" customHeight="true">
      <c r="A441" t="s" s="4">
        <v>2408</v>
      </c>
      <c r="B441" t="s" s="4">
        <v>4391</v>
      </c>
      <c r="C441" t="s" s="4">
        <v>4064</v>
      </c>
      <c r="D441" t="s" s="4">
        <v>916</v>
      </c>
      <c r="E441" t="s" s="4">
        <v>917</v>
      </c>
      <c r="F441" t="s" s="4">
        <v>876</v>
      </c>
      <c r="G441" t="s" s="4">
        <v>2857</v>
      </c>
    </row>
    <row r="442" ht="45.0" customHeight="true">
      <c r="A442" t="s" s="4">
        <v>2412</v>
      </c>
      <c r="B442" t="s" s="4">
        <v>4392</v>
      </c>
      <c r="C442" t="s" s="4">
        <v>4064</v>
      </c>
      <c r="D442" t="s" s="4">
        <v>916</v>
      </c>
      <c r="E442" t="s" s="4">
        <v>917</v>
      </c>
      <c r="F442" t="s" s="4">
        <v>876</v>
      </c>
      <c r="G442" t="s" s="4">
        <v>2857</v>
      </c>
    </row>
    <row r="443" ht="45.0" customHeight="true">
      <c r="A443" t="s" s="4">
        <v>2417</v>
      </c>
      <c r="B443" t="s" s="4">
        <v>4393</v>
      </c>
      <c r="C443" t="s" s="4">
        <v>4064</v>
      </c>
      <c r="D443" t="s" s="4">
        <v>916</v>
      </c>
      <c r="E443" t="s" s="4">
        <v>917</v>
      </c>
      <c r="F443" t="s" s="4">
        <v>876</v>
      </c>
      <c r="G443" t="s" s="4">
        <v>2857</v>
      </c>
    </row>
    <row r="444" ht="45.0" customHeight="true">
      <c r="A444" t="s" s="4">
        <v>2420</v>
      </c>
      <c r="B444" t="s" s="4">
        <v>4394</v>
      </c>
      <c r="C444" t="s" s="4">
        <v>4064</v>
      </c>
      <c r="D444" t="s" s="4">
        <v>916</v>
      </c>
      <c r="E444" t="s" s="4">
        <v>917</v>
      </c>
      <c r="F444" t="s" s="4">
        <v>876</v>
      </c>
      <c r="G444" t="s" s="4">
        <v>2857</v>
      </c>
    </row>
    <row r="445" ht="45.0" customHeight="true">
      <c r="A445" t="s" s="4">
        <v>2425</v>
      </c>
      <c r="B445" t="s" s="4">
        <v>4395</v>
      </c>
      <c r="C445" t="s" s="4">
        <v>4064</v>
      </c>
      <c r="D445" t="s" s="4">
        <v>916</v>
      </c>
      <c r="E445" t="s" s="4">
        <v>2424</v>
      </c>
      <c r="F445" t="s" s="4">
        <v>876</v>
      </c>
      <c r="G445" t="s" s="4">
        <v>2857</v>
      </c>
    </row>
    <row r="446" ht="45.0" customHeight="true">
      <c r="A446" t="s" s="4">
        <v>2430</v>
      </c>
      <c r="B446" t="s" s="4">
        <v>4396</v>
      </c>
      <c r="C446" t="s" s="4">
        <v>4064</v>
      </c>
      <c r="D446" t="s" s="4">
        <v>916</v>
      </c>
      <c r="E446" t="s" s="4">
        <v>917</v>
      </c>
      <c r="F446" t="s" s="4">
        <v>876</v>
      </c>
      <c r="G446" t="s" s="4">
        <v>2857</v>
      </c>
    </row>
    <row r="447" ht="45.0" customHeight="true">
      <c r="A447" t="s" s="4">
        <v>2433</v>
      </c>
      <c r="B447" t="s" s="4">
        <v>4397</v>
      </c>
      <c r="C447" t="s" s="4">
        <v>4064</v>
      </c>
      <c r="D447" t="s" s="4">
        <v>1863</v>
      </c>
      <c r="E447" t="s" s="4">
        <v>1870</v>
      </c>
      <c r="F447" t="s" s="4">
        <v>876</v>
      </c>
      <c r="G447" t="s" s="4">
        <v>2857</v>
      </c>
    </row>
    <row r="448" ht="45.0" customHeight="true">
      <c r="A448" t="s" s="4">
        <v>2437</v>
      </c>
      <c r="B448" t="s" s="4">
        <v>4398</v>
      </c>
      <c r="C448" t="s" s="4">
        <v>4064</v>
      </c>
      <c r="D448" t="s" s="4">
        <v>1863</v>
      </c>
      <c r="E448" t="s" s="4">
        <v>1870</v>
      </c>
      <c r="F448" t="s" s="4">
        <v>876</v>
      </c>
      <c r="G448" t="s" s="4">
        <v>2857</v>
      </c>
    </row>
    <row r="449" ht="45.0" customHeight="true">
      <c r="A449" t="s" s="4">
        <v>2442</v>
      </c>
      <c r="B449" t="s" s="4">
        <v>4399</v>
      </c>
      <c r="C449" t="s" s="4">
        <v>4064</v>
      </c>
      <c r="D449" t="s" s="4">
        <v>1863</v>
      </c>
      <c r="E449" t="s" s="4">
        <v>1870</v>
      </c>
      <c r="F449" t="s" s="4">
        <v>876</v>
      </c>
      <c r="G449" t="s" s="4">
        <v>2857</v>
      </c>
    </row>
    <row r="450" ht="45.0" customHeight="true">
      <c r="A450" t="s" s="4">
        <v>2446</v>
      </c>
      <c r="B450" t="s" s="4">
        <v>4400</v>
      </c>
      <c r="C450" t="s" s="4">
        <v>4064</v>
      </c>
      <c r="D450" t="s" s="4">
        <v>1863</v>
      </c>
      <c r="E450" t="s" s="4">
        <v>2445</v>
      </c>
      <c r="F450" t="s" s="4">
        <v>876</v>
      </c>
      <c r="G450" t="s" s="4">
        <v>2857</v>
      </c>
    </row>
    <row r="451" ht="45.0" customHeight="true">
      <c r="A451" t="s" s="4">
        <v>2451</v>
      </c>
      <c r="B451" t="s" s="4">
        <v>4401</v>
      </c>
      <c r="C451" t="s" s="4">
        <v>4064</v>
      </c>
      <c r="D451" t="s" s="4">
        <v>976</v>
      </c>
      <c r="E451" t="s" s="4">
        <v>2450</v>
      </c>
      <c r="F451" t="s" s="4">
        <v>876</v>
      </c>
      <c r="G451" t="s" s="4">
        <v>2857</v>
      </c>
    </row>
    <row r="452" ht="45.0" customHeight="true">
      <c r="A452" t="s" s="4">
        <v>2458</v>
      </c>
      <c r="B452" t="s" s="4">
        <v>4402</v>
      </c>
      <c r="C452" t="s" s="4">
        <v>4064</v>
      </c>
      <c r="D452" t="s" s="4">
        <v>976</v>
      </c>
      <c r="E452" t="s" s="4">
        <v>977</v>
      </c>
      <c r="F452" t="s" s="4">
        <v>876</v>
      </c>
      <c r="G452" t="s" s="4">
        <v>2857</v>
      </c>
    </row>
    <row r="453" ht="45.0" customHeight="true">
      <c r="A453" t="s" s="4">
        <v>2463</v>
      </c>
      <c r="B453" t="s" s="4">
        <v>4403</v>
      </c>
      <c r="C453" t="s" s="4">
        <v>4064</v>
      </c>
      <c r="D453" t="s" s="4">
        <v>976</v>
      </c>
      <c r="E453" t="s" s="4">
        <v>977</v>
      </c>
      <c r="F453" t="s" s="4">
        <v>876</v>
      </c>
      <c r="G453" t="s" s="4">
        <v>2857</v>
      </c>
    </row>
    <row r="454" ht="45.0" customHeight="true">
      <c r="A454" t="s" s="4">
        <v>2468</v>
      </c>
      <c r="B454" t="s" s="4">
        <v>4404</v>
      </c>
      <c r="C454" t="s" s="4">
        <v>4064</v>
      </c>
      <c r="D454" t="s" s="4">
        <v>1145</v>
      </c>
      <c r="E454" t="s" s="4">
        <v>1146</v>
      </c>
      <c r="F454" t="s" s="4">
        <v>876</v>
      </c>
      <c r="G454" t="s" s="4">
        <v>2857</v>
      </c>
    </row>
    <row r="455" ht="45.0" customHeight="true">
      <c r="A455" t="s" s="4">
        <v>2472</v>
      </c>
      <c r="B455" t="s" s="4">
        <v>4405</v>
      </c>
      <c r="C455" t="s" s="4">
        <v>4064</v>
      </c>
      <c r="D455" t="s" s="4">
        <v>1145</v>
      </c>
      <c r="E455" t="s" s="4">
        <v>2471</v>
      </c>
      <c r="F455" t="s" s="4">
        <v>876</v>
      </c>
      <c r="G455" t="s" s="4">
        <v>2857</v>
      </c>
    </row>
    <row r="456" ht="45.0" customHeight="true">
      <c r="A456" t="s" s="4">
        <v>2474</v>
      </c>
      <c r="B456" t="s" s="4">
        <v>4406</v>
      </c>
      <c r="C456" t="s" s="4">
        <v>4064</v>
      </c>
      <c r="D456" t="s" s="4">
        <v>1145</v>
      </c>
      <c r="E456" t="s" s="4">
        <v>1146</v>
      </c>
      <c r="F456" t="s" s="4">
        <v>876</v>
      </c>
      <c r="G456" t="s" s="4">
        <v>2857</v>
      </c>
    </row>
    <row r="457" ht="45.0" customHeight="true">
      <c r="A457" t="s" s="4">
        <v>2477</v>
      </c>
      <c r="B457" t="s" s="4">
        <v>4407</v>
      </c>
      <c r="C457" t="s" s="4">
        <v>4064</v>
      </c>
      <c r="D457" t="s" s="4">
        <v>1145</v>
      </c>
      <c r="E457" t="s" s="4">
        <v>1146</v>
      </c>
      <c r="F457" t="s" s="4">
        <v>876</v>
      </c>
      <c r="G457" t="s" s="4">
        <v>2857</v>
      </c>
    </row>
    <row r="458" ht="45.0" customHeight="true">
      <c r="A458" t="s" s="4">
        <v>2479</v>
      </c>
      <c r="B458" t="s" s="4">
        <v>4408</v>
      </c>
      <c r="C458" t="s" s="4">
        <v>4064</v>
      </c>
      <c r="D458" t="s" s="4">
        <v>1145</v>
      </c>
      <c r="E458" t="s" s="4">
        <v>1146</v>
      </c>
      <c r="F458" t="s" s="4">
        <v>876</v>
      </c>
      <c r="G458" t="s" s="4">
        <v>2857</v>
      </c>
    </row>
    <row r="459" ht="45.0" customHeight="true">
      <c r="A459" t="s" s="4">
        <v>2484</v>
      </c>
      <c r="B459" t="s" s="4">
        <v>4409</v>
      </c>
      <c r="C459" t="s" s="4">
        <v>4064</v>
      </c>
      <c r="D459" t="s" s="4">
        <v>1145</v>
      </c>
      <c r="E459" t="s" s="4">
        <v>2202</v>
      </c>
      <c r="F459" t="s" s="4">
        <v>876</v>
      </c>
      <c r="G459" t="s" s="4">
        <v>2857</v>
      </c>
    </row>
    <row r="460" ht="45.0" customHeight="true">
      <c r="A460" t="s" s="4">
        <v>2488</v>
      </c>
      <c r="B460" t="s" s="4">
        <v>4410</v>
      </c>
      <c r="C460" t="s" s="4">
        <v>4064</v>
      </c>
      <c r="D460" t="s" s="4">
        <v>1145</v>
      </c>
      <c r="E460" t="s" s="4">
        <v>1146</v>
      </c>
      <c r="F460" t="s" s="4">
        <v>876</v>
      </c>
      <c r="G460" t="s" s="4">
        <v>2857</v>
      </c>
    </row>
    <row r="461" ht="45.0" customHeight="true">
      <c r="A461" t="s" s="4">
        <v>2491</v>
      </c>
      <c r="B461" t="s" s="4">
        <v>4411</v>
      </c>
      <c r="C461" t="s" s="4">
        <v>4064</v>
      </c>
      <c r="D461" t="s" s="4">
        <v>1193</v>
      </c>
      <c r="E461" t="s" s="4">
        <v>1194</v>
      </c>
      <c r="F461" t="s" s="4">
        <v>876</v>
      </c>
      <c r="G461" t="s" s="4">
        <v>2857</v>
      </c>
    </row>
    <row r="462" ht="45.0" customHeight="true">
      <c r="A462" t="s" s="4">
        <v>2493</v>
      </c>
      <c r="B462" t="s" s="4">
        <v>4412</v>
      </c>
      <c r="C462" t="s" s="4">
        <v>4064</v>
      </c>
      <c r="D462" t="s" s="4">
        <v>1193</v>
      </c>
      <c r="E462" t="s" s="4">
        <v>1194</v>
      </c>
      <c r="F462" t="s" s="4">
        <v>876</v>
      </c>
      <c r="G462" t="s" s="4">
        <v>2857</v>
      </c>
    </row>
    <row r="463" ht="45.0" customHeight="true">
      <c r="A463" t="s" s="4">
        <v>2496</v>
      </c>
      <c r="B463" t="s" s="4">
        <v>4413</v>
      </c>
      <c r="C463" t="s" s="4">
        <v>4064</v>
      </c>
      <c r="D463" t="s" s="4">
        <v>1193</v>
      </c>
      <c r="E463" t="s" s="4">
        <v>2495</v>
      </c>
      <c r="F463" t="s" s="4">
        <v>876</v>
      </c>
      <c r="G463" t="s" s="4">
        <v>2857</v>
      </c>
    </row>
    <row r="464" ht="45.0" customHeight="true">
      <c r="A464" t="s" s="4">
        <v>2500</v>
      </c>
      <c r="B464" t="s" s="4">
        <v>4414</v>
      </c>
      <c r="C464" t="s" s="4">
        <v>4064</v>
      </c>
      <c r="D464" t="s" s="4">
        <v>1193</v>
      </c>
      <c r="E464" t="s" s="4">
        <v>2499</v>
      </c>
      <c r="F464" t="s" s="4">
        <v>876</v>
      </c>
      <c r="G464" t="s" s="4">
        <v>2857</v>
      </c>
    </row>
    <row r="465" ht="45.0" customHeight="true">
      <c r="A465" t="s" s="4">
        <v>2503</v>
      </c>
      <c r="B465" t="s" s="4">
        <v>4415</v>
      </c>
      <c r="C465" t="s" s="4">
        <v>4064</v>
      </c>
      <c r="D465" t="s" s="4">
        <v>1193</v>
      </c>
      <c r="E465" t="s" s="4">
        <v>1194</v>
      </c>
      <c r="F465" t="s" s="4">
        <v>876</v>
      </c>
      <c r="G465" t="s" s="4">
        <v>2857</v>
      </c>
    </row>
    <row r="466" ht="45.0" customHeight="true">
      <c r="A466" t="s" s="4">
        <v>2506</v>
      </c>
      <c r="B466" t="s" s="4">
        <v>4416</v>
      </c>
      <c r="C466" t="s" s="4">
        <v>4064</v>
      </c>
      <c r="D466" t="s" s="4">
        <v>1193</v>
      </c>
      <c r="E466" t="s" s="4">
        <v>1194</v>
      </c>
      <c r="F466" t="s" s="4">
        <v>876</v>
      </c>
      <c r="G466" t="s" s="4">
        <v>2857</v>
      </c>
    </row>
    <row r="467" ht="45.0" customHeight="true">
      <c r="A467" t="s" s="4">
        <v>2509</v>
      </c>
      <c r="B467" t="s" s="4">
        <v>4417</v>
      </c>
      <c r="C467" t="s" s="4">
        <v>4064</v>
      </c>
      <c r="D467" t="s" s="4">
        <v>1193</v>
      </c>
      <c r="E467" t="s" s="4">
        <v>1194</v>
      </c>
      <c r="F467" t="s" s="4">
        <v>876</v>
      </c>
      <c r="G467" t="s" s="4">
        <v>2857</v>
      </c>
    </row>
    <row r="468" ht="45.0" customHeight="true">
      <c r="A468" t="s" s="4">
        <v>2513</v>
      </c>
      <c r="B468" t="s" s="4">
        <v>4418</v>
      </c>
      <c r="C468" t="s" s="4">
        <v>4064</v>
      </c>
      <c r="D468" t="s" s="4">
        <v>1193</v>
      </c>
      <c r="E468" t="s" s="4">
        <v>1232</v>
      </c>
      <c r="F468" t="s" s="4">
        <v>876</v>
      </c>
      <c r="G468" t="s" s="4">
        <v>2857</v>
      </c>
    </row>
    <row r="469" ht="45.0" customHeight="true">
      <c r="A469" t="s" s="4">
        <v>2517</v>
      </c>
      <c r="B469" t="s" s="4">
        <v>4419</v>
      </c>
      <c r="C469" t="s" s="4">
        <v>4064</v>
      </c>
      <c r="D469" t="s" s="4">
        <v>1193</v>
      </c>
      <c r="E469" t="s" s="4">
        <v>2516</v>
      </c>
      <c r="F469" t="s" s="4">
        <v>876</v>
      </c>
      <c r="G469" t="s" s="4">
        <v>2857</v>
      </c>
    </row>
    <row r="470" ht="45.0" customHeight="true">
      <c r="A470" t="s" s="4">
        <v>2520</v>
      </c>
      <c r="B470" t="s" s="4">
        <v>4420</v>
      </c>
      <c r="C470" t="s" s="4">
        <v>4064</v>
      </c>
      <c r="D470" t="s" s="4">
        <v>1193</v>
      </c>
      <c r="E470" t="s" s="4">
        <v>2255</v>
      </c>
      <c r="F470" t="s" s="4">
        <v>876</v>
      </c>
      <c r="G470" t="s" s="4">
        <v>2857</v>
      </c>
    </row>
    <row r="471" ht="45.0" customHeight="true">
      <c r="A471" t="s" s="4">
        <v>2522</v>
      </c>
      <c r="B471" t="s" s="4">
        <v>4421</v>
      </c>
      <c r="C471" t="s" s="4">
        <v>4064</v>
      </c>
      <c r="D471" t="s" s="4">
        <v>1193</v>
      </c>
      <c r="E471" t="s" s="4">
        <v>2255</v>
      </c>
      <c r="F471" t="s" s="4">
        <v>876</v>
      </c>
      <c r="G471" t="s" s="4">
        <v>2857</v>
      </c>
    </row>
    <row r="472" ht="45.0" customHeight="true">
      <c r="A472" t="s" s="4">
        <v>2525</v>
      </c>
      <c r="B472" t="s" s="4">
        <v>4422</v>
      </c>
      <c r="C472" t="s" s="4">
        <v>4064</v>
      </c>
      <c r="D472" t="s" s="4">
        <v>1193</v>
      </c>
      <c r="E472" t="s" s="4">
        <v>2524</v>
      </c>
      <c r="F472" t="s" s="4">
        <v>876</v>
      </c>
      <c r="G472" t="s" s="4">
        <v>2857</v>
      </c>
    </row>
    <row r="473" ht="45.0" customHeight="true">
      <c r="A473" t="s" s="4">
        <v>2528</v>
      </c>
      <c r="B473" t="s" s="4">
        <v>4423</v>
      </c>
      <c r="C473" t="s" s="4">
        <v>4064</v>
      </c>
      <c r="D473" t="s" s="4">
        <v>1193</v>
      </c>
      <c r="E473" t="s" s="4">
        <v>1194</v>
      </c>
      <c r="F473" t="s" s="4">
        <v>876</v>
      </c>
      <c r="G473" t="s" s="4">
        <v>2857</v>
      </c>
    </row>
    <row r="474" ht="45.0" customHeight="true">
      <c r="A474" t="s" s="4">
        <v>2530</v>
      </c>
      <c r="B474" t="s" s="4">
        <v>4424</v>
      </c>
      <c r="C474" t="s" s="4">
        <v>4064</v>
      </c>
      <c r="D474" t="s" s="4">
        <v>1193</v>
      </c>
      <c r="E474" t="s" s="4">
        <v>2255</v>
      </c>
      <c r="F474" t="s" s="4">
        <v>876</v>
      </c>
      <c r="G474" t="s" s="4">
        <v>2857</v>
      </c>
    </row>
    <row r="475" ht="45.0" customHeight="true">
      <c r="A475" t="s" s="4">
        <v>2532</v>
      </c>
      <c r="B475" t="s" s="4">
        <v>4425</v>
      </c>
      <c r="C475" t="s" s="4">
        <v>4064</v>
      </c>
      <c r="D475" t="s" s="4">
        <v>2265</v>
      </c>
      <c r="E475" t="s" s="4">
        <v>2266</v>
      </c>
      <c r="F475" t="s" s="4">
        <v>876</v>
      </c>
      <c r="G475" t="s" s="4">
        <v>2857</v>
      </c>
    </row>
    <row r="476" ht="45.0" customHeight="true">
      <c r="A476" t="s" s="4">
        <v>2535</v>
      </c>
      <c r="B476" t="s" s="4">
        <v>4426</v>
      </c>
      <c r="C476" t="s" s="4">
        <v>4064</v>
      </c>
      <c r="D476" t="s" s="4">
        <v>2265</v>
      </c>
      <c r="E476" t="s" s="4">
        <v>2271</v>
      </c>
      <c r="F476" t="s" s="4">
        <v>876</v>
      </c>
      <c r="G476" t="s" s="4">
        <v>2857</v>
      </c>
    </row>
    <row r="477" ht="45.0" customHeight="true">
      <c r="A477" t="s" s="4">
        <v>2537</v>
      </c>
      <c r="B477" t="s" s="4">
        <v>4427</v>
      </c>
      <c r="C477" t="s" s="4">
        <v>4064</v>
      </c>
      <c r="D477" t="s" s="4">
        <v>2265</v>
      </c>
      <c r="E477" t="s" s="4">
        <v>2266</v>
      </c>
      <c r="F477" t="s" s="4">
        <v>876</v>
      </c>
      <c r="G477" t="s" s="4">
        <v>2857</v>
      </c>
    </row>
    <row r="478" ht="45.0" customHeight="true">
      <c r="A478" t="s" s="4">
        <v>2539</v>
      </c>
      <c r="B478" t="s" s="4">
        <v>4428</v>
      </c>
      <c r="C478" t="s" s="4">
        <v>4064</v>
      </c>
      <c r="D478" t="s" s="4">
        <v>2265</v>
      </c>
      <c r="E478" t="s" s="4">
        <v>2271</v>
      </c>
      <c r="F478" t="s" s="4">
        <v>876</v>
      </c>
      <c r="G478" t="s" s="4">
        <v>2857</v>
      </c>
    </row>
    <row r="479" ht="45.0" customHeight="true">
      <c r="A479" t="s" s="4">
        <v>2541</v>
      </c>
      <c r="B479" t="s" s="4">
        <v>4429</v>
      </c>
      <c r="C479" t="s" s="4">
        <v>4064</v>
      </c>
      <c r="D479" t="s" s="4">
        <v>2265</v>
      </c>
      <c r="E479" t="s" s="4">
        <v>2271</v>
      </c>
      <c r="F479" t="s" s="4">
        <v>876</v>
      </c>
      <c r="G479" t="s" s="4">
        <v>2857</v>
      </c>
    </row>
    <row r="480" ht="45.0" customHeight="true">
      <c r="A480" t="s" s="4">
        <v>2545</v>
      </c>
      <c r="B480" t="s" s="4">
        <v>4430</v>
      </c>
      <c r="C480" t="s" s="4">
        <v>4064</v>
      </c>
      <c r="D480" t="s" s="4">
        <v>2265</v>
      </c>
      <c r="E480" t="s" s="4">
        <v>2271</v>
      </c>
      <c r="F480" t="s" s="4">
        <v>876</v>
      </c>
      <c r="G480" t="s" s="4">
        <v>2857</v>
      </c>
    </row>
    <row r="481" ht="45.0" customHeight="true">
      <c r="A481" t="s" s="4">
        <v>2550</v>
      </c>
      <c r="B481" t="s" s="4">
        <v>4431</v>
      </c>
      <c r="C481" t="s" s="4">
        <v>4064</v>
      </c>
      <c r="D481" t="s" s="4">
        <v>1476</v>
      </c>
      <c r="E481" t="s" s="4">
        <v>2549</v>
      </c>
      <c r="F481" t="s" s="4">
        <v>876</v>
      </c>
      <c r="G481" t="s" s="4">
        <v>2857</v>
      </c>
    </row>
    <row r="482" ht="45.0" customHeight="true">
      <c r="A482" t="s" s="4">
        <v>2552</v>
      </c>
      <c r="B482" t="s" s="4">
        <v>4432</v>
      </c>
      <c r="C482" t="s" s="4">
        <v>4064</v>
      </c>
      <c r="D482" t="s" s="4">
        <v>1476</v>
      </c>
      <c r="E482" t="s" s="4">
        <v>1784</v>
      </c>
      <c r="F482" t="s" s="4">
        <v>876</v>
      </c>
      <c r="G482" t="s" s="4">
        <v>2857</v>
      </c>
    </row>
    <row r="483" ht="45.0" customHeight="true">
      <c r="A483" t="s" s="4">
        <v>2555</v>
      </c>
      <c r="B483" t="s" s="4">
        <v>4433</v>
      </c>
      <c r="C483" t="s" s="4">
        <v>4064</v>
      </c>
      <c r="D483" t="s" s="4">
        <v>1476</v>
      </c>
      <c r="E483" t="s" s="4">
        <v>2292</v>
      </c>
      <c r="F483" t="s" s="4">
        <v>876</v>
      </c>
      <c r="G483" t="s" s="4">
        <v>2857</v>
      </c>
    </row>
    <row r="484" ht="45.0" customHeight="true">
      <c r="A484" t="s" s="4">
        <v>2557</v>
      </c>
      <c r="B484" t="s" s="4">
        <v>4434</v>
      </c>
      <c r="C484" t="s" s="4">
        <v>4064</v>
      </c>
      <c r="D484" t="s" s="4">
        <v>1476</v>
      </c>
      <c r="E484" t="s" s="4">
        <v>1776</v>
      </c>
      <c r="F484" t="s" s="4">
        <v>876</v>
      </c>
      <c r="G484" t="s" s="4">
        <v>2857</v>
      </c>
    </row>
    <row r="485" ht="45.0" customHeight="true">
      <c r="A485" t="s" s="4">
        <v>2559</v>
      </c>
      <c r="B485" t="s" s="4">
        <v>4435</v>
      </c>
      <c r="C485" t="s" s="4">
        <v>4064</v>
      </c>
      <c r="D485" t="s" s="4">
        <v>1476</v>
      </c>
      <c r="E485" t="s" s="4">
        <v>1477</v>
      </c>
      <c r="F485" t="s" s="4">
        <v>876</v>
      </c>
      <c r="G485" t="s" s="4">
        <v>2857</v>
      </c>
    </row>
    <row r="486" ht="45.0" customHeight="true">
      <c r="A486" t="s" s="4">
        <v>2561</v>
      </c>
      <c r="B486" t="s" s="4">
        <v>4436</v>
      </c>
      <c r="C486" t="s" s="4">
        <v>4064</v>
      </c>
      <c r="D486" t="s" s="4">
        <v>1476</v>
      </c>
      <c r="E486" t="s" s="4">
        <v>2026</v>
      </c>
      <c r="F486" t="s" s="4">
        <v>876</v>
      </c>
      <c r="G486" t="s" s="4">
        <v>2857</v>
      </c>
    </row>
    <row r="487" ht="45.0" customHeight="true">
      <c r="A487" t="s" s="4">
        <v>2564</v>
      </c>
      <c r="B487" t="s" s="4">
        <v>4437</v>
      </c>
      <c r="C487" t="s" s="4">
        <v>4064</v>
      </c>
      <c r="D487" t="s" s="4">
        <v>1476</v>
      </c>
      <c r="E487" t="s" s="4">
        <v>1477</v>
      </c>
      <c r="F487" t="s" s="4">
        <v>876</v>
      </c>
      <c r="G487" t="s" s="4">
        <v>2857</v>
      </c>
    </row>
    <row r="488" ht="45.0" customHeight="true">
      <c r="A488" t="s" s="4">
        <v>2567</v>
      </c>
      <c r="B488" t="s" s="4">
        <v>4438</v>
      </c>
      <c r="C488" t="s" s="4">
        <v>4064</v>
      </c>
      <c r="D488" t="s" s="4">
        <v>1476</v>
      </c>
      <c r="E488" t="s" s="4">
        <v>1784</v>
      </c>
      <c r="F488" t="s" s="4">
        <v>876</v>
      </c>
      <c r="G488" t="s" s="4">
        <v>2857</v>
      </c>
    </row>
    <row r="489" ht="45.0" customHeight="true">
      <c r="A489" t="s" s="4">
        <v>2570</v>
      </c>
      <c r="B489" t="s" s="4">
        <v>4439</v>
      </c>
      <c r="C489" t="s" s="4">
        <v>4064</v>
      </c>
      <c r="D489" t="s" s="4">
        <v>1476</v>
      </c>
      <c r="E489" t="s" s="4">
        <v>1477</v>
      </c>
      <c r="F489" t="s" s="4">
        <v>876</v>
      </c>
      <c r="G489" t="s" s="4">
        <v>2857</v>
      </c>
    </row>
    <row r="490" ht="45.0" customHeight="true">
      <c r="A490" t="s" s="4">
        <v>2574</v>
      </c>
      <c r="B490" t="s" s="4">
        <v>4440</v>
      </c>
      <c r="C490" t="s" s="4">
        <v>4064</v>
      </c>
      <c r="D490" t="s" s="4">
        <v>1476</v>
      </c>
      <c r="E490" t="s" s="4">
        <v>2573</v>
      </c>
      <c r="F490" t="s" s="4">
        <v>876</v>
      </c>
      <c r="G490" t="s" s="4">
        <v>2857</v>
      </c>
    </row>
    <row r="491" ht="45.0" customHeight="true">
      <c r="A491" t="s" s="4">
        <v>2577</v>
      </c>
      <c r="B491" t="s" s="4">
        <v>4441</v>
      </c>
      <c r="C491" t="s" s="4">
        <v>4064</v>
      </c>
      <c r="D491" t="s" s="4">
        <v>1476</v>
      </c>
      <c r="E491" t="s" s="4">
        <v>1477</v>
      </c>
      <c r="F491" t="s" s="4">
        <v>876</v>
      </c>
      <c r="G491" t="s" s="4">
        <v>2857</v>
      </c>
    </row>
    <row r="492" ht="45.0" customHeight="true">
      <c r="A492" t="s" s="4">
        <v>2579</v>
      </c>
      <c r="B492" t="s" s="4">
        <v>4442</v>
      </c>
      <c r="C492" t="s" s="4">
        <v>4064</v>
      </c>
      <c r="D492" t="s" s="4">
        <v>1476</v>
      </c>
      <c r="E492" t="s" s="4">
        <v>1477</v>
      </c>
      <c r="F492" t="s" s="4">
        <v>876</v>
      </c>
      <c r="G492" t="s" s="4">
        <v>2857</v>
      </c>
    </row>
    <row r="493" ht="45.0" customHeight="true">
      <c r="A493" t="s" s="4">
        <v>2582</v>
      </c>
      <c r="B493" t="s" s="4">
        <v>4443</v>
      </c>
      <c r="C493" t="s" s="4">
        <v>4064</v>
      </c>
      <c r="D493" t="s" s="4">
        <v>1476</v>
      </c>
      <c r="E493" t="s" s="4">
        <v>1477</v>
      </c>
      <c r="F493" t="s" s="4">
        <v>876</v>
      </c>
      <c r="G493" t="s" s="4">
        <v>2857</v>
      </c>
    </row>
    <row r="494" ht="45.0" customHeight="true">
      <c r="A494" t="s" s="4">
        <v>2584</v>
      </c>
      <c r="B494" t="s" s="4">
        <v>4444</v>
      </c>
      <c r="C494" t="s" s="4">
        <v>4064</v>
      </c>
      <c r="D494" t="s" s="4">
        <v>1476</v>
      </c>
      <c r="E494" t="s" s="4">
        <v>1477</v>
      </c>
      <c r="F494" t="s" s="4">
        <v>876</v>
      </c>
      <c r="G494" t="s" s="4">
        <v>2857</v>
      </c>
    </row>
    <row r="495" ht="45.0" customHeight="true">
      <c r="A495" t="s" s="4">
        <v>2587</v>
      </c>
      <c r="B495" t="s" s="4">
        <v>4445</v>
      </c>
      <c r="C495" t="s" s="4">
        <v>4064</v>
      </c>
      <c r="D495" t="s" s="4">
        <v>1476</v>
      </c>
      <c r="E495" t="s" s="4">
        <v>1477</v>
      </c>
      <c r="F495" t="s" s="4">
        <v>876</v>
      </c>
      <c r="G495" t="s" s="4">
        <v>2857</v>
      </c>
    </row>
    <row r="496" ht="45.0" customHeight="true">
      <c r="A496" t="s" s="4">
        <v>2590</v>
      </c>
      <c r="B496" t="s" s="4">
        <v>4446</v>
      </c>
      <c r="C496" t="s" s="4">
        <v>4064</v>
      </c>
      <c r="D496" t="s" s="4">
        <v>1476</v>
      </c>
      <c r="E496" t="s" s="4">
        <v>1776</v>
      </c>
      <c r="F496" t="s" s="4">
        <v>876</v>
      </c>
      <c r="G496" t="s" s="4">
        <v>2857</v>
      </c>
    </row>
    <row r="497" ht="45.0" customHeight="true">
      <c r="A497" t="s" s="4">
        <v>2593</v>
      </c>
      <c r="B497" t="s" s="4">
        <v>4447</v>
      </c>
      <c r="C497" t="s" s="4">
        <v>4064</v>
      </c>
      <c r="D497" t="s" s="4">
        <v>1476</v>
      </c>
      <c r="E497" t="s" s="4">
        <v>1784</v>
      </c>
      <c r="F497" t="s" s="4">
        <v>876</v>
      </c>
      <c r="G497" t="s" s="4">
        <v>2857</v>
      </c>
    </row>
    <row r="498" ht="45.0" customHeight="true">
      <c r="A498" t="s" s="4">
        <v>2596</v>
      </c>
      <c r="B498" t="s" s="4">
        <v>4448</v>
      </c>
      <c r="C498" t="s" s="4">
        <v>4064</v>
      </c>
      <c r="D498" t="s" s="4">
        <v>1476</v>
      </c>
      <c r="E498" t="s" s="4">
        <v>1784</v>
      </c>
      <c r="F498" t="s" s="4">
        <v>876</v>
      </c>
      <c r="G498" t="s" s="4">
        <v>2857</v>
      </c>
    </row>
    <row r="499" ht="45.0" customHeight="true">
      <c r="A499" t="s" s="4">
        <v>2599</v>
      </c>
      <c r="B499" t="s" s="4">
        <v>4449</v>
      </c>
      <c r="C499" t="s" s="4">
        <v>4064</v>
      </c>
      <c r="D499" t="s" s="4">
        <v>1476</v>
      </c>
      <c r="E499" t="s" s="4">
        <v>1477</v>
      </c>
      <c r="F499" t="s" s="4">
        <v>876</v>
      </c>
      <c r="G499" t="s" s="4">
        <v>2857</v>
      </c>
    </row>
    <row r="500" ht="45.0" customHeight="true">
      <c r="A500" t="s" s="4">
        <v>2603</v>
      </c>
      <c r="B500" t="s" s="4">
        <v>4450</v>
      </c>
      <c r="C500" t="s" s="4">
        <v>4064</v>
      </c>
      <c r="D500" t="s" s="4">
        <v>1476</v>
      </c>
      <c r="E500" t="s" s="4">
        <v>2602</v>
      </c>
      <c r="F500" t="s" s="4">
        <v>876</v>
      </c>
      <c r="G500" t="s" s="4">
        <v>2857</v>
      </c>
    </row>
    <row r="501" ht="45.0" customHeight="true">
      <c r="A501" t="s" s="4">
        <v>2607</v>
      </c>
      <c r="B501" t="s" s="4">
        <v>4451</v>
      </c>
      <c r="C501" t="s" s="4">
        <v>4064</v>
      </c>
      <c r="D501" t="s" s="4">
        <v>1476</v>
      </c>
      <c r="E501" t="s" s="4">
        <v>2606</v>
      </c>
      <c r="F501" t="s" s="4">
        <v>876</v>
      </c>
      <c r="G501" t="s" s="4">
        <v>2857</v>
      </c>
    </row>
    <row r="502" ht="45.0" customHeight="true">
      <c r="A502" t="s" s="4">
        <v>2609</v>
      </c>
      <c r="B502" t="s" s="4">
        <v>4452</v>
      </c>
      <c r="C502" t="s" s="4">
        <v>4064</v>
      </c>
      <c r="D502" t="s" s="4">
        <v>1476</v>
      </c>
      <c r="E502" t="s" s="4">
        <v>1477</v>
      </c>
      <c r="F502" t="s" s="4">
        <v>876</v>
      </c>
      <c r="G502" t="s" s="4">
        <v>2857</v>
      </c>
    </row>
    <row r="503" ht="45.0" customHeight="true">
      <c r="A503" t="s" s="4">
        <v>2613</v>
      </c>
      <c r="B503" t="s" s="4">
        <v>4453</v>
      </c>
      <c r="C503" t="s" s="4">
        <v>4064</v>
      </c>
      <c r="D503" t="s" s="4">
        <v>1476</v>
      </c>
      <c r="E503" t="s" s="4">
        <v>1477</v>
      </c>
      <c r="F503" t="s" s="4">
        <v>876</v>
      </c>
      <c r="G503" t="s" s="4">
        <v>2857</v>
      </c>
    </row>
    <row r="504" ht="45.0" customHeight="true">
      <c r="A504" t="s" s="4">
        <v>2615</v>
      </c>
      <c r="B504" t="s" s="4">
        <v>4454</v>
      </c>
      <c r="C504" t="s" s="4">
        <v>4064</v>
      </c>
      <c r="D504" t="s" s="4">
        <v>1476</v>
      </c>
      <c r="E504" t="s" s="4">
        <v>1477</v>
      </c>
      <c r="F504" t="s" s="4">
        <v>876</v>
      </c>
      <c r="G504" t="s" s="4">
        <v>2857</v>
      </c>
    </row>
    <row r="505" ht="45.0" customHeight="true">
      <c r="A505" t="s" s="4">
        <v>2618</v>
      </c>
      <c r="B505" t="s" s="4">
        <v>4455</v>
      </c>
      <c r="C505" t="s" s="4">
        <v>4064</v>
      </c>
      <c r="D505" t="s" s="4">
        <v>1476</v>
      </c>
      <c r="E505" t="s" s="4">
        <v>1477</v>
      </c>
      <c r="F505" t="s" s="4">
        <v>876</v>
      </c>
      <c r="G505" t="s" s="4">
        <v>2857</v>
      </c>
    </row>
    <row r="506" ht="45.0" customHeight="true">
      <c r="A506" t="s" s="4">
        <v>2620</v>
      </c>
      <c r="B506" t="s" s="4">
        <v>4456</v>
      </c>
      <c r="C506" t="s" s="4">
        <v>4064</v>
      </c>
      <c r="D506" t="s" s="4">
        <v>1476</v>
      </c>
      <c r="E506" t="s" s="4">
        <v>1477</v>
      </c>
      <c r="F506" t="s" s="4">
        <v>876</v>
      </c>
      <c r="G506" t="s" s="4">
        <v>2857</v>
      </c>
    </row>
    <row r="507" ht="45.0" customHeight="true">
      <c r="A507" t="s" s="4">
        <v>2622</v>
      </c>
      <c r="B507" t="s" s="4">
        <v>4457</v>
      </c>
      <c r="C507" t="s" s="4">
        <v>4064</v>
      </c>
      <c r="D507" t="s" s="4">
        <v>1476</v>
      </c>
      <c r="E507" t="s" s="4">
        <v>1477</v>
      </c>
      <c r="F507" t="s" s="4">
        <v>876</v>
      </c>
      <c r="G507" t="s" s="4">
        <v>2857</v>
      </c>
    </row>
    <row r="508" ht="45.0" customHeight="true">
      <c r="A508" t="s" s="4">
        <v>2624</v>
      </c>
      <c r="B508" t="s" s="4">
        <v>4458</v>
      </c>
      <c r="C508" t="s" s="4">
        <v>4064</v>
      </c>
      <c r="D508" t="s" s="4">
        <v>1476</v>
      </c>
      <c r="E508" t="s" s="4">
        <v>1477</v>
      </c>
      <c r="F508" t="s" s="4">
        <v>876</v>
      </c>
      <c r="G508" t="s" s="4">
        <v>2857</v>
      </c>
    </row>
    <row r="509" ht="45.0" customHeight="true">
      <c r="A509" t="s" s="4">
        <v>2627</v>
      </c>
      <c r="B509" t="s" s="4">
        <v>4459</v>
      </c>
      <c r="C509" t="s" s="4">
        <v>4064</v>
      </c>
      <c r="D509" t="s" s="4">
        <v>1476</v>
      </c>
      <c r="E509" t="s" s="4">
        <v>1477</v>
      </c>
      <c r="F509" t="s" s="4">
        <v>876</v>
      </c>
      <c r="G509" t="s" s="4">
        <v>2857</v>
      </c>
    </row>
    <row r="510" ht="45.0" customHeight="true">
      <c r="A510" t="s" s="4">
        <v>2630</v>
      </c>
      <c r="B510" t="s" s="4">
        <v>4460</v>
      </c>
      <c r="C510" t="s" s="4">
        <v>4064</v>
      </c>
      <c r="D510" t="s" s="4">
        <v>1476</v>
      </c>
      <c r="E510" t="s" s="4">
        <v>1477</v>
      </c>
      <c r="F510" t="s" s="4">
        <v>876</v>
      </c>
      <c r="G510" t="s" s="4">
        <v>2857</v>
      </c>
    </row>
    <row r="511" ht="45.0" customHeight="true">
      <c r="A511" t="s" s="4">
        <v>2632</v>
      </c>
      <c r="B511" t="s" s="4">
        <v>4461</v>
      </c>
      <c r="C511" t="s" s="4">
        <v>4064</v>
      </c>
      <c r="D511" t="s" s="4">
        <v>1476</v>
      </c>
      <c r="E511" t="s" s="4">
        <v>1477</v>
      </c>
      <c r="F511" t="s" s="4">
        <v>876</v>
      </c>
      <c r="G511" t="s" s="4">
        <v>2857</v>
      </c>
    </row>
    <row r="512" ht="45.0" customHeight="true">
      <c r="A512" t="s" s="4">
        <v>2635</v>
      </c>
      <c r="B512" t="s" s="4">
        <v>4462</v>
      </c>
      <c r="C512" t="s" s="4">
        <v>4064</v>
      </c>
      <c r="D512" t="s" s="4">
        <v>1476</v>
      </c>
      <c r="E512" t="s" s="4">
        <v>1477</v>
      </c>
      <c r="F512" t="s" s="4">
        <v>876</v>
      </c>
      <c r="G512" t="s" s="4">
        <v>2857</v>
      </c>
    </row>
    <row r="513" ht="45.0" customHeight="true">
      <c r="A513" t="s" s="4">
        <v>2638</v>
      </c>
      <c r="B513" t="s" s="4">
        <v>4463</v>
      </c>
      <c r="C513" t="s" s="4">
        <v>4064</v>
      </c>
      <c r="D513" t="s" s="4">
        <v>1476</v>
      </c>
      <c r="E513" t="s" s="4">
        <v>1477</v>
      </c>
      <c r="F513" t="s" s="4">
        <v>876</v>
      </c>
      <c r="G513" t="s" s="4">
        <v>2857</v>
      </c>
    </row>
    <row r="514" ht="45.0" customHeight="true">
      <c r="A514" t="s" s="4">
        <v>2641</v>
      </c>
      <c r="B514" t="s" s="4">
        <v>4464</v>
      </c>
      <c r="C514" t="s" s="4">
        <v>4064</v>
      </c>
      <c r="D514" t="s" s="4">
        <v>1476</v>
      </c>
      <c r="E514" t="s" s="4">
        <v>1776</v>
      </c>
      <c r="F514" t="s" s="4">
        <v>876</v>
      </c>
      <c r="G514" t="s" s="4">
        <v>2857</v>
      </c>
    </row>
    <row r="515" ht="45.0" customHeight="true">
      <c r="A515" t="s" s="4">
        <v>2646</v>
      </c>
      <c r="B515" t="s" s="4">
        <v>4465</v>
      </c>
      <c r="C515" t="s" s="4">
        <v>4064</v>
      </c>
      <c r="D515" t="s" s="4">
        <v>1476</v>
      </c>
      <c r="E515" t="s" s="4">
        <v>2645</v>
      </c>
      <c r="F515" t="s" s="4">
        <v>876</v>
      </c>
      <c r="G515" t="s" s="4">
        <v>2857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53.9570312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4466</v>
      </c>
      <c r="D2" t="s">
        <v>4467</v>
      </c>
      <c r="E2" t="s">
        <v>4468</v>
      </c>
      <c r="F2" t="s">
        <v>4469</v>
      </c>
      <c r="G2" t="s">
        <v>4470</v>
      </c>
    </row>
    <row r="3">
      <c r="A3" t="s" s="1">
        <v>2659</v>
      </c>
      <c r="B3" s="1"/>
      <c r="C3" t="s" s="1">
        <v>4471</v>
      </c>
      <c r="D3" t="s" s="1">
        <v>4472</v>
      </c>
      <c r="E3" t="s" s="1">
        <v>4473</v>
      </c>
      <c r="F3" t="s" s="1">
        <v>4474</v>
      </c>
      <c r="G3" t="s" s="1">
        <v>4475</v>
      </c>
    </row>
    <row r="4" ht="45.0" customHeight="true">
      <c r="A4" t="s" s="4">
        <v>94</v>
      </c>
      <c r="B4" t="s" s="4">
        <v>4476</v>
      </c>
      <c r="C4" t="s" s="4">
        <v>4477</v>
      </c>
      <c r="D4" t="s" s="4">
        <v>2676</v>
      </c>
      <c r="E4" t="s" s="4">
        <v>2676</v>
      </c>
      <c r="F4" t="s" s="4">
        <v>4478</v>
      </c>
      <c r="G4" t="s" s="4">
        <v>2670</v>
      </c>
    </row>
    <row r="5" ht="45.0" customHeight="true">
      <c r="A5" t="s" s="4">
        <v>106</v>
      </c>
      <c r="B5" t="s" s="4">
        <v>4479</v>
      </c>
      <c r="C5" t="s" s="4">
        <v>4477</v>
      </c>
      <c r="D5" t="s" s="4">
        <v>2676</v>
      </c>
      <c r="E5" t="s" s="4">
        <v>2676</v>
      </c>
      <c r="F5" t="s" s="4">
        <v>4478</v>
      </c>
      <c r="G5" t="s" s="4">
        <v>2670</v>
      </c>
    </row>
    <row r="6" ht="45.0" customHeight="true">
      <c r="A6" t="s" s="4">
        <v>114</v>
      </c>
      <c r="B6" t="s" s="4">
        <v>4480</v>
      </c>
      <c r="C6" t="s" s="4">
        <v>4477</v>
      </c>
      <c r="D6" t="s" s="4">
        <v>2676</v>
      </c>
      <c r="E6" t="s" s="4">
        <v>2676</v>
      </c>
      <c r="F6" t="s" s="4">
        <v>4478</v>
      </c>
      <c r="G6" t="s" s="4">
        <v>2670</v>
      </c>
    </row>
    <row r="7" ht="45.0" customHeight="true">
      <c r="A7" t="s" s="4">
        <v>121</v>
      </c>
      <c r="B7" t="s" s="4">
        <v>4481</v>
      </c>
      <c r="C7" t="s" s="4">
        <v>4477</v>
      </c>
      <c r="D7" t="s" s="4">
        <v>2676</v>
      </c>
      <c r="E7" t="s" s="4">
        <v>2676</v>
      </c>
      <c r="F7" t="s" s="4">
        <v>4478</v>
      </c>
      <c r="G7" t="s" s="4">
        <v>2670</v>
      </c>
    </row>
    <row r="8" ht="45.0" customHeight="true">
      <c r="A8" t="s" s="4">
        <v>129</v>
      </c>
      <c r="B8" t="s" s="4">
        <v>4482</v>
      </c>
      <c r="C8" t="s" s="4">
        <v>4477</v>
      </c>
      <c r="D8" t="s" s="4">
        <v>2676</v>
      </c>
      <c r="E8" t="s" s="4">
        <v>2676</v>
      </c>
      <c r="F8" t="s" s="4">
        <v>4478</v>
      </c>
      <c r="G8" t="s" s="4">
        <v>2670</v>
      </c>
    </row>
    <row r="9" ht="45.0" customHeight="true">
      <c r="A9" t="s" s="4">
        <v>137</v>
      </c>
      <c r="B9" t="s" s="4">
        <v>4483</v>
      </c>
      <c r="C9" t="s" s="4">
        <v>4477</v>
      </c>
      <c r="D9" t="s" s="4">
        <v>2676</v>
      </c>
      <c r="E9" t="s" s="4">
        <v>2676</v>
      </c>
      <c r="F9" t="s" s="4">
        <v>4478</v>
      </c>
      <c r="G9" t="s" s="4">
        <v>2670</v>
      </c>
    </row>
    <row r="10" ht="45.0" customHeight="true">
      <c r="A10" t="s" s="4">
        <v>146</v>
      </c>
      <c r="B10" t="s" s="4">
        <v>4484</v>
      </c>
      <c r="C10" t="s" s="4">
        <v>4477</v>
      </c>
      <c r="D10" t="s" s="4">
        <v>2676</v>
      </c>
      <c r="E10" t="s" s="4">
        <v>2676</v>
      </c>
      <c r="F10" t="s" s="4">
        <v>4478</v>
      </c>
      <c r="G10" t="s" s="4">
        <v>2670</v>
      </c>
    </row>
    <row r="11" ht="45.0" customHeight="true">
      <c r="A11" t="s" s="4">
        <v>154</v>
      </c>
      <c r="B11" t="s" s="4">
        <v>4485</v>
      </c>
      <c r="C11" t="s" s="4">
        <v>4477</v>
      </c>
      <c r="D11" t="s" s="4">
        <v>2676</v>
      </c>
      <c r="E11" t="s" s="4">
        <v>2676</v>
      </c>
      <c r="F11" t="s" s="4">
        <v>4478</v>
      </c>
      <c r="G11" t="s" s="4">
        <v>2670</v>
      </c>
    </row>
    <row r="12" ht="45.0" customHeight="true">
      <c r="A12" t="s" s="4">
        <v>162</v>
      </c>
      <c r="B12" t="s" s="4">
        <v>4486</v>
      </c>
      <c r="C12" t="s" s="4">
        <v>4477</v>
      </c>
      <c r="D12" t="s" s="4">
        <v>2676</v>
      </c>
      <c r="E12" t="s" s="4">
        <v>2676</v>
      </c>
      <c r="F12" t="s" s="4">
        <v>4478</v>
      </c>
      <c r="G12" t="s" s="4">
        <v>2670</v>
      </c>
    </row>
    <row r="13" ht="45.0" customHeight="true">
      <c r="A13" t="s" s="4">
        <v>170</v>
      </c>
      <c r="B13" t="s" s="4">
        <v>4487</v>
      </c>
      <c r="C13" t="s" s="4">
        <v>4477</v>
      </c>
      <c r="D13" t="s" s="4">
        <v>2676</v>
      </c>
      <c r="E13" t="s" s="4">
        <v>2676</v>
      </c>
      <c r="F13" t="s" s="4">
        <v>4478</v>
      </c>
      <c r="G13" t="s" s="4">
        <v>2670</v>
      </c>
    </row>
    <row r="14" ht="45.0" customHeight="true">
      <c r="A14" t="s" s="4">
        <v>178</v>
      </c>
      <c r="B14" t="s" s="4">
        <v>4488</v>
      </c>
      <c r="C14" t="s" s="4">
        <v>4477</v>
      </c>
      <c r="D14" t="s" s="4">
        <v>2676</v>
      </c>
      <c r="E14" t="s" s="4">
        <v>2676</v>
      </c>
      <c r="F14" t="s" s="4">
        <v>4478</v>
      </c>
      <c r="G14" t="s" s="4">
        <v>2670</v>
      </c>
    </row>
    <row r="15" ht="45.0" customHeight="true">
      <c r="A15" t="s" s="4">
        <v>187</v>
      </c>
      <c r="B15" t="s" s="4">
        <v>4489</v>
      </c>
      <c r="C15" t="s" s="4">
        <v>4477</v>
      </c>
      <c r="D15" t="s" s="4">
        <v>2676</v>
      </c>
      <c r="E15" t="s" s="4">
        <v>2676</v>
      </c>
      <c r="F15" t="s" s="4">
        <v>4478</v>
      </c>
      <c r="G15" t="s" s="4">
        <v>2670</v>
      </c>
    </row>
    <row r="16" ht="45.0" customHeight="true">
      <c r="A16" t="s" s="4">
        <v>195</v>
      </c>
      <c r="B16" t="s" s="4">
        <v>4490</v>
      </c>
      <c r="C16" t="s" s="4">
        <v>4477</v>
      </c>
      <c r="D16" t="s" s="4">
        <v>2676</v>
      </c>
      <c r="E16" t="s" s="4">
        <v>2676</v>
      </c>
      <c r="F16" t="s" s="4">
        <v>4478</v>
      </c>
      <c r="G16" t="s" s="4">
        <v>2670</v>
      </c>
    </row>
    <row r="17" ht="45.0" customHeight="true">
      <c r="A17" t="s" s="4">
        <v>203</v>
      </c>
      <c r="B17" t="s" s="4">
        <v>4491</v>
      </c>
      <c r="C17" t="s" s="4">
        <v>4477</v>
      </c>
      <c r="D17" t="s" s="4">
        <v>2676</v>
      </c>
      <c r="E17" t="s" s="4">
        <v>2676</v>
      </c>
      <c r="F17" t="s" s="4">
        <v>4478</v>
      </c>
      <c r="G17" t="s" s="4">
        <v>2670</v>
      </c>
    </row>
    <row r="18" ht="45.0" customHeight="true">
      <c r="A18" t="s" s="4">
        <v>212</v>
      </c>
      <c r="B18" t="s" s="4">
        <v>4492</v>
      </c>
      <c r="C18" t="s" s="4">
        <v>4477</v>
      </c>
      <c r="D18" t="s" s="4">
        <v>2676</v>
      </c>
      <c r="E18" t="s" s="4">
        <v>2676</v>
      </c>
      <c r="F18" t="s" s="4">
        <v>4478</v>
      </c>
      <c r="G18" t="s" s="4">
        <v>2670</v>
      </c>
    </row>
    <row r="19" ht="45.0" customHeight="true">
      <c r="A19" t="s" s="4">
        <v>220</v>
      </c>
      <c r="B19" t="s" s="4">
        <v>4493</v>
      </c>
      <c r="C19" t="s" s="4">
        <v>4477</v>
      </c>
      <c r="D19" t="s" s="4">
        <v>2676</v>
      </c>
      <c r="E19" t="s" s="4">
        <v>2676</v>
      </c>
      <c r="F19" t="s" s="4">
        <v>4478</v>
      </c>
      <c r="G19" t="s" s="4">
        <v>2670</v>
      </c>
    </row>
    <row r="20" ht="45.0" customHeight="true">
      <c r="A20" t="s" s="4">
        <v>228</v>
      </c>
      <c r="B20" t="s" s="4">
        <v>4494</v>
      </c>
      <c r="C20" t="s" s="4">
        <v>4477</v>
      </c>
      <c r="D20" t="s" s="4">
        <v>2676</v>
      </c>
      <c r="E20" t="s" s="4">
        <v>2676</v>
      </c>
      <c r="F20" t="s" s="4">
        <v>4478</v>
      </c>
      <c r="G20" t="s" s="4">
        <v>2670</v>
      </c>
    </row>
    <row r="21" ht="45.0" customHeight="true">
      <c r="A21" t="s" s="4">
        <v>236</v>
      </c>
      <c r="B21" t="s" s="4">
        <v>4495</v>
      </c>
      <c r="C21" t="s" s="4">
        <v>4477</v>
      </c>
      <c r="D21" t="s" s="4">
        <v>2676</v>
      </c>
      <c r="E21" t="s" s="4">
        <v>2676</v>
      </c>
      <c r="F21" t="s" s="4">
        <v>4478</v>
      </c>
      <c r="G21" t="s" s="4">
        <v>2670</v>
      </c>
    </row>
    <row r="22" ht="45.0" customHeight="true">
      <c r="A22" t="s" s="4">
        <v>245</v>
      </c>
      <c r="B22" t="s" s="4">
        <v>4496</v>
      </c>
      <c r="C22" t="s" s="4">
        <v>4477</v>
      </c>
      <c r="D22" t="s" s="4">
        <v>2676</v>
      </c>
      <c r="E22" t="s" s="4">
        <v>2676</v>
      </c>
      <c r="F22" t="s" s="4">
        <v>4478</v>
      </c>
      <c r="G22" t="s" s="4">
        <v>2670</v>
      </c>
    </row>
    <row r="23" ht="45.0" customHeight="true">
      <c r="A23" t="s" s="4">
        <v>253</v>
      </c>
      <c r="B23" t="s" s="4">
        <v>4497</v>
      </c>
      <c r="C23" t="s" s="4">
        <v>4477</v>
      </c>
      <c r="D23" t="s" s="4">
        <v>2676</v>
      </c>
      <c r="E23" t="s" s="4">
        <v>2676</v>
      </c>
      <c r="F23" t="s" s="4">
        <v>4478</v>
      </c>
      <c r="G23" t="s" s="4">
        <v>2670</v>
      </c>
    </row>
    <row r="24" ht="45.0" customHeight="true">
      <c r="A24" t="s" s="4">
        <v>260</v>
      </c>
      <c r="B24" t="s" s="4">
        <v>4498</v>
      </c>
      <c r="C24" t="s" s="4">
        <v>4477</v>
      </c>
      <c r="D24" t="s" s="4">
        <v>2676</v>
      </c>
      <c r="E24" t="s" s="4">
        <v>2676</v>
      </c>
      <c r="F24" t="s" s="4">
        <v>4478</v>
      </c>
      <c r="G24" t="s" s="4">
        <v>2670</v>
      </c>
    </row>
    <row r="25" ht="45.0" customHeight="true">
      <c r="A25" t="s" s="4">
        <v>268</v>
      </c>
      <c r="B25" t="s" s="4">
        <v>4499</v>
      </c>
      <c r="C25" t="s" s="4">
        <v>4477</v>
      </c>
      <c r="D25" t="s" s="4">
        <v>2676</v>
      </c>
      <c r="E25" t="s" s="4">
        <v>2676</v>
      </c>
      <c r="F25" t="s" s="4">
        <v>4478</v>
      </c>
      <c r="G25" t="s" s="4">
        <v>2670</v>
      </c>
    </row>
    <row r="26" ht="45.0" customHeight="true">
      <c r="A26" t="s" s="4">
        <v>275</v>
      </c>
      <c r="B26" t="s" s="4">
        <v>4500</v>
      </c>
      <c r="C26" t="s" s="4">
        <v>4477</v>
      </c>
      <c r="D26" t="s" s="4">
        <v>2676</v>
      </c>
      <c r="E26" t="s" s="4">
        <v>2676</v>
      </c>
      <c r="F26" t="s" s="4">
        <v>4478</v>
      </c>
      <c r="G26" t="s" s="4">
        <v>2670</v>
      </c>
    </row>
    <row r="27" ht="45.0" customHeight="true">
      <c r="A27" t="s" s="4">
        <v>283</v>
      </c>
      <c r="B27" t="s" s="4">
        <v>4501</v>
      </c>
      <c r="C27" t="s" s="4">
        <v>4477</v>
      </c>
      <c r="D27" t="s" s="4">
        <v>2676</v>
      </c>
      <c r="E27" t="s" s="4">
        <v>2676</v>
      </c>
      <c r="F27" t="s" s="4">
        <v>4478</v>
      </c>
      <c r="G27" t="s" s="4">
        <v>2670</v>
      </c>
    </row>
    <row r="28" ht="45.0" customHeight="true">
      <c r="A28" t="s" s="4">
        <v>291</v>
      </c>
      <c r="B28" t="s" s="4">
        <v>4502</v>
      </c>
      <c r="C28" t="s" s="4">
        <v>4477</v>
      </c>
      <c r="D28" t="s" s="4">
        <v>2676</v>
      </c>
      <c r="E28" t="s" s="4">
        <v>2676</v>
      </c>
      <c r="F28" t="s" s="4">
        <v>4478</v>
      </c>
      <c r="G28" t="s" s="4">
        <v>2670</v>
      </c>
    </row>
    <row r="29" ht="45.0" customHeight="true">
      <c r="A29" t="s" s="4">
        <v>297</v>
      </c>
      <c r="B29" t="s" s="4">
        <v>4503</v>
      </c>
      <c r="C29" t="s" s="4">
        <v>4477</v>
      </c>
      <c r="D29" t="s" s="4">
        <v>2676</v>
      </c>
      <c r="E29" t="s" s="4">
        <v>2676</v>
      </c>
      <c r="F29" t="s" s="4">
        <v>4478</v>
      </c>
      <c r="G29" t="s" s="4">
        <v>2670</v>
      </c>
    </row>
    <row r="30" ht="45.0" customHeight="true">
      <c r="A30" t="s" s="4">
        <v>303</v>
      </c>
      <c r="B30" t="s" s="4">
        <v>4504</v>
      </c>
      <c r="C30" t="s" s="4">
        <v>4477</v>
      </c>
      <c r="D30" t="s" s="4">
        <v>2676</v>
      </c>
      <c r="E30" t="s" s="4">
        <v>2676</v>
      </c>
      <c r="F30" t="s" s="4">
        <v>4478</v>
      </c>
      <c r="G30" t="s" s="4">
        <v>2670</v>
      </c>
    </row>
    <row r="31" ht="45.0" customHeight="true">
      <c r="A31" t="s" s="4">
        <v>310</v>
      </c>
      <c r="B31" t="s" s="4">
        <v>4505</v>
      </c>
      <c r="C31" t="s" s="4">
        <v>4477</v>
      </c>
      <c r="D31" t="s" s="4">
        <v>2676</v>
      </c>
      <c r="E31" t="s" s="4">
        <v>2676</v>
      </c>
      <c r="F31" t="s" s="4">
        <v>4478</v>
      </c>
      <c r="G31" t="s" s="4">
        <v>2670</v>
      </c>
    </row>
    <row r="32" ht="45.0" customHeight="true">
      <c r="A32" t="s" s="4">
        <v>316</v>
      </c>
      <c r="B32" t="s" s="4">
        <v>4506</v>
      </c>
      <c r="C32" t="s" s="4">
        <v>4477</v>
      </c>
      <c r="D32" t="s" s="4">
        <v>2676</v>
      </c>
      <c r="E32" t="s" s="4">
        <v>2676</v>
      </c>
      <c r="F32" t="s" s="4">
        <v>4478</v>
      </c>
      <c r="G32" t="s" s="4">
        <v>2670</v>
      </c>
    </row>
    <row r="33" ht="45.0" customHeight="true">
      <c r="A33" t="s" s="4">
        <v>323</v>
      </c>
      <c r="B33" t="s" s="4">
        <v>4507</v>
      </c>
      <c r="C33" t="s" s="4">
        <v>4477</v>
      </c>
      <c r="D33" t="s" s="4">
        <v>2676</v>
      </c>
      <c r="E33" t="s" s="4">
        <v>2676</v>
      </c>
      <c r="F33" t="s" s="4">
        <v>4478</v>
      </c>
      <c r="G33" t="s" s="4">
        <v>2670</v>
      </c>
    </row>
    <row r="34" ht="45.0" customHeight="true">
      <c r="A34" t="s" s="4">
        <v>331</v>
      </c>
      <c r="B34" t="s" s="4">
        <v>4508</v>
      </c>
      <c r="C34" t="s" s="4">
        <v>4477</v>
      </c>
      <c r="D34" t="s" s="4">
        <v>2676</v>
      </c>
      <c r="E34" t="s" s="4">
        <v>2676</v>
      </c>
      <c r="F34" t="s" s="4">
        <v>4478</v>
      </c>
      <c r="G34" t="s" s="4">
        <v>2670</v>
      </c>
    </row>
    <row r="35" ht="45.0" customHeight="true">
      <c r="A35" t="s" s="4">
        <v>337</v>
      </c>
      <c r="B35" t="s" s="4">
        <v>4509</v>
      </c>
      <c r="C35" t="s" s="4">
        <v>4477</v>
      </c>
      <c r="D35" t="s" s="4">
        <v>2676</v>
      </c>
      <c r="E35" t="s" s="4">
        <v>2676</v>
      </c>
      <c r="F35" t="s" s="4">
        <v>4478</v>
      </c>
      <c r="G35" t="s" s="4">
        <v>2670</v>
      </c>
    </row>
    <row r="36" ht="45.0" customHeight="true">
      <c r="A36" t="s" s="4">
        <v>344</v>
      </c>
      <c r="B36" t="s" s="4">
        <v>4510</v>
      </c>
      <c r="C36" t="s" s="4">
        <v>4477</v>
      </c>
      <c r="D36" t="s" s="4">
        <v>2676</v>
      </c>
      <c r="E36" t="s" s="4">
        <v>2676</v>
      </c>
      <c r="F36" t="s" s="4">
        <v>4478</v>
      </c>
      <c r="G36" t="s" s="4">
        <v>2670</v>
      </c>
    </row>
    <row r="37" ht="45.0" customHeight="true">
      <c r="A37" t="s" s="4">
        <v>350</v>
      </c>
      <c r="B37" t="s" s="4">
        <v>4511</v>
      </c>
      <c r="C37" t="s" s="4">
        <v>4477</v>
      </c>
      <c r="D37" t="s" s="4">
        <v>2676</v>
      </c>
      <c r="E37" t="s" s="4">
        <v>2676</v>
      </c>
      <c r="F37" t="s" s="4">
        <v>4478</v>
      </c>
      <c r="G37" t="s" s="4">
        <v>2670</v>
      </c>
    </row>
    <row r="38" ht="45.0" customHeight="true">
      <c r="A38" t="s" s="4">
        <v>356</v>
      </c>
      <c r="B38" t="s" s="4">
        <v>4512</v>
      </c>
      <c r="C38" t="s" s="4">
        <v>4477</v>
      </c>
      <c r="D38" t="s" s="4">
        <v>2676</v>
      </c>
      <c r="E38" t="s" s="4">
        <v>2676</v>
      </c>
      <c r="F38" t="s" s="4">
        <v>4478</v>
      </c>
      <c r="G38" t="s" s="4">
        <v>2670</v>
      </c>
    </row>
    <row r="39" ht="45.0" customHeight="true">
      <c r="A39" t="s" s="4">
        <v>363</v>
      </c>
      <c r="B39" t="s" s="4">
        <v>4513</v>
      </c>
      <c r="C39" t="s" s="4">
        <v>4477</v>
      </c>
      <c r="D39" t="s" s="4">
        <v>2676</v>
      </c>
      <c r="E39" t="s" s="4">
        <v>2676</v>
      </c>
      <c r="F39" t="s" s="4">
        <v>4478</v>
      </c>
      <c r="G39" t="s" s="4">
        <v>2670</v>
      </c>
    </row>
    <row r="40" ht="45.0" customHeight="true">
      <c r="A40" t="s" s="4">
        <v>370</v>
      </c>
      <c r="B40" t="s" s="4">
        <v>4514</v>
      </c>
      <c r="C40" t="s" s="4">
        <v>4477</v>
      </c>
      <c r="D40" t="s" s="4">
        <v>2676</v>
      </c>
      <c r="E40" t="s" s="4">
        <v>2676</v>
      </c>
      <c r="F40" t="s" s="4">
        <v>4478</v>
      </c>
      <c r="G40" t="s" s="4">
        <v>2670</v>
      </c>
    </row>
    <row r="41" ht="45.0" customHeight="true">
      <c r="A41" t="s" s="4">
        <v>379</v>
      </c>
      <c r="B41" t="s" s="4">
        <v>4515</v>
      </c>
      <c r="C41" t="s" s="4">
        <v>4477</v>
      </c>
      <c r="D41" t="s" s="4">
        <v>2676</v>
      </c>
      <c r="E41" t="s" s="4">
        <v>2676</v>
      </c>
      <c r="F41" t="s" s="4">
        <v>4478</v>
      </c>
      <c r="G41" t="s" s="4">
        <v>2670</v>
      </c>
    </row>
    <row r="42" ht="45.0" customHeight="true">
      <c r="A42" t="s" s="4">
        <v>385</v>
      </c>
      <c r="B42" t="s" s="4">
        <v>4516</v>
      </c>
      <c r="C42" t="s" s="4">
        <v>4477</v>
      </c>
      <c r="D42" t="s" s="4">
        <v>2676</v>
      </c>
      <c r="E42" t="s" s="4">
        <v>2676</v>
      </c>
      <c r="F42" t="s" s="4">
        <v>4478</v>
      </c>
      <c r="G42" t="s" s="4">
        <v>2670</v>
      </c>
    </row>
    <row r="43" ht="45.0" customHeight="true">
      <c r="A43" t="s" s="4">
        <v>391</v>
      </c>
      <c r="B43" t="s" s="4">
        <v>4517</v>
      </c>
      <c r="C43" t="s" s="4">
        <v>4477</v>
      </c>
      <c r="D43" t="s" s="4">
        <v>2676</v>
      </c>
      <c r="E43" t="s" s="4">
        <v>2676</v>
      </c>
      <c r="F43" t="s" s="4">
        <v>4478</v>
      </c>
      <c r="G43" t="s" s="4">
        <v>2670</v>
      </c>
    </row>
    <row r="44" ht="45.0" customHeight="true">
      <c r="A44" t="s" s="4">
        <v>397</v>
      </c>
      <c r="B44" t="s" s="4">
        <v>4518</v>
      </c>
      <c r="C44" t="s" s="4">
        <v>4477</v>
      </c>
      <c r="D44" t="s" s="4">
        <v>2676</v>
      </c>
      <c r="E44" t="s" s="4">
        <v>2676</v>
      </c>
      <c r="F44" t="s" s="4">
        <v>4478</v>
      </c>
      <c r="G44" t="s" s="4">
        <v>2670</v>
      </c>
    </row>
    <row r="45" ht="45.0" customHeight="true">
      <c r="A45" t="s" s="4">
        <v>405</v>
      </c>
      <c r="B45" t="s" s="4">
        <v>4519</v>
      </c>
      <c r="C45" t="s" s="4">
        <v>4477</v>
      </c>
      <c r="D45" t="s" s="4">
        <v>2676</v>
      </c>
      <c r="E45" t="s" s="4">
        <v>2676</v>
      </c>
      <c r="F45" t="s" s="4">
        <v>4478</v>
      </c>
      <c r="G45" t="s" s="4">
        <v>2670</v>
      </c>
    </row>
    <row r="46" ht="45.0" customHeight="true">
      <c r="A46" t="s" s="4">
        <v>436</v>
      </c>
      <c r="B46" t="s" s="4">
        <v>4520</v>
      </c>
      <c r="C46" t="s" s="4">
        <v>4477</v>
      </c>
      <c r="D46" t="s" s="4">
        <v>2676</v>
      </c>
      <c r="E46" t="s" s="4">
        <v>2676</v>
      </c>
      <c r="F46" t="s" s="4">
        <v>4478</v>
      </c>
      <c r="G46" t="s" s="4">
        <v>2670</v>
      </c>
    </row>
    <row r="47" ht="45.0" customHeight="true">
      <c r="A47" t="s" s="4">
        <v>443</v>
      </c>
      <c r="B47" t="s" s="4">
        <v>4521</v>
      </c>
      <c r="C47" t="s" s="4">
        <v>4477</v>
      </c>
      <c r="D47" t="s" s="4">
        <v>2676</v>
      </c>
      <c r="E47" t="s" s="4">
        <v>2676</v>
      </c>
      <c r="F47" t="s" s="4">
        <v>4478</v>
      </c>
      <c r="G47" t="s" s="4">
        <v>2670</v>
      </c>
    </row>
    <row r="48" ht="45.0" customHeight="true">
      <c r="A48" t="s" s="4">
        <v>452</v>
      </c>
      <c r="B48" t="s" s="4">
        <v>4522</v>
      </c>
      <c r="C48" t="s" s="4">
        <v>4477</v>
      </c>
      <c r="D48" t="s" s="4">
        <v>2676</v>
      </c>
      <c r="E48" t="s" s="4">
        <v>2676</v>
      </c>
      <c r="F48" t="s" s="4">
        <v>4478</v>
      </c>
      <c r="G48" t="s" s="4">
        <v>2670</v>
      </c>
    </row>
    <row r="49" ht="45.0" customHeight="true">
      <c r="A49" t="s" s="4">
        <v>460</v>
      </c>
      <c r="B49" t="s" s="4">
        <v>4523</v>
      </c>
      <c r="C49" t="s" s="4">
        <v>4477</v>
      </c>
      <c r="D49" t="s" s="4">
        <v>2676</v>
      </c>
      <c r="E49" t="s" s="4">
        <v>2676</v>
      </c>
      <c r="F49" t="s" s="4">
        <v>4478</v>
      </c>
      <c r="G49" t="s" s="4">
        <v>2670</v>
      </c>
    </row>
    <row r="50" ht="45.0" customHeight="true">
      <c r="A50" t="s" s="4">
        <v>467</v>
      </c>
      <c r="B50" t="s" s="4">
        <v>4524</v>
      </c>
      <c r="C50" t="s" s="4">
        <v>4477</v>
      </c>
      <c r="D50" t="s" s="4">
        <v>2676</v>
      </c>
      <c r="E50" t="s" s="4">
        <v>2676</v>
      </c>
      <c r="F50" t="s" s="4">
        <v>4478</v>
      </c>
      <c r="G50" t="s" s="4">
        <v>2670</v>
      </c>
    </row>
    <row r="51" ht="45.0" customHeight="true">
      <c r="A51" t="s" s="4">
        <v>475</v>
      </c>
      <c r="B51" t="s" s="4">
        <v>4525</v>
      </c>
      <c r="C51" t="s" s="4">
        <v>4477</v>
      </c>
      <c r="D51" t="s" s="4">
        <v>2676</v>
      </c>
      <c r="E51" t="s" s="4">
        <v>2676</v>
      </c>
      <c r="F51" t="s" s="4">
        <v>4478</v>
      </c>
      <c r="G51" t="s" s="4">
        <v>2670</v>
      </c>
    </row>
    <row r="52" ht="45.0" customHeight="true">
      <c r="A52" t="s" s="4">
        <v>484</v>
      </c>
      <c r="B52" t="s" s="4">
        <v>4526</v>
      </c>
      <c r="C52" t="s" s="4">
        <v>4477</v>
      </c>
      <c r="D52" t="s" s="4">
        <v>2676</v>
      </c>
      <c r="E52" t="s" s="4">
        <v>2676</v>
      </c>
      <c r="F52" t="s" s="4">
        <v>4478</v>
      </c>
      <c r="G52" t="s" s="4">
        <v>2670</v>
      </c>
    </row>
    <row r="53" ht="45.0" customHeight="true">
      <c r="A53" t="s" s="4">
        <v>491</v>
      </c>
      <c r="B53" t="s" s="4">
        <v>4527</v>
      </c>
      <c r="C53" t="s" s="4">
        <v>4477</v>
      </c>
      <c r="D53" t="s" s="4">
        <v>2676</v>
      </c>
      <c r="E53" t="s" s="4">
        <v>2676</v>
      </c>
      <c r="F53" t="s" s="4">
        <v>4478</v>
      </c>
      <c r="G53" t="s" s="4">
        <v>2670</v>
      </c>
    </row>
    <row r="54" ht="45.0" customHeight="true">
      <c r="A54" t="s" s="4">
        <v>498</v>
      </c>
      <c r="B54" t="s" s="4">
        <v>4528</v>
      </c>
      <c r="C54" t="s" s="4">
        <v>4477</v>
      </c>
      <c r="D54" t="s" s="4">
        <v>2676</v>
      </c>
      <c r="E54" t="s" s="4">
        <v>2676</v>
      </c>
      <c r="F54" t="s" s="4">
        <v>4478</v>
      </c>
      <c r="G54" t="s" s="4">
        <v>2670</v>
      </c>
    </row>
    <row r="55" ht="45.0" customHeight="true">
      <c r="A55" t="s" s="4">
        <v>506</v>
      </c>
      <c r="B55" t="s" s="4">
        <v>4529</v>
      </c>
      <c r="C55" t="s" s="4">
        <v>4477</v>
      </c>
      <c r="D55" t="s" s="4">
        <v>2676</v>
      </c>
      <c r="E55" t="s" s="4">
        <v>2676</v>
      </c>
      <c r="F55" t="s" s="4">
        <v>4478</v>
      </c>
      <c r="G55" t="s" s="4">
        <v>2670</v>
      </c>
    </row>
    <row r="56" ht="45.0" customHeight="true">
      <c r="A56" t="s" s="4">
        <v>514</v>
      </c>
      <c r="B56" t="s" s="4">
        <v>4530</v>
      </c>
      <c r="C56" t="s" s="4">
        <v>4477</v>
      </c>
      <c r="D56" t="s" s="4">
        <v>2676</v>
      </c>
      <c r="E56" t="s" s="4">
        <v>2676</v>
      </c>
      <c r="F56" t="s" s="4">
        <v>4478</v>
      </c>
      <c r="G56" t="s" s="4">
        <v>2670</v>
      </c>
    </row>
    <row r="57" ht="45.0" customHeight="true">
      <c r="A57" t="s" s="4">
        <v>522</v>
      </c>
      <c r="B57" t="s" s="4">
        <v>4531</v>
      </c>
      <c r="C57" t="s" s="4">
        <v>4477</v>
      </c>
      <c r="D57" t="s" s="4">
        <v>2676</v>
      </c>
      <c r="E57" t="s" s="4">
        <v>2676</v>
      </c>
      <c r="F57" t="s" s="4">
        <v>4478</v>
      </c>
      <c r="G57" t="s" s="4">
        <v>2670</v>
      </c>
    </row>
    <row r="58" ht="45.0" customHeight="true">
      <c r="A58" t="s" s="4">
        <v>530</v>
      </c>
      <c r="B58" t="s" s="4">
        <v>4532</v>
      </c>
      <c r="C58" t="s" s="4">
        <v>4477</v>
      </c>
      <c r="D58" t="s" s="4">
        <v>2676</v>
      </c>
      <c r="E58" t="s" s="4">
        <v>2676</v>
      </c>
      <c r="F58" t="s" s="4">
        <v>4478</v>
      </c>
      <c r="G58" t="s" s="4">
        <v>2670</v>
      </c>
    </row>
    <row r="59" ht="45.0" customHeight="true">
      <c r="A59" t="s" s="4">
        <v>539</v>
      </c>
      <c r="B59" t="s" s="4">
        <v>4533</v>
      </c>
      <c r="C59" t="s" s="4">
        <v>4477</v>
      </c>
      <c r="D59" t="s" s="4">
        <v>2676</v>
      </c>
      <c r="E59" t="s" s="4">
        <v>2676</v>
      </c>
      <c r="F59" t="s" s="4">
        <v>4478</v>
      </c>
      <c r="G59" t="s" s="4">
        <v>2670</v>
      </c>
    </row>
    <row r="60" ht="45.0" customHeight="true">
      <c r="A60" t="s" s="4">
        <v>547</v>
      </c>
      <c r="B60" t="s" s="4">
        <v>4534</v>
      </c>
      <c r="C60" t="s" s="4">
        <v>4477</v>
      </c>
      <c r="D60" t="s" s="4">
        <v>2676</v>
      </c>
      <c r="E60" t="s" s="4">
        <v>2676</v>
      </c>
      <c r="F60" t="s" s="4">
        <v>4478</v>
      </c>
      <c r="G60" t="s" s="4">
        <v>2670</v>
      </c>
    </row>
    <row r="61" ht="45.0" customHeight="true">
      <c r="A61" t="s" s="4">
        <v>555</v>
      </c>
      <c r="B61" t="s" s="4">
        <v>4535</v>
      </c>
      <c r="C61" t="s" s="4">
        <v>4477</v>
      </c>
      <c r="D61" t="s" s="4">
        <v>2676</v>
      </c>
      <c r="E61" t="s" s="4">
        <v>2676</v>
      </c>
      <c r="F61" t="s" s="4">
        <v>4478</v>
      </c>
      <c r="G61" t="s" s="4">
        <v>2670</v>
      </c>
    </row>
    <row r="62" ht="45.0" customHeight="true">
      <c r="A62" t="s" s="4">
        <v>563</v>
      </c>
      <c r="B62" t="s" s="4">
        <v>4536</v>
      </c>
      <c r="C62" t="s" s="4">
        <v>4477</v>
      </c>
      <c r="D62" t="s" s="4">
        <v>2676</v>
      </c>
      <c r="E62" t="s" s="4">
        <v>2676</v>
      </c>
      <c r="F62" t="s" s="4">
        <v>4478</v>
      </c>
      <c r="G62" t="s" s="4">
        <v>2670</v>
      </c>
    </row>
    <row r="63" ht="45.0" customHeight="true">
      <c r="A63" t="s" s="4">
        <v>570</v>
      </c>
      <c r="B63" t="s" s="4">
        <v>4537</v>
      </c>
      <c r="C63" t="s" s="4">
        <v>4477</v>
      </c>
      <c r="D63" t="s" s="4">
        <v>2676</v>
      </c>
      <c r="E63" t="s" s="4">
        <v>2676</v>
      </c>
      <c r="F63" t="s" s="4">
        <v>4478</v>
      </c>
      <c r="G63" t="s" s="4">
        <v>2670</v>
      </c>
    </row>
    <row r="64" ht="45.0" customHeight="true">
      <c r="A64" t="s" s="4">
        <v>577</v>
      </c>
      <c r="B64" t="s" s="4">
        <v>4538</v>
      </c>
      <c r="C64" t="s" s="4">
        <v>4477</v>
      </c>
      <c r="D64" t="s" s="4">
        <v>2676</v>
      </c>
      <c r="E64" t="s" s="4">
        <v>2676</v>
      </c>
      <c r="F64" t="s" s="4">
        <v>4478</v>
      </c>
      <c r="G64" t="s" s="4">
        <v>2670</v>
      </c>
    </row>
    <row r="65" ht="45.0" customHeight="true">
      <c r="A65" t="s" s="4">
        <v>584</v>
      </c>
      <c r="B65" t="s" s="4">
        <v>4539</v>
      </c>
      <c r="C65" t="s" s="4">
        <v>4477</v>
      </c>
      <c r="D65" t="s" s="4">
        <v>2676</v>
      </c>
      <c r="E65" t="s" s="4">
        <v>2676</v>
      </c>
      <c r="F65" t="s" s="4">
        <v>4478</v>
      </c>
      <c r="G65" t="s" s="4">
        <v>2670</v>
      </c>
    </row>
    <row r="66" ht="45.0" customHeight="true">
      <c r="A66" t="s" s="4">
        <v>592</v>
      </c>
      <c r="B66" t="s" s="4">
        <v>4540</v>
      </c>
      <c r="C66" t="s" s="4">
        <v>4477</v>
      </c>
      <c r="D66" t="s" s="4">
        <v>2676</v>
      </c>
      <c r="E66" t="s" s="4">
        <v>2676</v>
      </c>
      <c r="F66" t="s" s="4">
        <v>4478</v>
      </c>
      <c r="G66" t="s" s="4">
        <v>2670</v>
      </c>
    </row>
    <row r="67" ht="45.0" customHeight="true">
      <c r="A67" t="s" s="4">
        <v>598</v>
      </c>
      <c r="B67" t="s" s="4">
        <v>4541</v>
      </c>
      <c r="C67" t="s" s="4">
        <v>4477</v>
      </c>
      <c r="D67" t="s" s="4">
        <v>2676</v>
      </c>
      <c r="E67" t="s" s="4">
        <v>2676</v>
      </c>
      <c r="F67" t="s" s="4">
        <v>4478</v>
      </c>
      <c r="G67" t="s" s="4">
        <v>2670</v>
      </c>
    </row>
    <row r="68" ht="45.0" customHeight="true">
      <c r="A68" t="s" s="4">
        <v>604</v>
      </c>
      <c r="B68" t="s" s="4">
        <v>4542</v>
      </c>
      <c r="C68" t="s" s="4">
        <v>4477</v>
      </c>
      <c r="D68" t="s" s="4">
        <v>2676</v>
      </c>
      <c r="E68" t="s" s="4">
        <v>2676</v>
      </c>
      <c r="F68" t="s" s="4">
        <v>4478</v>
      </c>
      <c r="G68" t="s" s="4">
        <v>2670</v>
      </c>
    </row>
    <row r="69" ht="45.0" customHeight="true">
      <c r="A69" t="s" s="4">
        <v>611</v>
      </c>
      <c r="B69" t="s" s="4">
        <v>4543</v>
      </c>
      <c r="C69" t="s" s="4">
        <v>4477</v>
      </c>
      <c r="D69" t="s" s="4">
        <v>2676</v>
      </c>
      <c r="E69" t="s" s="4">
        <v>2676</v>
      </c>
      <c r="F69" t="s" s="4">
        <v>4478</v>
      </c>
      <c r="G69" t="s" s="4">
        <v>2670</v>
      </c>
    </row>
    <row r="70" ht="45.0" customHeight="true">
      <c r="A70" t="s" s="4">
        <v>619</v>
      </c>
      <c r="B70" t="s" s="4">
        <v>4544</v>
      </c>
      <c r="C70" t="s" s="4">
        <v>4477</v>
      </c>
      <c r="D70" t="s" s="4">
        <v>2676</v>
      </c>
      <c r="E70" t="s" s="4">
        <v>2676</v>
      </c>
      <c r="F70" t="s" s="4">
        <v>4478</v>
      </c>
      <c r="G70" t="s" s="4">
        <v>2670</v>
      </c>
    </row>
    <row r="71" ht="45.0" customHeight="true">
      <c r="A71" t="s" s="4">
        <v>625</v>
      </c>
      <c r="B71" t="s" s="4">
        <v>4545</v>
      </c>
      <c r="C71" t="s" s="4">
        <v>4477</v>
      </c>
      <c r="D71" t="s" s="4">
        <v>2676</v>
      </c>
      <c r="E71" t="s" s="4">
        <v>2676</v>
      </c>
      <c r="F71" t="s" s="4">
        <v>4478</v>
      </c>
      <c r="G71" t="s" s="4">
        <v>2670</v>
      </c>
    </row>
    <row r="72" ht="45.0" customHeight="true">
      <c r="A72" t="s" s="4">
        <v>631</v>
      </c>
      <c r="B72" t="s" s="4">
        <v>4546</v>
      </c>
      <c r="C72" t="s" s="4">
        <v>4477</v>
      </c>
      <c r="D72" t="s" s="4">
        <v>2676</v>
      </c>
      <c r="E72" t="s" s="4">
        <v>2676</v>
      </c>
      <c r="F72" t="s" s="4">
        <v>4478</v>
      </c>
      <c r="G72" t="s" s="4">
        <v>2670</v>
      </c>
    </row>
    <row r="73" ht="45.0" customHeight="true">
      <c r="A73" t="s" s="4">
        <v>637</v>
      </c>
      <c r="B73" t="s" s="4">
        <v>4547</v>
      </c>
      <c r="C73" t="s" s="4">
        <v>4477</v>
      </c>
      <c r="D73" t="s" s="4">
        <v>2676</v>
      </c>
      <c r="E73" t="s" s="4">
        <v>2676</v>
      </c>
      <c r="F73" t="s" s="4">
        <v>4478</v>
      </c>
      <c r="G73" t="s" s="4">
        <v>2670</v>
      </c>
    </row>
    <row r="74" ht="45.0" customHeight="true">
      <c r="A74" t="s" s="4">
        <v>647</v>
      </c>
      <c r="B74" t="s" s="4">
        <v>4548</v>
      </c>
      <c r="C74" t="s" s="4">
        <v>2794</v>
      </c>
      <c r="D74" t="s" s="4">
        <v>2676</v>
      </c>
      <c r="E74" t="s" s="4">
        <v>2676</v>
      </c>
      <c r="F74" t="s" s="4">
        <v>645</v>
      </c>
      <c r="G74" t="s" s="4">
        <v>2794</v>
      </c>
    </row>
    <row r="75" ht="45.0" customHeight="true">
      <c r="A75" t="s" s="4">
        <v>658</v>
      </c>
      <c r="B75" t="s" s="4">
        <v>4549</v>
      </c>
      <c r="C75" t="s" s="4">
        <v>2794</v>
      </c>
      <c r="D75" t="s" s="4">
        <v>2676</v>
      </c>
      <c r="E75" t="s" s="4">
        <v>2676</v>
      </c>
      <c r="F75" t="s" s="4">
        <v>645</v>
      </c>
      <c r="G75" t="s" s="4">
        <v>2794</v>
      </c>
    </row>
    <row r="76" ht="45.0" customHeight="true">
      <c r="A76" t="s" s="4">
        <v>668</v>
      </c>
      <c r="B76" t="s" s="4">
        <v>4550</v>
      </c>
      <c r="C76" t="s" s="4">
        <v>2794</v>
      </c>
      <c r="D76" t="s" s="4">
        <v>2676</v>
      </c>
      <c r="E76" t="s" s="4">
        <v>2676</v>
      </c>
      <c r="F76" t="s" s="4">
        <v>645</v>
      </c>
      <c r="G76" t="s" s="4">
        <v>2794</v>
      </c>
    </row>
    <row r="77" ht="45.0" customHeight="true">
      <c r="A77" t="s" s="4">
        <v>673</v>
      </c>
      <c r="B77" t="s" s="4">
        <v>4551</v>
      </c>
      <c r="C77" t="s" s="4">
        <v>2794</v>
      </c>
      <c r="D77" t="s" s="4">
        <v>2676</v>
      </c>
      <c r="E77" t="s" s="4">
        <v>2676</v>
      </c>
      <c r="F77" t="s" s="4">
        <v>645</v>
      </c>
      <c r="G77" t="s" s="4">
        <v>2794</v>
      </c>
    </row>
    <row r="78" ht="45.0" customHeight="true">
      <c r="A78" t="s" s="4">
        <v>678</v>
      </c>
      <c r="B78" t="s" s="4">
        <v>4552</v>
      </c>
      <c r="C78" t="s" s="4">
        <v>2794</v>
      </c>
      <c r="D78" t="s" s="4">
        <v>2676</v>
      </c>
      <c r="E78" t="s" s="4">
        <v>2676</v>
      </c>
      <c r="F78" t="s" s="4">
        <v>645</v>
      </c>
      <c r="G78" t="s" s="4">
        <v>2794</v>
      </c>
    </row>
    <row r="79" ht="45.0" customHeight="true">
      <c r="A79" t="s" s="4">
        <v>683</v>
      </c>
      <c r="B79" t="s" s="4">
        <v>4553</v>
      </c>
      <c r="C79" t="s" s="4">
        <v>2794</v>
      </c>
      <c r="D79" t="s" s="4">
        <v>2676</v>
      </c>
      <c r="E79" t="s" s="4">
        <v>2676</v>
      </c>
      <c r="F79" t="s" s="4">
        <v>645</v>
      </c>
      <c r="G79" t="s" s="4">
        <v>2794</v>
      </c>
    </row>
    <row r="80" ht="45.0" customHeight="true">
      <c r="A80" t="s" s="4">
        <v>685</v>
      </c>
      <c r="B80" t="s" s="4">
        <v>4554</v>
      </c>
      <c r="C80" t="s" s="4">
        <v>2794</v>
      </c>
      <c r="D80" t="s" s="4">
        <v>2676</v>
      </c>
      <c r="E80" t="s" s="4">
        <v>2676</v>
      </c>
      <c r="F80" t="s" s="4">
        <v>645</v>
      </c>
      <c r="G80" t="s" s="4">
        <v>2794</v>
      </c>
    </row>
    <row r="81" ht="45.0" customHeight="true">
      <c r="A81" t="s" s="4">
        <v>687</v>
      </c>
      <c r="B81" t="s" s="4">
        <v>4555</v>
      </c>
      <c r="C81" t="s" s="4">
        <v>2794</v>
      </c>
      <c r="D81" t="s" s="4">
        <v>2676</v>
      </c>
      <c r="E81" t="s" s="4">
        <v>2676</v>
      </c>
      <c r="F81" t="s" s="4">
        <v>645</v>
      </c>
      <c r="G81" t="s" s="4">
        <v>2794</v>
      </c>
    </row>
    <row r="82" ht="45.0" customHeight="true">
      <c r="A82" t="s" s="4">
        <v>689</v>
      </c>
      <c r="B82" t="s" s="4">
        <v>4556</v>
      </c>
      <c r="C82" t="s" s="4">
        <v>2794</v>
      </c>
      <c r="D82" t="s" s="4">
        <v>2676</v>
      </c>
      <c r="E82" t="s" s="4">
        <v>2676</v>
      </c>
      <c r="F82" t="s" s="4">
        <v>645</v>
      </c>
      <c r="G82" t="s" s="4">
        <v>2794</v>
      </c>
    </row>
    <row r="83" ht="45.0" customHeight="true">
      <c r="A83" t="s" s="4">
        <v>691</v>
      </c>
      <c r="B83" t="s" s="4">
        <v>4557</v>
      </c>
      <c r="C83" t="s" s="4">
        <v>2794</v>
      </c>
      <c r="D83" t="s" s="4">
        <v>2676</v>
      </c>
      <c r="E83" t="s" s="4">
        <v>2676</v>
      </c>
      <c r="F83" t="s" s="4">
        <v>645</v>
      </c>
      <c r="G83" t="s" s="4">
        <v>2794</v>
      </c>
    </row>
    <row r="84" ht="45.0" customHeight="true">
      <c r="A84" t="s" s="4">
        <v>693</v>
      </c>
      <c r="B84" t="s" s="4">
        <v>4558</v>
      </c>
      <c r="C84" t="s" s="4">
        <v>2794</v>
      </c>
      <c r="D84" t="s" s="4">
        <v>2676</v>
      </c>
      <c r="E84" t="s" s="4">
        <v>2676</v>
      </c>
      <c r="F84" t="s" s="4">
        <v>645</v>
      </c>
      <c r="G84" t="s" s="4">
        <v>2794</v>
      </c>
    </row>
    <row r="85" ht="45.0" customHeight="true">
      <c r="A85" t="s" s="4">
        <v>695</v>
      </c>
      <c r="B85" t="s" s="4">
        <v>4559</v>
      </c>
      <c r="C85" t="s" s="4">
        <v>2794</v>
      </c>
      <c r="D85" t="s" s="4">
        <v>2676</v>
      </c>
      <c r="E85" t="s" s="4">
        <v>2676</v>
      </c>
      <c r="F85" t="s" s="4">
        <v>645</v>
      </c>
      <c r="G85" t="s" s="4">
        <v>2794</v>
      </c>
    </row>
    <row r="86" ht="45.0" customHeight="true">
      <c r="A86" t="s" s="4">
        <v>699</v>
      </c>
      <c r="B86" t="s" s="4">
        <v>4560</v>
      </c>
      <c r="C86" t="s" s="4">
        <v>2794</v>
      </c>
      <c r="D86" t="s" s="4">
        <v>2676</v>
      </c>
      <c r="E86" t="s" s="4">
        <v>2676</v>
      </c>
      <c r="F86" t="s" s="4">
        <v>645</v>
      </c>
      <c r="G86" t="s" s="4">
        <v>2794</v>
      </c>
    </row>
    <row r="87" ht="45.0" customHeight="true">
      <c r="A87" t="s" s="4">
        <v>704</v>
      </c>
      <c r="B87" t="s" s="4">
        <v>4561</v>
      </c>
      <c r="C87" t="s" s="4">
        <v>2794</v>
      </c>
      <c r="D87" t="s" s="4">
        <v>2676</v>
      </c>
      <c r="E87" t="s" s="4">
        <v>2676</v>
      </c>
      <c r="F87" t="s" s="4">
        <v>645</v>
      </c>
      <c r="G87" t="s" s="4">
        <v>2794</v>
      </c>
    </row>
    <row r="88" ht="45.0" customHeight="true">
      <c r="A88" t="s" s="4">
        <v>708</v>
      </c>
      <c r="B88" t="s" s="4">
        <v>4562</v>
      </c>
      <c r="C88" t="s" s="4">
        <v>2794</v>
      </c>
      <c r="D88" t="s" s="4">
        <v>2676</v>
      </c>
      <c r="E88" t="s" s="4">
        <v>2676</v>
      </c>
      <c r="F88" t="s" s="4">
        <v>645</v>
      </c>
      <c r="G88" t="s" s="4">
        <v>2794</v>
      </c>
    </row>
    <row r="89" ht="45.0" customHeight="true">
      <c r="A89" t="s" s="4">
        <v>710</v>
      </c>
      <c r="B89" t="s" s="4">
        <v>4563</v>
      </c>
      <c r="C89" t="s" s="4">
        <v>2794</v>
      </c>
      <c r="D89" t="s" s="4">
        <v>2676</v>
      </c>
      <c r="E89" t="s" s="4">
        <v>2676</v>
      </c>
      <c r="F89" t="s" s="4">
        <v>645</v>
      </c>
      <c r="G89" t="s" s="4">
        <v>2794</v>
      </c>
    </row>
    <row r="90" ht="45.0" customHeight="true">
      <c r="A90" t="s" s="4">
        <v>712</v>
      </c>
      <c r="B90" t="s" s="4">
        <v>4564</v>
      </c>
      <c r="C90" t="s" s="4">
        <v>2794</v>
      </c>
      <c r="D90" t="s" s="4">
        <v>2676</v>
      </c>
      <c r="E90" t="s" s="4">
        <v>2676</v>
      </c>
      <c r="F90" t="s" s="4">
        <v>645</v>
      </c>
      <c r="G90" t="s" s="4">
        <v>2794</v>
      </c>
    </row>
    <row r="91" ht="45.0" customHeight="true">
      <c r="A91" t="s" s="4">
        <v>714</v>
      </c>
      <c r="B91" t="s" s="4">
        <v>4565</v>
      </c>
      <c r="C91" t="s" s="4">
        <v>2794</v>
      </c>
      <c r="D91" t="s" s="4">
        <v>2676</v>
      </c>
      <c r="E91" t="s" s="4">
        <v>2676</v>
      </c>
      <c r="F91" t="s" s="4">
        <v>645</v>
      </c>
      <c r="G91" t="s" s="4">
        <v>2794</v>
      </c>
    </row>
    <row r="92" ht="45.0" customHeight="true">
      <c r="A92" t="s" s="4">
        <v>724</v>
      </c>
      <c r="B92" t="s" s="4">
        <v>4566</v>
      </c>
      <c r="C92" t="s" s="4">
        <v>4567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4568</v>
      </c>
      <c r="C93" t="s" s="4">
        <v>4567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4569</v>
      </c>
      <c r="C94" t="s" s="4">
        <v>4567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4570</v>
      </c>
      <c r="C95" t="s" s="4">
        <v>4567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4571</v>
      </c>
      <c r="C96" t="s" s="4">
        <v>4567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4572</v>
      </c>
      <c r="C97" t="s" s="4">
        <v>4567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4573</v>
      </c>
      <c r="C98" t="s" s="4">
        <v>4567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4574</v>
      </c>
      <c r="C99" t="s" s="4">
        <v>4567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4575</v>
      </c>
      <c r="C100" t="s" s="4">
        <v>4567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4576</v>
      </c>
      <c r="C101" t="s" s="4">
        <v>4567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4577</v>
      </c>
      <c r="C102" t="s" s="4">
        <v>4567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4578</v>
      </c>
      <c r="C103" t="s" s="4">
        <v>4567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4579</v>
      </c>
      <c r="C104" t="s" s="4">
        <v>4567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4580</v>
      </c>
      <c r="C105" t="s" s="4">
        <v>4567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4581</v>
      </c>
      <c r="C106" t="s" s="4">
        <v>4567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4582</v>
      </c>
      <c r="C107" t="s" s="4">
        <v>4567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4583</v>
      </c>
      <c r="C108" t="s" s="4">
        <v>4567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4584</v>
      </c>
      <c r="C109" t="s" s="4">
        <v>4567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4585</v>
      </c>
      <c r="C110" t="s" s="4">
        <v>4567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4586</v>
      </c>
      <c r="C111" t="s" s="4">
        <v>4567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4587</v>
      </c>
      <c r="C112" t="s" s="4">
        <v>4567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4588</v>
      </c>
      <c r="C113" t="s" s="4">
        <v>4567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4589</v>
      </c>
      <c r="C114" t="s" s="4">
        <v>3382</v>
      </c>
      <c r="D114" t="s" s="4">
        <v>2676</v>
      </c>
      <c r="E114" t="s" s="4">
        <v>2676</v>
      </c>
      <c r="F114" t="s" s="4">
        <v>876</v>
      </c>
      <c r="G114" t="s" s="4">
        <v>4590</v>
      </c>
    </row>
    <row r="115" ht="45.0" customHeight="true">
      <c r="A115" t="s" s="4">
        <v>889</v>
      </c>
      <c r="B115" t="s" s="4">
        <v>4591</v>
      </c>
      <c r="C115" t="s" s="4">
        <v>3382</v>
      </c>
      <c r="D115" t="s" s="4">
        <v>2676</v>
      </c>
      <c r="E115" t="s" s="4">
        <v>2676</v>
      </c>
      <c r="F115" t="s" s="4">
        <v>876</v>
      </c>
      <c r="G115" t="s" s="4">
        <v>4590</v>
      </c>
    </row>
    <row r="116" ht="45.0" customHeight="true">
      <c r="A116" t="s" s="4">
        <v>899</v>
      </c>
      <c r="B116" t="s" s="4">
        <v>4592</v>
      </c>
      <c r="C116" t="s" s="4">
        <v>3382</v>
      </c>
      <c r="D116" t="s" s="4">
        <v>2676</v>
      </c>
      <c r="E116" t="s" s="4">
        <v>2676</v>
      </c>
      <c r="F116" t="s" s="4">
        <v>876</v>
      </c>
      <c r="G116" t="s" s="4">
        <v>4590</v>
      </c>
    </row>
    <row r="117" ht="45.0" customHeight="true">
      <c r="A117" t="s" s="4">
        <v>904</v>
      </c>
      <c r="B117" t="s" s="4">
        <v>4593</v>
      </c>
      <c r="C117" t="s" s="4">
        <v>3382</v>
      </c>
      <c r="D117" t="s" s="4">
        <v>2676</v>
      </c>
      <c r="E117" t="s" s="4">
        <v>2676</v>
      </c>
      <c r="F117" t="s" s="4">
        <v>876</v>
      </c>
      <c r="G117" t="s" s="4">
        <v>4590</v>
      </c>
    </row>
    <row r="118" ht="45.0" customHeight="true">
      <c r="A118" t="s" s="4">
        <v>908</v>
      </c>
      <c r="B118" t="s" s="4">
        <v>4594</v>
      </c>
      <c r="C118" t="s" s="4">
        <v>3382</v>
      </c>
      <c r="D118" t="s" s="4">
        <v>2676</v>
      </c>
      <c r="E118" t="s" s="4">
        <v>2676</v>
      </c>
      <c r="F118" t="s" s="4">
        <v>876</v>
      </c>
      <c r="G118" t="s" s="4">
        <v>4590</v>
      </c>
    </row>
    <row r="119" ht="45.0" customHeight="true">
      <c r="A119" t="s" s="4">
        <v>918</v>
      </c>
      <c r="B119" t="s" s="4">
        <v>4595</v>
      </c>
      <c r="C119" t="s" s="4">
        <v>3382</v>
      </c>
      <c r="D119" t="s" s="4">
        <v>2676</v>
      </c>
      <c r="E119" t="s" s="4">
        <v>2676</v>
      </c>
      <c r="F119" t="s" s="4">
        <v>876</v>
      </c>
      <c r="G119" t="s" s="4">
        <v>4590</v>
      </c>
    </row>
    <row r="120" ht="45.0" customHeight="true">
      <c r="A120" t="s" s="4">
        <v>926</v>
      </c>
      <c r="B120" t="s" s="4">
        <v>4596</v>
      </c>
      <c r="C120" t="s" s="4">
        <v>3382</v>
      </c>
      <c r="D120" t="s" s="4">
        <v>2676</v>
      </c>
      <c r="E120" t="s" s="4">
        <v>2676</v>
      </c>
      <c r="F120" t="s" s="4">
        <v>876</v>
      </c>
      <c r="G120" t="s" s="4">
        <v>4590</v>
      </c>
    </row>
    <row r="121" ht="45.0" customHeight="true">
      <c r="A121" t="s" s="4">
        <v>936</v>
      </c>
      <c r="B121" t="s" s="4">
        <v>4597</v>
      </c>
      <c r="C121" t="s" s="4">
        <v>3382</v>
      </c>
      <c r="D121" t="s" s="4">
        <v>2676</v>
      </c>
      <c r="E121" t="s" s="4">
        <v>2676</v>
      </c>
      <c r="F121" t="s" s="4">
        <v>876</v>
      </c>
      <c r="G121" t="s" s="4">
        <v>4590</v>
      </c>
    </row>
    <row r="122" ht="45.0" customHeight="true">
      <c r="A122" t="s" s="4">
        <v>944</v>
      </c>
      <c r="B122" t="s" s="4">
        <v>4598</v>
      </c>
      <c r="C122" t="s" s="4">
        <v>3382</v>
      </c>
      <c r="D122" t="s" s="4">
        <v>2676</v>
      </c>
      <c r="E122" t="s" s="4">
        <v>2676</v>
      </c>
      <c r="F122" t="s" s="4">
        <v>876</v>
      </c>
      <c r="G122" t="s" s="4">
        <v>4590</v>
      </c>
    </row>
    <row r="123" ht="45.0" customHeight="true">
      <c r="A123" t="s" s="4">
        <v>954</v>
      </c>
      <c r="B123" t="s" s="4">
        <v>4599</v>
      </c>
      <c r="C123" t="s" s="4">
        <v>3382</v>
      </c>
      <c r="D123" t="s" s="4">
        <v>2676</v>
      </c>
      <c r="E123" t="s" s="4">
        <v>2676</v>
      </c>
      <c r="F123" t="s" s="4">
        <v>876</v>
      </c>
      <c r="G123" t="s" s="4">
        <v>4590</v>
      </c>
    </row>
    <row r="124" ht="45.0" customHeight="true">
      <c r="A124" t="s" s="4">
        <v>963</v>
      </c>
      <c r="B124" t="s" s="4">
        <v>4600</v>
      </c>
      <c r="C124" t="s" s="4">
        <v>3382</v>
      </c>
      <c r="D124" t="s" s="4">
        <v>2676</v>
      </c>
      <c r="E124" t="s" s="4">
        <v>2676</v>
      </c>
      <c r="F124" t="s" s="4">
        <v>876</v>
      </c>
      <c r="G124" t="s" s="4">
        <v>4590</v>
      </c>
    </row>
    <row r="125" ht="45.0" customHeight="true">
      <c r="A125" t="s" s="4">
        <v>970</v>
      </c>
      <c r="B125" t="s" s="4">
        <v>4601</v>
      </c>
      <c r="C125" t="s" s="4">
        <v>3382</v>
      </c>
      <c r="D125" t="s" s="4">
        <v>2676</v>
      </c>
      <c r="E125" t="s" s="4">
        <v>2676</v>
      </c>
      <c r="F125" t="s" s="4">
        <v>876</v>
      </c>
      <c r="G125" t="s" s="4">
        <v>4590</v>
      </c>
    </row>
    <row r="126" ht="45.0" customHeight="true">
      <c r="A126" t="s" s="4">
        <v>978</v>
      </c>
      <c r="B126" t="s" s="4">
        <v>4602</v>
      </c>
      <c r="C126" t="s" s="4">
        <v>3382</v>
      </c>
      <c r="D126" t="s" s="4">
        <v>2676</v>
      </c>
      <c r="E126" t="s" s="4">
        <v>2676</v>
      </c>
      <c r="F126" t="s" s="4">
        <v>876</v>
      </c>
      <c r="G126" t="s" s="4">
        <v>4590</v>
      </c>
    </row>
    <row r="127" ht="45.0" customHeight="true">
      <c r="A127" t="s" s="4">
        <v>983</v>
      </c>
      <c r="B127" t="s" s="4">
        <v>4603</v>
      </c>
      <c r="C127" t="s" s="4">
        <v>3382</v>
      </c>
      <c r="D127" t="s" s="4">
        <v>2676</v>
      </c>
      <c r="E127" t="s" s="4">
        <v>2676</v>
      </c>
      <c r="F127" t="s" s="4">
        <v>876</v>
      </c>
      <c r="G127" t="s" s="4">
        <v>4590</v>
      </c>
    </row>
    <row r="128" ht="45.0" customHeight="true">
      <c r="A128" t="s" s="4">
        <v>991</v>
      </c>
      <c r="B128" t="s" s="4">
        <v>4604</v>
      </c>
      <c r="C128" t="s" s="4">
        <v>3382</v>
      </c>
      <c r="D128" t="s" s="4">
        <v>2676</v>
      </c>
      <c r="E128" t="s" s="4">
        <v>2676</v>
      </c>
      <c r="F128" t="s" s="4">
        <v>876</v>
      </c>
      <c r="G128" t="s" s="4">
        <v>4590</v>
      </c>
    </row>
    <row r="129" ht="45.0" customHeight="true">
      <c r="A129" t="s" s="4">
        <v>999</v>
      </c>
      <c r="B129" t="s" s="4">
        <v>4605</v>
      </c>
      <c r="C129" t="s" s="4">
        <v>3382</v>
      </c>
      <c r="D129" t="s" s="4">
        <v>2676</v>
      </c>
      <c r="E129" t="s" s="4">
        <v>2676</v>
      </c>
      <c r="F129" t="s" s="4">
        <v>876</v>
      </c>
      <c r="G129" t="s" s="4">
        <v>4590</v>
      </c>
    </row>
    <row r="130" ht="45.0" customHeight="true">
      <c r="A130" t="s" s="4">
        <v>1007</v>
      </c>
      <c r="B130" t="s" s="4">
        <v>4606</v>
      </c>
      <c r="C130" t="s" s="4">
        <v>3382</v>
      </c>
      <c r="D130" t="s" s="4">
        <v>2676</v>
      </c>
      <c r="E130" t="s" s="4">
        <v>2676</v>
      </c>
      <c r="F130" t="s" s="4">
        <v>876</v>
      </c>
      <c r="G130" t="s" s="4">
        <v>4590</v>
      </c>
    </row>
    <row r="131" ht="45.0" customHeight="true">
      <c r="A131" t="s" s="4">
        <v>1014</v>
      </c>
      <c r="B131" t="s" s="4">
        <v>4607</v>
      </c>
      <c r="C131" t="s" s="4">
        <v>3382</v>
      </c>
      <c r="D131" t="s" s="4">
        <v>2676</v>
      </c>
      <c r="E131" t="s" s="4">
        <v>2676</v>
      </c>
      <c r="F131" t="s" s="4">
        <v>876</v>
      </c>
      <c r="G131" t="s" s="4">
        <v>4590</v>
      </c>
    </row>
    <row r="132" ht="45.0" customHeight="true">
      <c r="A132" t="s" s="4">
        <v>1020</v>
      </c>
      <c r="B132" t="s" s="4">
        <v>4608</v>
      </c>
      <c r="C132" t="s" s="4">
        <v>3382</v>
      </c>
      <c r="D132" t="s" s="4">
        <v>2676</v>
      </c>
      <c r="E132" t="s" s="4">
        <v>2676</v>
      </c>
      <c r="F132" t="s" s="4">
        <v>876</v>
      </c>
      <c r="G132" t="s" s="4">
        <v>4590</v>
      </c>
    </row>
    <row r="133" ht="45.0" customHeight="true">
      <c r="A133" t="s" s="4">
        <v>1025</v>
      </c>
      <c r="B133" t="s" s="4">
        <v>4609</v>
      </c>
      <c r="C133" t="s" s="4">
        <v>3382</v>
      </c>
      <c r="D133" t="s" s="4">
        <v>2676</v>
      </c>
      <c r="E133" t="s" s="4">
        <v>2676</v>
      </c>
      <c r="F133" t="s" s="4">
        <v>876</v>
      </c>
      <c r="G133" t="s" s="4">
        <v>4590</v>
      </c>
    </row>
    <row r="134" ht="45.0" customHeight="true">
      <c r="A134" t="s" s="4">
        <v>1029</v>
      </c>
      <c r="B134" t="s" s="4">
        <v>4610</v>
      </c>
      <c r="C134" t="s" s="4">
        <v>3382</v>
      </c>
      <c r="D134" t="s" s="4">
        <v>2676</v>
      </c>
      <c r="E134" t="s" s="4">
        <v>2676</v>
      </c>
      <c r="F134" t="s" s="4">
        <v>876</v>
      </c>
      <c r="G134" t="s" s="4">
        <v>4590</v>
      </c>
    </row>
    <row r="135" ht="45.0" customHeight="true">
      <c r="A135" t="s" s="4">
        <v>1032</v>
      </c>
      <c r="B135" t="s" s="4">
        <v>4611</v>
      </c>
      <c r="C135" t="s" s="4">
        <v>3382</v>
      </c>
      <c r="D135" t="s" s="4">
        <v>2676</v>
      </c>
      <c r="E135" t="s" s="4">
        <v>2676</v>
      </c>
      <c r="F135" t="s" s="4">
        <v>876</v>
      </c>
      <c r="G135" t="s" s="4">
        <v>4590</v>
      </c>
    </row>
    <row r="136" ht="45.0" customHeight="true">
      <c r="A136" t="s" s="4">
        <v>1035</v>
      </c>
      <c r="B136" t="s" s="4">
        <v>4612</v>
      </c>
      <c r="C136" t="s" s="4">
        <v>3382</v>
      </c>
      <c r="D136" t="s" s="4">
        <v>2676</v>
      </c>
      <c r="E136" t="s" s="4">
        <v>2676</v>
      </c>
      <c r="F136" t="s" s="4">
        <v>876</v>
      </c>
      <c r="G136" t="s" s="4">
        <v>4590</v>
      </c>
    </row>
    <row r="137" ht="45.0" customHeight="true">
      <c r="A137" t="s" s="4">
        <v>1040</v>
      </c>
      <c r="B137" t="s" s="4">
        <v>4613</v>
      </c>
      <c r="C137" t="s" s="4">
        <v>3382</v>
      </c>
      <c r="D137" t="s" s="4">
        <v>2676</v>
      </c>
      <c r="E137" t="s" s="4">
        <v>2676</v>
      </c>
      <c r="F137" t="s" s="4">
        <v>876</v>
      </c>
      <c r="G137" t="s" s="4">
        <v>4590</v>
      </c>
    </row>
    <row r="138" ht="45.0" customHeight="true">
      <c r="A138" t="s" s="4">
        <v>1044</v>
      </c>
      <c r="B138" t="s" s="4">
        <v>4614</v>
      </c>
      <c r="C138" t="s" s="4">
        <v>3382</v>
      </c>
      <c r="D138" t="s" s="4">
        <v>2676</v>
      </c>
      <c r="E138" t="s" s="4">
        <v>2676</v>
      </c>
      <c r="F138" t="s" s="4">
        <v>876</v>
      </c>
      <c r="G138" t="s" s="4">
        <v>4590</v>
      </c>
    </row>
    <row r="139" ht="45.0" customHeight="true">
      <c r="A139" t="s" s="4">
        <v>1048</v>
      </c>
      <c r="B139" t="s" s="4">
        <v>4615</v>
      </c>
      <c r="C139" t="s" s="4">
        <v>3382</v>
      </c>
      <c r="D139" t="s" s="4">
        <v>2676</v>
      </c>
      <c r="E139" t="s" s="4">
        <v>2676</v>
      </c>
      <c r="F139" t="s" s="4">
        <v>876</v>
      </c>
      <c r="G139" t="s" s="4">
        <v>4590</v>
      </c>
    </row>
    <row r="140" ht="45.0" customHeight="true">
      <c r="A140" t="s" s="4">
        <v>1055</v>
      </c>
      <c r="B140" t="s" s="4">
        <v>4616</v>
      </c>
      <c r="C140" t="s" s="4">
        <v>3382</v>
      </c>
      <c r="D140" t="s" s="4">
        <v>2676</v>
      </c>
      <c r="E140" t="s" s="4">
        <v>2676</v>
      </c>
      <c r="F140" t="s" s="4">
        <v>876</v>
      </c>
      <c r="G140" t="s" s="4">
        <v>4590</v>
      </c>
    </row>
    <row r="141" ht="45.0" customHeight="true">
      <c r="A141" t="s" s="4">
        <v>1063</v>
      </c>
      <c r="B141" t="s" s="4">
        <v>4617</v>
      </c>
      <c r="C141" t="s" s="4">
        <v>3382</v>
      </c>
      <c r="D141" t="s" s="4">
        <v>2676</v>
      </c>
      <c r="E141" t="s" s="4">
        <v>2676</v>
      </c>
      <c r="F141" t="s" s="4">
        <v>876</v>
      </c>
      <c r="G141" t="s" s="4">
        <v>4590</v>
      </c>
    </row>
    <row r="142" ht="45.0" customHeight="true">
      <c r="A142" t="s" s="4">
        <v>1070</v>
      </c>
      <c r="B142" t="s" s="4">
        <v>4618</v>
      </c>
      <c r="C142" t="s" s="4">
        <v>3382</v>
      </c>
      <c r="D142" t="s" s="4">
        <v>2676</v>
      </c>
      <c r="E142" t="s" s="4">
        <v>2676</v>
      </c>
      <c r="F142" t="s" s="4">
        <v>876</v>
      </c>
      <c r="G142" t="s" s="4">
        <v>4590</v>
      </c>
    </row>
    <row r="143" ht="45.0" customHeight="true">
      <c r="A143" t="s" s="4">
        <v>1077</v>
      </c>
      <c r="B143" t="s" s="4">
        <v>4619</v>
      </c>
      <c r="C143" t="s" s="4">
        <v>3382</v>
      </c>
      <c r="D143" t="s" s="4">
        <v>2676</v>
      </c>
      <c r="E143" t="s" s="4">
        <v>2676</v>
      </c>
      <c r="F143" t="s" s="4">
        <v>876</v>
      </c>
      <c r="G143" t="s" s="4">
        <v>4590</v>
      </c>
    </row>
    <row r="144" ht="45.0" customHeight="true">
      <c r="A144" t="s" s="4">
        <v>1084</v>
      </c>
      <c r="B144" t="s" s="4">
        <v>4620</v>
      </c>
      <c r="C144" t="s" s="4">
        <v>3382</v>
      </c>
      <c r="D144" t="s" s="4">
        <v>2676</v>
      </c>
      <c r="E144" t="s" s="4">
        <v>2676</v>
      </c>
      <c r="F144" t="s" s="4">
        <v>876</v>
      </c>
      <c r="G144" t="s" s="4">
        <v>4590</v>
      </c>
    </row>
    <row r="145" ht="45.0" customHeight="true">
      <c r="A145" t="s" s="4">
        <v>1092</v>
      </c>
      <c r="B145" t="s" s="4">
        <v>4621</v>
      </c>
      <c r="C145" t="s" s="4">
        <v>3382</v>
      </c>
      <c r="D145" t="s" s="4">
        <v>2676</v>
      </c>
      <c r="E145" t="s" s="4">
        <v>2676</v>
      </c>
      <c r="F145" t="s" s="4">
        <v>876</v>
      </c>
      <c r="G145" t="s" s="4">
        <v>4590</v>
      </c>
    </row>
    <row r="146" ht="45.0" customHeight="true">
      <c r="A146" t="s" s="4">
        <v>1101</v>
      </c>
      <c r="B146" t="s" s="4">
        <v>4622</v>
      </c>
      <c r="C146" t="s" s="4">
        <v>3382</v>
      </c>
      <c r="D146" t="s" s="4">
        <v>2676</v>
      </c>
      <c r="E146" t="s" s="4">
        <v>2676</v>
      </c>
      <c r="F146" t="s" s="4">
        <v>876</v>
      </c>
      <c r="G146" t="s" s="4">
        <v>4590</v>
      </c>
    </row>
    <row r="147" ht="45.0" customHeight="true">
      <c r="A147" t="s" s="4">
        <v>1107</v>
      </c>
      <c r="B147" t="s" s="4">
        <v>4623</v>
      </c>
      <c r="C147" t="s" s="4">
        <v>3382</v>
      </c>
      <c r="D147" t="s" s="4">
        <v>2676</v>
      </c>
      <c r="E147" t="s" s="4">
        <v>2676</v>
      </c>
      <c r="F147" t="s" s="4">
        <v>876</v>
      </c>
      <c r="G147" t="s" s="4">
        <v>4590</v>
      </c>
    </row>
    <row r="148" ht="45.0" customHeight="true">
      <c r="A148" t="s" s="4">
        <v>1113</v>
      </c>
      <c r="B148" t="s" s="4">
        <v>4624</v>
      </c>
      <c r="C148" t="s" s="4">
        <v>3382</v>
      </c>
      <c r="D148" t="s" s="4">
        <v>2676</v>
      </c>
      <c r="E148" t="s" s="4">
        <v>2676</v>
      </c>
      <c r="F148" t="s" s="4">
        <v>876</v>
      </c>
      <c r="G148" t="s" s="4">
        <v>4590</v>
      </c>
    </row>
    <row r="149" ht="45.0" customHeight="true">
      <c r="A149" t="s" s="4">
        <v>1120</v>
      </c>
      <c r="B149" t="s" s="4">
        <v>4625</v>
      </c>
      <c r="C149" t="s" s="4">
        <v>3382</v>
      </c>
      <c r="D149" t="s" s="4">
        <v>2676</v>
      </c>
      <c r="E149" t="s" s="4">
        <v>2676</v>
      </c>
      <c r="F149" t="s" s="4">
        <v>876</v>
      </c>
      <c r="G149" t="s" s="4">
        <v>4590</v>
      </c>
    </row>
    <row r="150" ht="45.0" customHeight="true">
      <c r="A150" t="s" s="4">
        <v>1125</v>
      </c>
      <c r="B150" t="s" s="4">
        <v>4626</v>
      </c>
      <c r="C150" t="s" s="4">
        <v>3382</v>
      </c>
      <c r="D150" t="s" s="4">
        <v>2676</v>
      </c>
      <c r="E150" t="s" s="4">
        <v>2676</v>
      </c>
      <c r="F150" t="s" s="4">
        <v>876</v>
      </c>
      <c r="G150" t="s" s="4">
        <v>4590</v>
      </c>
    </row>
    <row r="151" ht="45.0" customHeight="true">
      <c r="A151" t="s" s="4">
        <v>1129</v>
      </c>
      <c r="B151" t="s" s="4">
        <v>4627</v>
      </c>
      <c r="C151" t="s" s="4">
        <v>3382</v>
      </c>
      <c r="D151" t="s" s="4">
        <v>2676</v>
      </c>
      <c r="E151" t="s" s="4">
        <v>2676</v>
      </c>
      <c r="F151" t="s" s="4">
        <v>876</v>
      </c>
      <c r="G151" t="s" s="4">
        <v>4590</v>
      </c>
    </row>
    <row r="152" ht="45.0" customHeight="true">
      <c r="A152" t="s" s="4">
        <v>1134</v>
      </c>
      <c r="B152" t="s" s="4">
        <v>4628</v>
      </c>
      <c r="C152" t="s" s="4">
        <v>3382</v>
      </c>
      <c r="D152" t="s" s="4">
        <v>2676</v>
      </c>
      <c r="E152" t="s" s="4">
        <v>2676</v>
      </c>
      <c r="F152" t="s" s="4">
        <v>876</v>
      </c>
      <c r="G152" t="s" s="4">
        <v>4590</v>
      </c>
    </row>
    <row r="153" ht="45.0" customHeight="true">
      <c r="A153" t="s" s="4">
        <v>1138</v>
      </c>
      <c r="B153" t="s" s="4">
        <v>4629</v>
      </c>
      <c r="C153" t="s" s="4">
        <v>3382</v>
      </c>
      <c r="D153" t="s" s="4">
        <v>2676</v>
      </c>
      <c r="E153" t="s" s="4">
        <v>2676</v>
      </c>
      <c r="F153" t="s" s="4">
        <v>876</v>
      </c>
      <c r="G153" t="s" s="4">
        <v>4590</v>
      </c>
    </row>
    <row r="154" ht="45.0" customHeight="true">
      <c r="A154" t="s" s="4">
        <v>1147</v>
      </c>
      <c r="B154" t="s" s="4">
        <v>4630</v>
      </c>
      <c r="C154" t="s" s="4">
        <v>3382</v>
      </c>
      <c r="D154" t="s" s="4">
        <v>2676</v>
      </c>
      <c r="E154" t="s" s="4">
        <v>2676</v>
      </c>
      <c r="F154" t="s" s="4">
        <v>876</v>
      </c>
      <c r="G154" t="s" s="4">
        <v>4590</v>
      </c>
    </row>
    <row r="155" ht="45.0" customHeight="true">
      <c r="A155" t="s" s="4">
        <v>1153</v>
      </c>
      <c r="B155" t="s" s="4">
        <v>4631</v>
      </c>
      <c r="C155" t="s" s="4">
        <v>3382</v>
      </c>
      <c r="D155" t="s" s="4">
        <v>2676</v>
      </c>
      <c r="E155" t="s" s="4">
        <v>2676</v>
      </c>
      <c r="F155" t="s" s="4">
        <v>876</v>
      </c>
      <c r="G155" t="s" s="4">
        <v>4590</v>
      </c>
    </row>
    <row r="156" ht="45.0" customHeight="true">
      <c r="A156" t="s" s="4">
        <v>1162</v>
      </c>
      <c r="B156" t="s" s="4">
        <v>4632</v>
      </c>
      <c r="C156" t="s" s="4">
        <v>3382</v>
      </c>
      <c r="D156" t="s" s="4">
        <v>2676</v>
      </c>
      <c r="E156" t="s" s="4">
        <v>2676</v>
      </c>
      <c r="F156" t="s" s="4">
        <v>876</v>
      </c>
      <c r="G156" t="s" s="4">
        <v>4590</v>
      </c>
    </row>
    <row r="157" ht="45.0" customHeight="true">
      <c r="A157" t="s" s="4">
        <v>1168</v>
      </c>
      <c r="B157" t="s" s="4">
        <v>4633</v>
      </c>
      <c r="C157" t="s" s="4">
        <v>3382</v>
      </c>
      <c r="D157" t="s" s="4">
        <v>2676</v>
      </c>
      <c r="E157" t="s" s="4">
        <v>2676</v>
      </c>
      <c r="F157" t="s" s="4">
        <v>876</v>
      </c>
      <c r="G157" t="s" s="4">
        <v>4590</v>
      </c>
    </row>
    <row r="158" ht="45.0" customHeight="true">
      <c r="A158" t="s" s="4">
        <v>1174</v>
      </c>
      <c r="B158" t="s" s="4">
        <v>4634</v>
      </c>
      <c r="C158" t="s" s="4">
        <v>3382</v>
      </c>
      <c r="D158" t="s" s="4">
        <v>2676</v>
      </c>
      <c r="E158" t="s" s="4">
        <v>2676</v>
      </c>
      <c r="F158" t="s" s="4">
        <v>876</v>
      </c>
      <c r="G158" t="s" s="4">
        <v>4590</v>
      </c>
    </row>
    <row r="159" ht="45.0" customHeight="true">
      <c r="A159" t="s" s="4">
        <v>1179</v>
      </c>
      <c r="B159" t="s" s="4">
        <v>4635</v>
      </c>
      <c r="C159" t="s" s="4">
        <v>3382</v>
      </c>
      <c r="D159" t="s" s="4">
        <v>2676</v>
      </c>
      <c r="E159" t="s" s="4">
        <v>2676</v>
      </c>
      <c r="F159" t="s" s="4">
        <v>876</v>
      </c>
      <c r="G159" t="s" s="4">
        <v>4590</v>
      </c>
    </row>
    <row r="160" ht="45.0" customHeight="true">
      <c r="A160" t="s" s="4">
        <v>1187</v>
      </c>
      <c r="B160" t="s" s="4">
        <v>4636</v>
      </c>
      <c r="C160" t="s" s="4">
        <v>3382</v>
      </c>
      <c r="D160" t="s" s="4">
        <v>2676</v>
      </c>
      <c r="E160" t="s" s="4">
        <v>2676</v>
      </c>
      <c r="F160" t="s" s="4">
        <v>876</v>
      </c>
      <c r="G160" t="s" s="4">
        <v>4590</v>
      </c>
    </row>
    <row r="161" ht="45.0" customHeight="true">
      <c r="A161" t="s" s="4">
        <v>1195</v>
      </c>
      <c r="B161" t="s" s="4">
        <v>4637</v>
      </c>
      <c r="C161" t="s" s="4">
        <v>3382</v>
      </c>
      <c r="D161" t="s" s="4">
        <v>2676</v>
      </c>
      <c r="E161" t="s" s="4">
        <v>2676</v>
      </c>
      <c r="F161" t="s" s="4">
        <v>876</v>
      </c>
      <c r="G161" t="s" s="4">
        <v>4590</v>
      </c>
    </row>
    <row r="162" ht="45.0" customHeight="true">
      <c r="A162" t="s" s="4">
        <v>1199</v>
      </c>
      <c r="B162" t="s" s="4">
        <v>4638</v>
      </c>
      <c r="C162" t="s" s="4">
        <v>3382</v>
      </c>
      <c r="D162" t="s" s="4">
        <v>2676</v>
      </c>
      <c r="E162" t="s" s="4">
        <v>2676</v>
      </c>
      <c r="F162" t="s" s="4">
        <v>876</v>
      </c>
      <c r="G162" t="s" s="4">
        <v>4590</v>
      </c>
    </row>
    <row r="163" ht="45.0" customHeight="true">
      <c r="A163" t="s" s="4">
        <v>1207</v>
      </c>
      <c r="B163" t="s" s="4">
        <v>4639</v>
      </c>
      <c r="C163" t="s" s="4">
        <v>3382</v>
      </c>
      <c r="D163" t="s" s="4">
        <v>2676</v>
      </c>
      <c r="E163" t="s" s="4">
        <v>2676</v>
      </c>
      <c r="F163" t="s" s="4">
        <v>876</v>
      </c>
      <c r="G163" t="s" s="4">
        <v>4590</v>
      </c>
    </row>
    <row r="164" ht="45.0" customHeight="true">
      <c r="A164" t="s" s="4">
        <v>1211</v>
      </c>
      <c r="B164" t="s" s="4">
        <v>4640</v>
      </c>
      <c r="C164" t="s" s="4">
        <v>3382</v>
      </c>
      <c r="D164" t="s" s="4">
        <v>2676</v>
      </c>
      <c r="E164" t="s" s="4">
        <v>2676</v>
      </c>
      <c r="F164" t="s" s="4">
        <v>876</v>
      </c>
      <c r="G164" t="s" s="4">
        <v>4590</v>
      </c>
    </row>
    <row r="165" ht="45.0" customHeight="true">
      <c r="A165" t="s" s="4">
        <v>1214</v>
      </c>
      <c r="B165" t="s" s="4">
        <v>4641</v>
      </c>
      <c r="C165" t="s" s="4">
        <v>3382</v>
      </c>
      <c r="D165" t="s" s="4">
        <v>2676</v>
      </c>
      <c r="E165" t="s" s="4">
        <v>2676</v>
      </c>
      <c r="F165" t="s" s="4">
        <v>876</v>
      </c>
      <c r="G165" t="s" s="4">
        <v>4590</v>
      </c>
    </row>
    <row r="166" ht="45.0" customHeight="true">
      <c r="A166" t="s" s="4">
        <v>1218</v>
      </c>
      <c r="B166" t="s" s="4">
        <v>4642</v>
      </c>
      <c r="C166" t="s" s="4">
        <v>3382</v>
      </c>
      <c r="D166" t="s" s="4">
        <v>2676</v>
      </c>
      <c r="E166" t="s" s="4">
        <v>2676</v>
      </c>
      <c r="F166" t="s" s="4">
        <v>876</v>
      </c>
      <c r="G166" t="s" s="4">
        <v>4590</v>
      </c>
    </row>
    <row r="167" ht="45.0" customHeight="true">
      <c r="A167" t="s" s="4">
        <v>1223</v>
      </c>
      <c r="B167" t="s" s="4">
        <v>4643</v>
      </c>
      <c r="C167" t="s" s="4">
        <v>3382</v>
      </c>
      <c r="D167" t="s" s="4">
        <v>2676</v>
      </c>
      <c r="E167" t="s" s="4">
        <v>2676</v>
      </c>
      <c r="F167" t="s" s="4">
        <v>876</v>
      </c>
      <c r="G167" t="s" s="4">
        <v>4590</v>
      </c>
    </row>
    <row r="168" ht="45.0" customHeight="true">
      <c r="A168" t="s" s="4">
        <v>1230</v>
      </c>
      <c r="B168" t="s" s="4">
        <v>4644</v>
      </c>
      <c r="C168" t="s" s="4">
        <v>3382</v>
      </c>
      <c r="D168" t="s" s="4">
        <v>2676</v>
      </c>
      <c r="E168" t="s" s="4">
        <v>2676</v>
      </c>
      <c r="F168" t="s" s="4">
        <v>876</v>
      </c>
      <c r="G168" t="s" s="4">
        <v>4590</v>
      </c>
    </row>
    <row r="169" ht="45.0" customHeight="true">
      <c r="A169" t="s" s="4">
        <v>1233</v>
      </c>
      <c r="B169" t="s" s="4">
        <v>4645</v>
      </c>
      <c r="C169" t="s" s="4">
        <v>3382</v>
      </c>
      <c r="D169" t="s" s="4">
        <v>2676</v>
      </c>
      <c r="E169" t="s" s="4">
        <v>2676</v>
      </c>
      <c r="F169" t="s" s="4">
        <v>876</v>
      </c>
      <c r="G169" t="s" s="4">
        <v>4590</v>
      </c>
    </row>
    <row r="170" ht="45.0" customHeight="true">
      <c r="A170" t="s" s="4">
        <v>1241</v>
      </c>
      <c r="B170" t="s" s="4">
        <v>4646</v>
      </c>
      <c r="C170" t="s" s="4">
        <v>3382</v>
      </c>
      <c r="D170" t="s" s="4">
        <v>2676</v>
      </c>
      <c r="E170" t="s" s="4">
        <v>2676</v>
      </c>
      <c r="F170" t="s" s="4">
        <v>876</v>
      </c>
      <c r="G170" t="s" s="4">
        <v>4590</v>
      </c>
    </row>
    <row r="171" ht="45.0" customHeight="true">
      <c r="A171" t="s" s="4">
        <v>1245</v>
      </c>
      <c r="B171" t="s" s="4">
        <v>4647</v>
      </c>
      <c r="C171" t="s" s="4">
        <v>3382</v>
      </c>
      <c r="D171" t="s" s="4">
        <v>2676</v>
      </c>
      <c r="E171" t="s" s="4">
        <v>2676</v>
      </c>
      <c r="F171" t="s" s="4">
        <v>876</v>
      </c>
      <c r="G171" t="s" s="4">
        <v>4590</v>
      </c>
    </row>
    <row r="172" ht="45.0" customHeight="true">
      <c r="A172" t="s" s="4">
        <v>1249</v>
      </c>
      <c r="B172" t="s" s="4">
        <v>4648</v>
      </c>
      <c r="C172" t="s" s="4">
        <v>3382</v>
      </c>
      <c r="D172" t="s" s="4">
        <v>2676</v>
      </c>
      <c r="E172" t="s" s="4">
        <v>2676</v>
      </c>
      <c r="F172" t="s" s="4">
        <v>876</v>
      </c>
      <c r="G172" t="s" s="4">
        <v>4590</v>
      </c>
    </row>
    <row r="173" ht="45.0" customHeight="true">
      <c r="A173" t="s" s="4">
        <v>1257</v>
      </c>
      <c r="B173" t="s" s="4">
        <v>4649</v>
      </c>
      <c r="C173" t="s" s="4">
        <v>3382</v>
      </c>
      <c r="D173" t="s" s="4">
        <v>2676</v>
      </c>
      <c r="E173" t="s" s="4">
        <v>2676</v>
      </c>
      <c r="F173" t="s" s="4">
        <v>876</v>
      </c>
      <c r="G173" t="s" s="4">
        <v>4590</v>
      </c>
    </row>
    <row r="174" ht="45.0" customHeight="true">
      <c r="A174" t="s" s="4">
        <v>1264</v>
      </c>
      <c r="B174" t="s" s="4">
        <v>4650</v>
      </c>
      <c r="C174" t="s" s="4">
        <v>3382</v>
      </c>
      <c r="D174" t="s" s="4">
        <v>2676</v>
      </c>
      <c r="E174" t="s" s="4">
        <v>2676</v>
      </c>
      <c r="F174" t="s" s="4">
        <v>876</v>
      </c>
      <c r="G174" t="s" s="4">
        <v>4590</v>
      </c>
    </row>
    <row r="175" ht="45.0" customHeight="true">
      <c r="A175" t="s" s="4">
        <v>1271</v>
      </c>
      <c r="B175" t="s" s="4">
        <v>4651</v>
      </c>
      <c r="C175" t="s" s="4">
        <v>3382</v>
      </c>
      <c r="D175" t="s" s="4">
        <v>2676</v>
      </c>
      <c r="E175" t="s" s="4">
        <v>2676</v>
      </c>
      <c r="F175" t="s" s="4">
        <v>876</v>
      </c>
      <c r="G175" t="s" s="4">
        <v>4590</v>
      </c>
    </row>
    <row r="176" ht="45.0" customHeight="true">
      <c r="A176" t="s" s="4">
        <v>1278</v>
      </c>
      <c r="B176" t="s" s="4">
        <v>4652</v>
      </c>
      <c r="C176" t="s" s="4">
        <v>3382</v>
      </c>
      <c r="D176" t="s" s="4">
        <v>2676</v>
      </c>
      <c r="E176" t="s" s="4">
        <v>2676</v>
      </c>
      <c r="F176" t="s" s="4">
        <v>876</v>
      </c>
      <c r="G176" t="s" s="4">
        <v>4590</v>
      </c>
    </row>
    <row r="177" ht="45.0" customHeight="true">
      <c r="A177" t="s" s="4">
        <v>1285</v>
      </c>
      <c r="B177" t="s" s="4">
        <v>4653</v>
      </c>
      <c r="C177" t="s" s="4">
        <v>3382</v>
      </c>
      <c r="D177" t="s" s="4">
        <v>2676</v>
      </c>
      <c r="E177" t="s" s="4">
        <v>2676</v>
      </c>
      <c r="F177" t="s" s="4">
        <v>876</v>
      </c>
      <c r="G177" t="s" s="4">
        <v>4590</v>
      </c>
    </row>
    <row r="178" ht="45.0" customHeight="true">
      <c r="A178" t="s" s="4">
        <v>1292</v>
      </c>
      <c r="B178" t="s" s="4">
        <v>4654</v>
      </c>
      <c r="C178" t="s" s="4">
        <v>3382</v>
      </c>
      <c r="D178" t="s" s="4">
        <v>2676</v>
      </c>
      <c r="E178" t="s" s="4">
        <v>2676</v>
      </c>
      <c r="F178" t="s" s="4">
        <v>876</v>
      </c>
      <c r="G178" t="s" s="4">
        <v>4590</v>
      </c>
    </row>
    <row r="179" ht="45.0" customHeight="true">
      <c r="A179" t="s" s="4">
        <v>1296</v>
      </c>
      <c r="B179" t="s" s="4">
        <v>4655</v>
      </c>
      <c r="C179" t="s" s="4">
        <v>3382</v>
      </c>
      <c r="D179" t="s" s="4">
        <v>2676</v>
      </c>
      <c r="E179" t="s" s="4">
        <v>2676</v>
      </c>
      <c r="F179" t="s" s="4">
        <v>876</v>
      </c>
      <c r="G179" t="s" s="4">
        <v>4590</v>
      </c>
    </row>
    <row r="180" ht="45.0" customHeight="true">
      <c r="A180" t="s" s="4">
        <v>1302</v>
      </c>
      <c r="B180" t="s" s="4">
        <v>4656</v>
      </c>
      <c r="C180" t="s" s="4">
        <v>3382</v>
      </c>
      <c r="D180" t="s" s="4">
        <v>2676</v>
      </c>
      <c r="E180" t="s" s="4">
        <v>2676</v>
      </c>
      <c r="F180" t="s" s="4">
        <v>876</v>
      </c>
      <c r="G180" t="s" s="4">
        <v>4590</v>
      </c>
    </row>
    <row r="181" ht="45.0" customHeight="true">
      <c r="A181" t="s" s="4">
        <v>1308</v>
      </c>
      <c r="B181" t="s" s="4">
        <v>4657</v>
      </c>
      <c r="C181" t="s" s="4">
        <v>3382</v>
      </c>
      <c r="D181" t="s" s="4">
        <v>2676</v>
      </c>
      <c r="E181" t="s" s="4">
        <v>2676</v>
      </c>
      <c r="F181" t="s" s="4">
        <v>876</v>
      </c>
      <c r="G181" t="s" s="4">
        <v>4590</v>
      </c>
    </row>
    <row r="182" ht="45.0" customHeight="true">
      <c r="A182" t="s" s="4">
        <v>1313</v>
      </c>
      <c r="B182" t="s" s="4">
        <v>4658</v>
      </c>
      <c r="C182" t="s" s="4">
        <v>3382</v>
      </c>
      <c r="D182" t="s" s="4">
        <v>2676</v>
      </c>
      <c r="E182" t="s" s="4">
        <v>2676</v>
      </c>
      <c r="F182" t="s" s="4">
        <v>876</v>
      </c>
      <c r="G182" t="s" s="4">
        <v>4590</v>
      </c>
    </row>
    <row r="183" ht="45.0" customHeight="true">
      <c r="A183" t="s" s="4">
        <v>1317</v>
      </c>
      <c r="B183" t="s" s="4">
        <v>4659</v>
      </c>
      <c r="C183" t="s" s="4">
        <v>3382</v>
      </c>
      <c r="D183" t="s" s="4">
        <v>2676</v>
      </c>
      <c r="E183" t="s" s="4">
        <v>2676</v>
      </c>
      <c r="F183" t="s" s="4">
        <v>876</v>
      </c>
      <c r="G183" t="s" s="4">
        <v>4590</v>
      </c>
    </row>
    <row r="184" ht="45.0" customHeight="true">
      <c r="A184" t="s" s="4">
        <v>1322</v>
      </c>
      <c r="B184" t="s" s="4">
        <v>4660</v>
      </c>
      <c r="C184" t="s" s="4">
        <v>3382</v>
      </c>
      <c r="D184" t="s" s="4">
        <v>2676</v>
      </c>
      <c r="E184" t="s" s="4">
        <v>2676</v>
      </c>
      <c r="F184" t="s" s="4">
        <v>876</v>
      </c>
      <c r="G184" t="s" s="4">
        <v>4590</v>
      </c>
    </row>
    <row r="185" ht="45.0" customHeight="true">
      <c r="A185" t="s" s="4">
        <v>1328</v>
      </c>
      <c r="B185" t="s" s="4">
        <v>4661</v>
      </c>
      <c r="C185" t="s" s="4">
        <v>3382</v>
      </c>
      <c r="D185" t="s" s="4">
        <v>2676</v>
      </c>
      <c r="E185" t="s" s="4">
        <v>2676</v>
      </c>
      <c r="F185" t="s" s="4">
        <v>876</v>
      </c>
      <c r="G185" t="s" s="4">
        <v>4590</v>
      </c>
    </row>
    <row r="186" ht="45.0" customHeight="true">
      <c r="A186" t="s" s="4">
        <v>1332</v>
      </c>
      <c r="B186" t="s" s="4">
        <v>4662</v>
      </c>
      <c r="C186" t="s" s="4">
        <v>3382</v>
      </c>
      <c r="D186" t="s" s="4">
        <v>2676</v>
      </c>
      <c r="E186" t="s" s="4">
        <v>2676</v>
      </c>
      <c r="F186" t="s" s="4">
        <v>876</v>
      </c>
      <c r="G186" t="s" s="4">
        <v>4590</v>
      </c>
    </row>
    <row r="187" ht="45.0" customHeight="true">
      <c r="A187" t="s" s="4">
        <v>1335</v>
      </c>
      <c r="B187" t="s" s="4">
        <v>4663</v>
      </c>
      <c r="C187" t="s" s="4">
        <v>3382</v>
      </c>
      <c r="D187" t="s" s="4">
        <v>2676</v>
      </c>
      <c r="E187" t="s" s="4">
        <v>2676</v>
      </c>
      <c r="F187" t="s" s="4">
        <v>876</v>
      </c>
      <c r="G187" t="s" s="4">
        <v>4590</v>
      </c>
    </row>
    <row r="188" ht="45.0" customHeight="true">
      <c r="A188" t="s" s="4">
        <v>1339</v>
      </c>
      <c r="B188" t="s" s="4">
        <v>4664</v>
      </c>
      <c r="C188" t="s" s="4">
        <v>3382</v>
      </c>
      <c r="D188" t="s" s="4">
        <v>2676</v>
      </c>
      <c r="E188" t="s" s="4">
        <v>2676</v>
      </c>
      <c r="F188" t="s" s="4">
        <v>876</v>
      </c>
      <c r="G188" t="s" s="4">
        <v>4590</v>
      </c>
    </row>
    <row r="189" ht="45.0" customHeight="true">
      <c r="A189" t="s" s="4">
        <v>1341</v>
      </c>
      <c r="B189" t="s" s="4">
        <v>4665</v>
      </c>
      <c r="C189" t="s" s="4">
        <v>3382</v>
      </c>
      <c r="D189" t="s" s="4">
        <v>2676</v>
      </c>
      <c r="E189" t="s" s="4">
        <v>2676</v>
      </c>
      <c r="F189" t="s" s="4">
        <v>876</v>
      </c>
      <c r="G189" t="s" s="4">
        <v>4590</v>
      </c>
    </row>
    <row r="190" ht="45.0" customHeight="true">
      <c r="A190" t="s" s="4">
        <v>1347</v>
      </c>
      <c r="B190" t="s" s="4">
        <v>4666</v>
      </c>
      <c r="C190" t="s" s="4">
        <v>3382</v>
      </c>
      <c r="D190" t="s" s="4">
        <v>2676</v>
      </c>
      <c r="E190" t="s" s="4">
        <v>2676</v>
      </c>
      <c r="F190" t="s" s="4">
        <v>876</v>
      </c>
      <c r="G190" t="s" s="4">
        <v>4590</v>
      </c>
    </row>
    <row r="191" ht="45.0" customHeight="true">
      <c r="A191" t="s" s="4">
        <v>1355</v>
      </c>
      <c r="B191" t="s" s="4">
        <v>4667</v>
      </c>
      <c r="C191" t="s" s="4">
        <v>3382</v>
      </c>
      <c r="D191" t="s" s="4">
        <v>2676</v>
      </c>
      <c r="E191" t="s" s="4">
        <v>2676</v>
      </c>
      <c r="F191" t="s" s="4">
        <v>876</v>
      </c>
      <c r="G191" t="s" s="4">
        <v>4590</v>
      </c>
    </row>
    <row r="192" ht="45.0" customHeight="true">
      <c r="A192" t="s" s="4">
        <v>1362</v>
      </c>
      <c r="B192" t="s" s="4">
        <v>4668</v>
      </c>
      <c r="C192" t="s" s="4">
        <v>3382</v>
      </c>
      <c r="D192" t="s" s="4">
        <v>2676</v>
      </c>
      <c r="E192" t="s" s="4">
        <v>2676</v>
      </c>
      <c r="F192" t="s" s="4">
        <v>876</v>
      </c>
      <c r="G192" t="s" s="4">
        <v>4590</v>
      </c>
    </row>
    <row r="193" ht="45.0" customHeight="true">
      <c r="A193" t="s" s="4">
        <v>1367</v>
      </c>
      <c r="B193" t="s" s="4">
        <v>4669</v>
      </c>
      <c r="C193" t="s" s="4">
        <v>3382</v>
      </c>
      <c r="D193" t="s" s="4">
        <v>2676</v>
      </c>
      <c r="E193" t="s" s="4">
        <v>2676</v>
      </c>
      <c r="F193" t="s" s="4">
        <v>876</v>
      </c>
      <c r="G193" t="s" s="4">
        <v>4590</v>
      </c>
    </row>
    <row r="194" ht="45.0" customHeight="true">
      <c r="A194" t="s" s="4">
        <v>1373</v>
      </c>
      <c r="B194" t="s" s="4">
        <v>4670</v>
      </c>
      <c r="C194" t="s" s="4">
        <v>3382</v>
      </c>
      <c r="D194" t="s" s="4">
        <v>2676</v>
      </c>
      <c r="E194" t="s" s="4">
        <v>2676</v>
      </c>
      <c r="F194" t="s" s="4">
        <v>876</v>
      </c>
      <c r="G194" t="s" s="4">
        <v>4590</v>
      </c>
    </row>
    <row r="195" ht="45.0" customHeight="true">
      <c r="A195" t="s" s="4">
        <v>1377</v>
      </c>
      <c r="B195" t="s" s="4">
        <v>4671</v>
      </c>
      <c r="C195" t="s" s="4">
        <v>3382</v>
      </c>
      <c r="D195" t="s" s="4">
        <v>2676</v>
      </c>
      <c r="E195" t="s" s="4">
        <v>2676</v>
      </c>
      <c r="F195" t="s" s="4">
        <v>876</v>
      </c>
      <c r="G195" t="s" s="4">
        <v>4590</v>
      </c>
    </row>
    <row r="196" ht="45.0" customHeight="true">
      <c r="A196" t="s" s="4">
        <v>1382</v>
      </c>
      <c r="B196" t="s" s="4">
        <v>4672</v>
      </c>
      <c r="C196" t="s" s="4">
        <v>3382</v>
      </c>
      <c r="D196" t="s" s="4">
        <v>2676</v>
      </c>
      <c r="E196" t="s" s="4">
        <v>2676</v>
      </c>
      <c r="F196" t="s" s="4">
        <v>876</v>
      </c>
      <c r="G196" t="s" s="4">
        <v>4590</v>
      </c>
    </row>
    <row r="197" ht="45.0" customHeight="true">
      <c r="A197" t="s" s="4">
        <v>1386</v>
      </c>
      <c r="B197" t="s" s="4">
        <v>4673</v>
      </c>
      <c r="C197" t="s" s="4">
        <v>3382</v>
      </c>
      <c r="D197" t="s" s="4">
        <v>2676</v>
      </c>
      <c r="E197" t="s" s="4">
        <v>2676</v>
      </c>
      <c r="F197" t="s" s="4">
        <v>876</v>
      </c>
      <c r="G197" t="s" s="4">
        <v>4590</v>
      </c>
    </row>
    <row r="198" ht="45.0" customHeight="true">
      <c r="A198" t="s" s="4">
        <v>1390</v>
      </c>
      <c r="B198" t="s" s="4">
        <v>4674</v>
      </c>
      <c r="C198" t="s" s="4">
        <v>3382</v>
      </c>
      <c r="D198" t="s" s="4">
        <v>2676</v>
      </c>
      <c r="E198" t="s" s="4">
        <v>2676</v>
      </c>
      <c r="F198" t="s" s="4">
        <v>876</v>
      </c>
      <c r="G198" t="s" s="4">
        <v>4590</v>
      </c>
    </row>
    <row r="199" ht="45.0" customHeight="true">
      <c r="A199" t="s" s="4">
        <v>1392</v>
      </c>
      <c r="B199" t="s" s="4">
        <v>4675</v>
      </c>
      <c r="C199" t="s" s="4">
        <v>3382</v>
      </c>
      <c r="D199" t="s" s="4">
        <v>2676</v>
      </c>
      <c r="E199" t="s" s="4">
        <v>2676</v>
      </c>
      <c r="F199" t="s" s="4">
        <v>876</v>
      </c>
      <c r="G199" t="s" s="4">
        <v>4590</v>
      </c>
    </row>
    <row r="200" ht="45.0" customHeight="true">
      <c r="A200" t="s" s="4">
        <v>1397</v>
      </c>
      <c r="B200" t="s" s="4">
        <v>4676</v>
      </c>
      <c r="C200" t="s" s="4">
        <v>3382</v>
      </c>
      <c r="D200" t="s" s="4">
        <v>2676</v>
      </c>
      <c r="E200" t="s" s="4">
        <v>2676</v>
      </c>
      <c r="F200" t="s" s="4">
        <v>876</v>
      </c>
      <c r="G200" t="s" s="4">
        <v>4590</v>
      </c>
    </row>
    <row r="201" ht="45.0" customHeight="true">
      <c r="A201" t="s" s="4">
        <v>1402</v>
      </c>
      <c r="B201" t="s" s="4">
        <v>4677</v>
      </c>
      <c r="C201" t="s" s="4">
        <v>3382</v>
      </c>
      <c r="D201" t="s" s="4">
        <v>2676</v>
      </c>
      <c r="E201" t="s" s="4">
        <v>2676</v>
      </c>
      <c r="F201" t="s" s="4">
        <v>876</v>
      </c>
      <c r="G201" t="s" s="4">
        <v>4590</v>
      </c>
    </row>
    <row r="202" ht="45.0" customHeight="true">
      <c r="A202" t="s" s="4">
        <v>1406</v>
      </c>
      <c r="B202" t="s" s="4">
        <v>4678</v>
      </c>
      <c r="C202" t="s" s="4">
        <v>3382</v>
      </c>
      <c r="D202" t="s" s="4">
        <v>2676</v>
      </c>
      <c r="E202" t="s" s="4">
        <v>2676</v>
      </c>
      <c r="F202" t="s" s="4">
        <v>876</v>
      </c>
      <c r="G202" t="s" s="4">
        <v>4590</v>
      </c>
    </row>
    <row r="203" ht="45.0" customHeight="true">
      <c r="A203" t="s" s="4">
        <v>1411</v>
      </c>
      <c r="B203" t="s" s="4">
        <v>4679</v>
      </c>
      <c r="C203" t="s" s="4">
        <v>3382</v>
      </c>
      <c r="D203" t="s" s="4">
        <v>2676</v>
      </c>
      <c r="E203" t="s" s="4">
        <v>2676</v>
      </c>
      <c r="F203" t="s" s="4">
        <v>876</v>
      </c>
      <c r="G203" t="s" s="4">
        <v>4590</v>
      </c>
    </row>
    <row r="204" ht="45.0" customHeight="true">
      <c r="A204" t="s" s="4">
        <v>1415</v>
      </c>
      <c r="B204" t="s" s="4">
        <v>4680</v>
      </c>
      <c r="C204" t="s" s="4">
        <v>3382</v>
      </c>
      <c r="D204" t="s" s="4">
        <v>2676</v>
      </c>
      <c r="E204" t="s" s="4">
        <v>2676</v>
      </c>
      <c r="F204" t="s" s="4">
        <v>876</v>
      </c>
      <c r="G204" t="s" s="4">
        <v>4590</v>
      </c>
    </row>
    <row r="205" ht="45.0" customHeight="true">
      <c r="A205" t="s" s="4">
        <v>1423</v>
      </c>
      <c r="B205" t="s" s="4">
        <v>4681</v>
      </c>
      <c r="C205" t="s" s="4">
        <v>3382</v>
      </c>
      <c r="D205" t="s" s="4">
        <v>2676</v>
      </c>
      <c r="E205" t="s" s="4">
        <v>2676</v>
      </c>
      <c r="F205" t="s" s="4">
        <v>876</v>
      </c>
      <c r="G205" t="s" s="4">
        <v>4590</v>
      </c>
    </row>
    <row r="206" ht="45.0" customHeight="true">
      <c r="A206" t="s" s="4">
        <v>1426</v>
      </c>
      <c r="B206" t="s" s="4">
        <v>4682</v>
      </c>
      <c r="C206" t="s" s="4">
        <v>3382</v>
      </c>
      <c r="D206" t="s" s="4">
        <v>2676</v>
      </c>
      <c r="E206" t="s" s="4">
        <v>2676</v>
      </c>
      <c r="F206" t="s" s="4">
        <v>876</v>
      </c>
      <c r="G206" t="s" s="4">
        <v>4590</v>
      </c>
    </row>
    <row r="207" ht="45.0" customHeight="true">
      <c r="A207" t="s" s="4">
        <v>1432</v>
      </c>
      <c r="B207" t="s" s="4">
        <v>4683</v>
      </c>
      <c r="C207" t="s" s="4">
        <v>3382</v>
      </c>
      <c r="D207" t="s" s="4">
        <v>2676</v>
      </c>
      <c r="E207" t="s" s="4">
        <v>2676</v>
      </c>
      <c r="F207" t="s" s="4">
        <v>876</v>
      </c>
      <c r="G207" t="s" s="4">
        <v>4590</v>
      </c>
    </row>
    <row r="208" ht="45.0" customHeight="true">
      <c r="A208" t="s" s="4">
        <v>1439</v>
      </c>
      <c r="B208" t="s" s="4">
        <v>4684</v>
      </c>
      <c r="C208" t="s" s="4">
        <v>3382</v>
      </c>
      <c r="D208" t="s" s="4">
        <v>2676</v>
      </c>
      <c r="E208" t="s" s="4">
        <v>2676</v>
      </c>
      <c r="F208" t="s" s="4">
        <v>876</v>
      </c>
      <c r="G208" t="s" s="4">
        <v>4590</v>
      </c>
    </row>
    <row r="209" ht="45.0" customHeight="true">
      <c r="A209" t="s" s="4">
        <v>1445</v>
      </c>
      <c r="B209" t="s" s="4">
        <v>4685</v>
      </c>
      <c r="C209" t="s" s="4">
        <v>3382</v>
      </c>
      <c r="D209" t="s" s="4">
        <v>2676</v>
      </c>
      <c r="E209" t="s" s="4">
        <v>2676</v>
      </c>
      <c r="F209" t="s" s="4">
        <v>876</v>
      </c>
      <c r="G209" t="s" s="4">
        <v>4590</v>
      </c>
    </row>
    <row r="210" ht="45.0" customHeight="true">
      <c r="A210" t="s" s="4">
        <v>1448</v>
      </c>
      <c r="B210" t="s" s="4">
        <v>4686</v>
      </c>
      <c r="C210" t="s" s="4">
        <v>3382</v>
      </c>
      <c r="D210" t="s" s="4">
        <v>2676</v>
      </c>
      <c r="E210" t="s" s="4">
        <v>2676</v>
      </c>
      <c r="F210" t="s" s="4">
        <v>876</v>
      </c>
      <c r="G210" t="s" s="4">
        <v>4590</v>
      </c>
    </row>
    <row r="211" ht="45.0" customHeight="true">
      <c r="A211" t="s" s="4">
        <v>1453</v>
      </c>
      <c r="B211" t="s" s="4">
        <v>4687</v>
      </c>
      <c r="C211" t="s" s="4">
        <v>3382</v>
      </c>
      <c r="D211" t="s" s="4">
        <v>2676</v>
      </c>
      <c r="E211" t="s" s="4">
        <v>2676</v>
      </c>
      <c r="F211" t="s" s="4">
        <v>876</v>
      </c>
      <c r="G211" t="s" s="4">
        <v>4590</v>
      </c>
    </row>
    <row r="212" ht="45.0" customHeight="true">
      <c r="A212" t="s" s="4">
        <v>1461</v>
      </c>
      <c r="B212" t="s" s="4">
        <v>4688</v>
      </c>
      <c r="C212" t="s" s="4">
        <v>3382</v>
      </c>
      <c r="D212" t="s" s="4">
        <v>2676</v>
      </c>
      <c r="E212" t="s" s="4">
        <v>2676</v>
      </c>
      <c r="F212" t="s" s="4">
        <v>876</v>
      </c>
      <c r="G212" t="s" s="4">
        <v>4590</v>
      </c>
    </row>
    <row r="213" ht="45.0" customHeight="true">
      <c r="A213" t="s" s="4">
        <v>1465</v>
      </c>
      <c r="B213" t="s" s="4">
        <v>4689</v>
      </c>
      <c r="C213" t="s" s="4">
        <v>3382</v>
      </c>
      <c r="D213" t="s" s="4">
        <v>2676</v>
      </c>
      <c r="E213" t="s" s="4">
        <v>2676</v>
      </c>
      <c r="F213" t="s" s="4">
        <v>876</v>
      </c>
      <c r="G213" t="s" s="4">
        <v>4590</v>
      </c>
    </row>
    <row r="214" ht="45.0" customHeight="true">
      <c r="A214" t="s" s="4">
        <v>1471</v>
      </c>
      <c r="B214" t="s" s="4">
        <v>4690</v>
      </c>
      <c r="C214" t="s" s="4">
        <v>3382</v>
      </c>
      <c r="D214" t="s" s="4">
        <v>2676</v>
      </c>
      <c r="E214" t="s" s="4">
        <v>2676</v>
      </c>
      <c r="F214" t="s" s="4">
        <v>876</v>
      </c>
      <c r="G214" t="s" s="4">
        <v>4590</v>
      </c>
    </row>
    <row r="215" ht="45.0" customHeight="true">
      <c r="A215" t="s" s="4">
        <v>1478</v>
      </c>
      <c r="B215" t="s" s="4">
        <v>4691</v>
      </c>
      <c r="C215" t="s" s="4">
        <v>3382</v>
      </c>
      <c r="D215" t="s" s="4">
        <v>2676</v>
      </c>
      <c r="E215" t="s" s="4">
        <v>2676</v>
      </c>
      <c r="F215" t="s" s="4">
        <v>876</v>
      </c>
      <c r="G215" t="s" s="4">
        <v>4590</v>
      </c>
    </row>
    <row r="216" ht="45.0" customHeight="true">
      <c r="A216" t="s" s="4">
        <v>1484</v>
      </c>
      <c r="B216" t="s" s="4">
        <v>4692</v>
      </c>
      <c r="C216" t="s" s="4">
        <v>3382</v>
      </c>
      <c r="D216" t="s" s="4">
        <v>2676</v>
      </c>
      <c r="E216" t="s" s="4">
        <v>2676</v>
      </c>
      <c r="F216" t="s" s="4">
        <v>876</v>
      </c>
      <c r="G216" t="s" s="4">
        <v>4590</v>
      </c>
    </row>
    <row r="217" ht="45.0" customHeight="true">
      <c r="A217" t="s" s="4">
        <v>1487</v>
      </c>
      <c r="B217" t="s" s="4">
        <v>4693</v>
      </c>
      <c r="C217" t="s" s="4">
        <v>3382</v>
      </c>
      <c r="D217" t="s" s="4">
        <v>2676</v>
      </c>
      <c r="E217" t="s" s="4">
        <v>2676</v>
      </c>
      <c r="F217" t="s" s="4">
        <v>876</v>
      </c>
      <c r="G217" t="s" s="4">
        <v>4590</v>
      </c>
    </row>
    <row r="218" ht="45.0" customHeight="true">
      <c r="A218" t="s" s="4">
        <v>1491</v>
      </c>
      <c r="B218" t="s" s="4">
        <v>4694</v>
      </c>
      <c r="C218" t="s" s="4">
        <v>3382</v>
      </c>
      <c r="D218" t="s" s="4">
        <v>2676</v>
      </c>
      <c r="E218" t="s" s="4">
        <v>2676</v>
      </c>
      <c r="F218" t="s" s="4">
        <v>876</v>
      </c>
      <c r="G218" t="s" s="4">
        <v>4590</v>
      </c>
    </row>
    <row r="219" ht="45.0" customHeight="true">
      <c r="A219" t="s" s="4">
        <v>1494</v>
      </c>
      <c r="B219" t="s" s="4">
        <v>4695</v>
      </c>
      <c r="C219" t="s" s="4">
        <v>3382</v>
      </c>
      <c r="D219" t="s" s="4">
        <v>2676</v>
      </c>
      <c r="E219" t="s" s="4">
        <v>2676</v>
      </c>
      <c r="F219" t="s" s="4">
        <v>876</v>
      </c>
      <c r="G219" t="s" s="4">
        <v>4590</v>
      </c>
    </row>
    <row r="220" ht="45.0" customHeight="true">
      <c r="A220" t="s" s="4">
        <v>1498</v>
      </c>
      <c r="B220" t="s" s="4">
        <v>4696</v>
      </c>
      <c r="C220" t="s" s="4">
        <v>3382</v>
      </c>
      <c r="D220" t="s" s="4">
        <v>2676</v>
      </c>
      <c r="E220" t="s" s="4">
        <v>2676</v>
      </c>
      <c r="F220" t="s" s="4">
        <v>876</v>
      </c>
      <c r="G220" t="s" s="4">
        <v>4590</v>
      </c>
    </row>
    <row r="221" ht="45.0" customHeight="true">
      <c r="A221" t="s" s="4">
        <v>1503</v>
      </c>
      <c r="B221" t="s" s="4">
        <v>4697</v>
      </c>
      <c r="C221" t="s" s="4">
        <v>3382</v>
      </c>
      <c r="D221" t="s" s="4">
        <v>2676</v>
      </c>
      <c r="E221" t="s" s="4">
        <v>2676</v>
      </c>
      <c r="F221" t="s" s="4">
        <v>876</v>
      </c>
      <c r="G221" t="s" s="4">
        <v>4590</v>
      </c>
    </row>
    <row r="222" ht="45.0" customHeight="true">
      <c r="A222" t="s" s="4">
        <v>1506</v>
      </c>
      <c r="B222" t="s" s="4">
        <v>4698</v>
      </c>
      <c r="C222" t="s" s="4">
        <v>3382</v>
      </c>
      <c r="D222" t="s" s="4">
        <v>2676</v>
      </c>
      <c r="E222" t="s" s="4">
        <v>2676</v>
      </c>
      <c r="F222" t="s" s="4">
        <v>876</v>
      </c>
      <c r="G222" t="s" s="4">
        <v>4590</v>
      </c>
    </row>
    <row r="223" ht="45.0" customHeight="true">
      <c r="A223" t="s" s="4">
        <v>1511</v>
      </c>
      <c r="B223" t="s" s="4">
        <v>4699</v>
      </c>
      <c r="C223" t="s" s="4">
        <v>3382</v>
      </c>
      <c r="D223" t="s" s="4">
        <v>2676</v>
      </c>
      <c r="E223" t="s" s="4">
        <v>2676</v>
      </c>
      <c r="F223" t="s" s="4">
        <v>876</v>
      </c>
      <c r="G223" t="s" s="4">
        <v>4590</v>
      </c>
    </row>
    <row r="224" ht="45.0" customHeight="true">
      <c r="A224" t="s" s="4">
        <v>1515</v>
      </c>
      <c r="B224" t="s" s="4">
        <v>4700</v>
      </c>
      <c r="C224" t="s" s="4">
        <v>3382</v>
      </c>
      <c r="D224" t="s" s="4">
        <v>2676</v>
      </c>
      <c r="E224" t="s" s="4">
        <v>2676</v>
      </c>
      <c r="F224" t="s" s="4">
        <v>876</v>
      </c>
      <c r="G224" t="s" s="4">
        <v>4590</v>
      </c>
    </row>
    <row r="225" ht="45.0" customHeight="true">
      <c r="A225" t="s" s="4">
        <v>1519</v>
      </c>
      <c r="B225" t="s" s="4">
        <v>4701</v>
      </c>
      <c r="C225" t="s" s="4">
        <v>3382</v>
      </c>
      <c r="D225" t="s" s="4">
        <v>2676</v>
      </c>
      <c r="E225" t="s" s="4">
        <v>2676</v>
      </c>
      <c r="F225" t="s" s="4">
        <v>876</v>
      </c>
      <c r="G225" t="s" s="4">
        <v>4590</v>
      </c>
    </row>
    <row r="226" ht="45.0" customHeight="true">
      <c r="A226" t="s" s="4">
        <v>1523</v>
      </c>
      <c r="B226" t="s" s="4">
        <v>4702</v>
      </c>
      <c r="C226" t="s" s="4">
        <v>3382</v>
      </c>
      <c r="D226" t="s" s="4">
        <v>2676</v>
      </c>
      <c r="E226" t="s" s="4">
        <v>2676</v>
      </c>
      <c r="F226" t="s" s="4">
        <v>876</v>
      </c>
      <c r="G226" t="s" s="4">
        <v>4590</v>
      </c>
    </row>
    <row r="227" ht="45.0" customHeight="true">
      <c r="A227" t="s" s="4">
        <v>1527</v>
      </c>
      <c r="B227" t="s" s="4">
        <v>4703</v>
      </c>
      <c r="C227" t="s" s="4">
        <v>3382</v>
      </c>
      <c r="D227" t="s" s="4">
        <v>2676</v>
      </c>
      <c r="E227" t="s" s="4">
        <v>2676</v>
      </c>
      <c r="F227" t="s" s="4">
        <v>876</v>
      </c>
      <c r="G227" t="s" s="4">
        <v>4590</v>
      </c>
    </row>
    <row r="228" ht="45.0" customHeight="true">
      <c r="A228" t="s" s="4">
        <v>1532</v>
      </c>
      <c r="B228" t="s" s="4">
        <v>4704</v>
      </c>
      <c r="C228" t="s" s="4">
        <v>3382</v>
      </c>
      <c r="D228" t="s" s="4">
        <v>2676</v>
      </c>
      <c r="E228" t="s" s="4">
        <v>2676</v>
      </c>
      <c r="F228" t="s" s="4">
        <v>876</v>
      </c>
      <c r="G228" t="s" s="4">
        <v>4590</v>
      </c>
    </row>
    <row r="229" ht="45.0" customHeight="true">
      <c r="A229" t="s" s="4">
        <v>1536</v>
      </c>
      <c r="B229" t="s" s="4">
        <v>4705</v>
      </c>
      <c r="C229" t="s" s="4">
        <v>3382</v>
      </c>
      <c r="D229" t="s" s="4">
        <v>2676</v>
      </c>
      <c r="E229" t="s" s="4">
        <v>2676</v>
      </c>
      <c r="F229" t="s" s="4">
        <v>876</v>
      </c>
      <c r="G229" t="s" s="4">
        <v>4590</v>
      </c>
    </row>
    <row r="230" ht="45.0" customHeight="true">
      <c r="A230" t="s" s="4">
        <v>1541</v>
      </c>
      <c r="B230" t="s" s="4">
        <v>4706</v>
      </c>
      <c r="C230" t="s" s="4">
        <v>3382</v>
      </c>
      <c r="D230" t="s" s="4">
        <v>2676</v>
      </c>
      <c r="E230" t="s" s="4">
        <v>2676</v>
      </c>
      <c r="F230" t="s" s="4">
        <v>876</v>
      </c>
      <c r="G230" t="s" s="4">
        <v>4590</v>
      </c>
    </row>
    <row r="231" ht="45.0" customHeight="true">
      <c r="A231" t="s" s="4">
        <v>1548</v>
      </c>
      <c r="B231" t="s" s="4">
        <v>4707</v>
      </c>
      <c r="C231" t="s" s="4">
        <v>3382</v>
      </c>
      <c r="D231" t="s" s="4">
        <v>2676</v>
      </c>
      <c r="E231" t="s" s="4">
        <v>2676</v>
      </c>
      <c r="F231" t="s" s="4">
        <v>876</v>
      </c>
      <c r="G231" t="s" s="4">
        <v>4590</v>
      </c>
    </row>
    <row r="232" ht="45.0" customHeight="true">
      <c r="A232" t="s" s="4">
        <v>1554</v>
      </c>
      <c r="B232" t="s" s="4">
        <v>4708</v>
      </c>
      <c r="C232" t="s" s="4">
        <v>3382</v>
      </c>
      <c r="D232" t="s" s="4">
        <v>2676</v>
      </c>
      <c r="E232" t="s" s="4">
        <v>2676</v>
      </c>
      <c r="F232" t="s" s="4">
        <v>876</v>
      </c>
      <c r="G232" t="s" s="4">
        <v>4590</v>
      </c>
    </row>
    <row r="233" ht="45.0" customHeight="true">
      <c r="A233" t="s" s="4">
        <v>1560</v>
      </c>
      <c r="B233" t="s" s="4">
        <v>4709</v>
      </c>
      <c r="C233" t="s" s="4">
        <v>3382</v>
      </c>
      <c r="D233" t="s" s="4">
        <v>2676</v>
      </c>
      <c r="E233" t="s" s="4">
        <v>2676</v>
      </c>
      <c r="F233" t="s" s="4">
        <v>876</v>
      </c>
      <c r="G233" t="s" s="4">
        <v>4590</v>
      </c>
    </row>
    <row r="234" ht="45.0" customHeight="true">
      <c r="A234" t="s" s="4">
        <v>1563</v>
      </c>
      <c r="B234" t="s" s="4">
        <v>4710</v>
      </c>
      <c r="C234" t="s" s="4">
        <v>3382</v>
      </c>
      <c r="D234" t="s" s="4">
        <v>2676</v>
      </c>
      <c r="E234" t="s" s="4">
        <v>2676</v>
      </c>
      <c r="F234" t="s" s="4">
        <v>876</v>
      </c>
      <c r="G234" t="s" s="4">
        <v>4590</v>
      </c>
    </row>
    <row r="235" ht="45.0" customHeight="true">
      <c r="A235" t="s" s="4">
        <v>1567</v>
      </c>
      <c r="B235" t="s" s="4">
        <v>4711</v>
      </c>
      <c r="C235" t="s" s="4">
        <v>3382</v>
      </c>
      <c r="D235" t="s" s="4">
        <v>2676</v>
      </c>
      <c r="E235" t="s" s="4">
        <v>2676</v>
      </c>
      <c r="F235" t="s" s="4">
        <v>876</v>
      </c>
      <c r="G235" t="s" s="4">
        <v>4590</v>
      </c>
    </row>
    <row r="236" ht="45.0" customHeight="true">
      <c r="A236" t="s" s="4">
        <v>1574</v>
      </c>
      <c r="B236" t="s" s="4">
        <v>4712</v>
      </c>
      <c r="C236" t="s" s="4">
        <v>3382</v>
      </c>
      <c r="D236" t="s" s="4">
        <v>2676</v>
      </c>
      <c r="E236" t="s" s="4">
        <v>2676</v>
      </c>
      <c r="F236" t="s" s="4">
        <v>876</v>
      </c>
      <c r="G236" t="s" s="4">
        <v>4590</v>
      </c>
    </row>
    <row r="237" ht="45.0" customHeight="true">
      <c r="A237" t="s" s="4">
        <v>1581</v>
      </c>
      <c r="B237" t="s" s="4">
        <v>4713</v>
      </c>
      <c r="C237" t="s" s="4">
        <v>3382</v>
      </c>
      <c r="D237" t="s" s="4">
        <v>2676</v>
      </c>
      <c r="E237" t="s" s="4">
        <v>2676</v>
      </c>
      <c r="F237" t="s" s="4">
        <v>876</v>
      </c>
      <c r="G237" t="s" s="4">
        <v>4590</v>
      </c>
    </row>
    <row r="238" ht="45.0" customHeight="true">
      <c r="A238" t="s" s="4">
        <v>1587</v>
      </c>
      <c r="B238" t="s" s="4">
        <v>4714</v>
      </c>
      <c r="C238" t="s" s="4">
        <v>3382</v>
      </c>
      <c r="D238" t="s" s="4">
        <v>2676</v>
      </c>
      <c r="E238" t="s" s="4">
        <v>2676</v>
      </c>
      <c r="F238" t="s" s="4">
        <v>876</v>
      </c>
      <c r="G238" t="s" s="4">
        <v>4590</v>
      </c>
    </row>
    <row r="239" ht="45.0" customHeight="true">
      <c r="A239" t="s" s="4">
        <v>1594</v>
      </c>
      <c r="B239" t="s" s="4">
        <v>4715</v>
      </c>
      <c r="C239" t="s" s="4">
        <v>3382</v>
      </c>
      <c r="D239" t="s" s="4">
        <v>2676</v>
      </c>
      <c r="E239" t="s" s="4">
        <v>2676</v>
      </c>
      <c r="F239" t="s" s="4">
        <v>876</v>
      </c>
      <c r="G239" t="s" s="4">
        <v>4590</v>
      </c>
    </row>
    <row r="240" ht="45.0" customHeight="true">
      <c r="A240" t="s" s="4">
        <v>1599</v>
      </c>
      <c r="B240" t="s" s="4">
        <v>4716</v>
      </c>
      <c r="C240" t="s" s="4">
        <v>3382</v>
      </c>
      <c r="D240" t="s" s="4">
        <v>2676</v>
      </c>
      <c r="E240" t="s" s="4">
        <v>2676</v>
      </c>
      <c r="F240" t="s" s="4">
        <v>876</v>
      </c>
      <c r="G240" t="s" s="4">
        <v>4590</v>
      </c>
    </row>
    <row r="241" ht="45.0" customHeight="true">
      <c r="A241" t="s" s="4">
        <v>1604</v>
      </c>
      <c r="B241" t="s" s="4">
        <v>4717</v>
      </c>
      <c r="C241" t="s" s="4">
        <v>3382</v>
      </c>
      <c r="D241" t="s" s="4">
        <v>2676</v>
      </c>
      <c r="E241" t="s" s="4">
        <v>2676</v>
      </c>
      <c r="F241" t="s" s="4">
        <v>876</v>
      </c>
      <c r="G241" t="s" s="4">
        <v>4590</v>
      </c>
    </row>
    <row r="242" ht="45.0" customHeight="true">
      <c r="A242" t="s" s="4">
        <v>1607</v>
      </c>
      <c r="B242" t="s" s="4">
        <v>4718</v>
      </c>
      <c r="C242" t="s" s="4">
        <v>3382</v>
      </c>
      <c r="D242" t="s" s="4">
        <v>2676</v>
      </c>
      <c r="E242" t="s" s="4">
        <v>2676</v>
      </c>
      <c r="F242" t="s" s="4">
        <v>876</v>
      </c>
      <c r="G242" t="s" s="4">
        <v>4590</v>
      </c>
    </row>
    <row r="243" ht="45.0" customHeight="true">
      <c r="A243" t="s" s="4">
        <v>1612</v>
      </c>
      <c r="B243" t="s" s="4">
        <v>4719</v>
      </c>
      <c r="C243" t="s" s="4">
        <v>3382</v>
      </c>
      <c r="D243" t="s" s="4">
        <v>2676</v>
      </c>
      <c r="E243" t="s" s="4">
        <v>2676</v>
      </c>
      <c r="F243" t="s" s="4">
        <v>876</v>
      </c>
      <c r="G243" t="s" s="4">
        <v>4590</v>
      </c>
    </row>
    <row r="244" ht="45.0" customHeight="true">
      <c r="A244" t="s" s="4">
        <v>1621</v>
      </c>
      <c r="B244" t="s" s="4">
        <v>4720</v>
      </c>
      <c r="C244" t="s" s="4">
        <v>3382</v>
      </c>
      <c r="D244" t="s" s="4">
        <v>2676</v>
      </c>
      <c r="E244" t="s" s="4">
        <v>2676</v>
      </c>
      <c r="F244" t="s" s="4">
        <v>876</v>
      </c>
      <c r="G244" t="s" s="4">
        <v>4590</v>
      </c>
    </row>
    <row r="245" ht="45.0" customHeight="true">
      <c r="A245" t="s" s="4">
        <v>1627</v>
      </c>
      <c r="B245" t="s" s="4">
        <v>4721</v>
      </c>
      <c r="C245" t="s" s="4">
        <v>3382</v>
      </c>
      <c r="D245" t="s" s="4">
        <v>2676</v>
      </c>
      <c r="E245" t="s" s="4">
        <v>2676</v>
      </c>
      <c r="F245" t="s" s="4">
        <v>876</v>
      </c>
      <c r="G245" t="s" s="4">
        <v>4590</v>
      </c>
    </row>
    <row r="246" ht="45.0" customHeight="true">
      <c r="A246" t="s" s="4">
        <v>1633</v>
      </c>
      <c r="B246" t="s" s="4">
        <v>4722</v>
      </c>
      <c r="C246" t="s" s="4">
        <v>3382</v>
      </c>
      <c r="D246" t="s" s="4">
        <v>2676</v>
      </c>
      <c r="E246" t="s" s="4">
        <v>2676</v>
      </c>
      <c r="F246" t="s" s="4">
        <v>876</v>
      </c>
      <c r="G246" t="s" s="4">
        <v>4590</v>
      </c>
    </row>
    <row r="247" ht="45.0" customHeight="true">
      <c r="A247" t="s" s="4">
        <v>1638</v>
      </c>
      <c r="B247" t="s" s="4">
        <v>4723</v>
      </c>
      <c r="C247" t="s" s="4">
        <v>3382</v>
      </c>
      <c r="D247" t="s" s="4">
        <v>2676</v>
      </c>
      <c r="E247" t="s" s="4">
        <v>2676</v>
      </c>
      <c r="F247" t="s" s="4">
        <v>876</v>
      </c>
      <c r="G247" t="s" s="4">
        <v>4590</v>
      </c>
    </row>
    <row r="248" ht="45.0" customHeight="true">
      <c r="A248" t="s" s="4">
        <v>1644</v>
      </c>
      <c r="B248" t="s" s="4">
        <v>4724</v>
      </c>
      <c r="C248" t="s" s="4">
        <v>3382</v>
      </c>
      <c r="D248" t="s" s="4">
        <v>2676</v>
      </c>
      <c r="E248" t="s" s="4">
        <v>2676</v>
      </c>
      <c r="F248" t="s" s="4">
        <v>876</v>
      </c>
      <c r="G248" t="s" s="4">
        <v>4590</v>
      </c>
    </row>
    <row r="249" ht="45.0" customHeight="true">
      <c r="A249" t="s" s="4">
        <v>1649</v>
      </c>
      <c r="B249" t="s" s="4">
        <v>4725</v>
      </c>
      <c r="C249" t="s" s="4">
        <v>3382</v>
      </c>
      <c r="D249" t="s" s="4">
        <v>2676</v>
      </c>
      <c r="E249" t="s" s="4">
        <v>2676</v>
      </c>
      <c r="F249" t="s" s="4">
        <v>876</v>
      </c>
      <c r="G249" t="s" s="4">
        <v>4590</v>
      </c>
    </row>
    <row r="250" ht="45.0" customHeight="true">
      <c r="A250" t="s" s="4">
        <v>1652</v>
      </c>
      <c r="B250" t="s" s="4">
        <v>4726</v>
      </c>
      <c r="C250" t="s" s="4">
        <v>3382</v>
      </c>
      <c r="D250" t="s" s="4">
        <v>2676</v>
      </c>
      <c r="E250" t="s" s="4">
        <v>2676</v>
      </c>
      <c r="F250" t="s" s="4">
        <v>876</v>
      </c>
      <c r="G250" t="s" s="4">
        <v>4590</v>
      </c>
    </row>
    <row r="251" ht="45.0" customHeight="true">
      <c r="A251" t="s" s="4">
        <v>1656</v>
      </c>
      <c r="B251" t="s" s="4">
        <v>4727</v>
      </c>
      <c r="C251" t="s" s="4">
        <v>3382</v>
      </c>
      <c r="D251" t="s" s="4">
        <v>2676</v>
      </c>
      <c r="E251" t="s" s="4">
        <v>2676</v>
      </c>
      <c r="F251" t="s" s="4">
        <v>876</v>
      </c>
      <c r="G251" t="s" s="4">
        <v>4590</v>
      </c>
    </row>
    <row r="252" ht="45.0" customHeight="true">
      <c r="A252" t="s" s="4">
        <v>1660</v>
      </c>
      <c r="B252" t="s" s="4">
        <v>4728</v>
      </c>
      <c r="C252" t="s" s="4">
        <v>3382</v>
      </c>
      <c r="D252" t="s" s="4">
        <v>2676</v>
      </c>
      <c r="E252" t="s" s="4">
        <v>2676</v>
      </c>
      <c r="F252" t="s" s="4">
        <v>876</v>
      </c>
      <c r="G252" t="s" s="4">
        <v>4590</v>
      </c>
    </row>
    <row r="253" ht="45.0" customHeight="true">
      <c r="A253" t="s" s="4">
        <v>1667</v>
      </c>
      <c r="B253" t="s" s="4">
        <v>4729</v>
      </c>
      <c r="C253" t="s" s="4">
        <v>3382</v>
      </c>
      <c r="D253" t="s" s="4">
        <v>2676</v>
      </c>
      <c r="E253" t="s" s="4">
        <v>2676</v>
      </c>
      <c r="F253" t="s" s="4">
        <v>876</v>
      </c>
      <c r="G253" t="s" s="4">
        <v>4590</v>
      </c>
    </row>
    <row r="254" ht="45.0" customHeight="true">
      <c r="A254" t="s" s="4">
        <v>1673</v>
      </c>
      <c r="B254" t="s" s="4">
        <v>4730</v>
      </c>
      <c r="C254" t="s" s="4">
        <v>3382</v>
      </c>
      <c r="D254" t="s" s="4">
        <v>2676</v>
      </c>
      <c r="E254" t="s" s="4">
        <v>2676</v>
      </c>
      <c r="F254" t="s" s="4">
        <v>876</v>
      </c>
      <c r="G254" t="s" s="4">
        <v>4590</v>
      </c>
    </row>
    <row r="255" ht="45.0" customHeight="true">
      <c r="A255" t="s" s="4">
        <v>1678</v>
      </c>
      <c r="B255" t="s" s="4">
        <v>4731</v>
      </c>
      <c r="C255" t="s" s="4">
        <v>3382</v>
      </c>
      <c r="D255" t="s" s="4">
        <v>2676</v>
      </c>
      <c r="E255" t="s" s="4">
        <v>2676</v>
      </c>
      <c r="F255" t="s" s="4">
        <v>876</v>
      </c>
      <c r="G255" t="s" s="4">
        <v>4590</v>
      </c>
    </row>
    <row r="256" ht="45.0" customHeight="true">
      <c r="A256" t="s" s="4">
        <v>1684</v>
      </c>
      <c r="B256" t="s" s="4">
        <v>4732</v>
      </c>
      <c r="C256" t="s" s="4">
        <v>3382</v>
      </c>
      <c r="D256" t="s" s="4">
        <v>2676</v>
      </c>
      <c r="E256" t="s" s="4">
        <v>2676</v>
      </c>
      <c r="F256" t="s" s="4">
        <v>876</v>
      </c>
      <c r="G256" t="s" s="4">
        <v>4590</v>
      </c>
    </row>
    <row r="257" ht="45.0" customHeight="true">
      <c r="A257" t="s" s="4">
        <v>1687</v>
      </c>
      <c r="B257" t="s" s="4">
        <v>4733</v>
      </c>
      <c r="C257" t="s" s="4">
        <v>3382</v>
      </c>
      <c r="D257" t="s" s="4">
        <v>2676</v>
      </c>
      <c r="E257" t="s" s="4">
        <v>2676</v>
      </c>
      <c r="F257" t="s" s="4">
        <v>876</v>
      </c>
      <c r="G257" t="s" s="4">
        <v>4590</v>
      </c>
    </row>
    <row r="258" ht="45.0" customHeight="true">
      <c r="A258" t="s" s="4">
        <v>1692</v>
      </c>
      <c r="B258" t="s" s="4">
        <v>4734</v>
      </c>
      <c r="C258" t="s" s="4">
        <v>3382</v>
      </c>
      <c r="D258" t="s" s="4">
        <v>2676</v>
      </c>
      <c r="E258" t="s" s="4">
        <v>2676</v>
      </c>
      <c r="F258" t="s" s="4">
        <v>876</v>
      </c>
      <c r="G258" t="s" s="4">
        <v>4590</v>
      </c>
    </row>
    <row r="259" ht="45.0" customHeight="true">
      <c r="A259" t="s" s="4">
        <v>1696</v>
      </c>
      <c r="B259" t="s" s="4">
        <v>4735</v>
      </c>
      <c r="C259" t="s" s="4">
        <v>3382</v>
      </c>
      <c r="D259" t="s" s="4">
        <v>2676</v>
      </c>
      <c r="E259" t="s" s="4">
        <v>2676</v>
      </c>
      <c r="F259" t="s" s="4">
        <v>876</v>
      </c>
      <c r="G259" t="s" s="4">
        <v>4590</v>
      </c>
    </row>
    <row r="260" ht="45.0" customHeight="true">
      <c r="A260" t="s" s="4">
        <v>1700</v>
      </c>
      <c r="B260" t="s" s="4">
        <v>4736</v>
      </c>
      <c r="C260" t="s" s="4">
        <v>3382</v>
      </c>
      <c r="D260" t="s" s="4">
        <v>2676</v>
      </c>
      <c r="E260" t="s" s="4">
        <v>2676</v>
      </c>
      <c r="F260" t="s" s="4">
        <v>876</v>
      </c>
      <c r="G260" t="s" s="4">
        <v>4590</v>
      </c>
    </row>
    <row r="261" ht="45.0" customHeight="true">
      <c r="A261" t="s" s="4">
        <v>1703</v>
      </c>
      <c r="B261" t="s" s="4">
        <v>4737</v>
      </c>
      <c r="C261" t="s" s="4">
        <v>3382</v>
      </c>
      <c r="D261" t="s" s="4">
        <v>2676</v>
      </c>
      <c r="E261" t="s" s="4">
        <v>2676</v>
      </c>
      <c r="F261" t="s" s="4">
        <v>876</v>
      </c>
      <c r="G261" t="s" s="4">
        <v>4590</v>
      </c>
    </row>
    <row r="262" ht="45.0" customHeight="true">
      <c r="A262" t="s" s="4">
        <v>1707</v>
      </c>
      <c r="B262" t="s" s="4">
        <v>4738</v>
      </c>
      <c r="C262" t="s" s="4">
        <v>3382</v>
      </c>
      <c r="D262" t="s" s="4">
        <v>2676</v>
      </c>
      <c r="E262" t="s" s="4">
        <v>2676</v>
      </c>
      <c r="F262" t="s" s="4">
        <v>876</v>
      </c>
      <c r="G262" t="s" s="4">
        <v>4590</v>
      </c>
    </row>
    <row r="263" ht="45.0" customHeight="true">
      <c r="A263" t="s" s="4">
        <v>1711</v>
      </c>
      <c r="B263" t="s" s="4">
        <v>4739</v>
      </c>
      <c r="C263" t="s" s="4">
        <v>3382</v>
      </c>
      <c r="D263" t="s" s="4">
        <v>2676</v>
      </c>
      <c r="E263" t="s" s="4">
        <v>2676</v>
      </c>
      <c r="F263" t="s" s="4">
        <v>876</v>
      </c>
      <c r="G263" t="s" s="4">
        <v>4590</v>
      </c>
    </row>
    <row r="264" ht="45.0" customHeight="true">
      <c r="A264" t="s" s="4">
        <v>1715</v>
      </c>
      <c r="B264" t="s" s="4">
        <v>4740</v>
      </c>
      <c r="C264" t="s" s="4">
        <v>3382</v>
      </c>
      <c r="D264" t="s" s="4">
        <v>2676</v>
      </c>
      <c r="E264" t="s" s="4">
        <v>2676</v>
      </c>
      <c r="F264" t="s" s="4">
        <v>876</v>
      </c>
      <c r="G264" t="s" s="4">
        <v>4590</v>
      </c>
    </row>
    <row r="265" ht="45.0" customHeight="true">
      <c r="A265" t="s" s="4">
        <v>1720</v>
      </c>
      <c r="B265" t="s" s="4">
        <v>4741</v>
      </c>
      <c r="C265" t="s" s="4">
        <v>3382</v>
      </c>
      <c r="D265" t="s" s="4">
        <v>2676</v>
      </c>
      <c r="E265" t="s" s="4">
        <v>2676</v>
      </c>
      <c r="F265" t="s" s="4">
        <v>876</v>
      </c>
      <c r="G265" t="s" s="4">
        <v>4590</v>
      </c>
    </row>
    <row r="266" ht="45.0" customHeight="true">
      <c r="A266" t="s" s="4">
        <v>1723</v>
      </c>
      <c r="B266" t="s" s="4">
        <v>4742</v>
      </c>
      <c r="C266" t="s" s="4">
        <v>3382</v>
      </c>
      <c r="D266" t="s" s="4">
        <v>2676</v>
      </c>
      <c r="E266" t="s" s="4">
        <v>2676</v>
      </c>
      <c r="F266" t="s" s="4">
        <v>876</v>
      </c>
      <c r="G266" t="s" s="4">
        <v>4590</v>
      </c>
    </row>
    <row r="267" ht="45.0" customHeight="true">
      <c r="A267" t="s" s="4">
        <v>1727</v>
      </c>
      <c r="B267" t="s" s="4">
        <v>4743</v>
      </c>
      <c r="C267" t="s" s="4">
        <v>3382</v>
      </c>
      <c r="D267" t="s" s="4">
        <v>2676</v>
      </c>
      <c r="E267" t="s" s="4">
        <v>2676</v>
      </c>
      <c r="F267" t="s" s="4">
        <v>876</v>
      </c>
      <c r="G267" t="s" s="4">
        <v>4590</v>
      </c>
    </row>
    <row r="268" ht="45.0" customHeight="true">
      <c r="A268" t="s" s="4">
        <v>1733</v>
      </c>
      <c r="B268" t="s" s="4">
        <v>4744</v>
      </c>
      <c r="C268" t="s" s="4">
        <v>3382</v>
      </c>
      <c r="D268" t="s" s="4">
        <v>2676</v>
      </c>
      <c r="E268" t="s" s="4">
        <v>2676</v>
      </c>
      <c r="F268" t="s" s="4">
        <v>876</v>
      </c>
      <c r="G268" t="s" s="4">
        <v>4590</v>
      </c>
    </row>
    <row r="269" ht="45.0" customHeight="true">
      <c r="A269" t="s" s="4">
        <v>1738</v>
      </c>
      <c r="B269" t="s" s="4">
        <v>4745</v>
      </c>
      <c r="C269" t="s" s="4">
        <v>3382</v>
      </c>
      <c r="D269" t="s" s="4">
        <v>2676</v>
      </c>
      <c r="E269" t="s" s="4">
        <v>2676</v>
      </c>
      <c r="F269" t="s" s="4">
        <v>876</v>
      </c>
      <c r="G269" t="s" s="4">
        <v>4590</v>
      </c>
    </row>
    <row r="270" ht="45.0" customHeight="true">
      <c r="A270" t="s" s="4">
        <v>1742</v>
      </c>
      <c r="B270" t="s" s="4">
        <v>4746</v>
      </c>
      <c r="C270" t="s" s="4">
        <v>3382</v>
      </c>
      <c r="D270" t="s" s="4">
        <v>2676</v>
      </c>
      <c r="E270" t="s" s="4">
        <v>2676</v>
      </c>
      <c r="F270" t="s" s="4">
        <v>876</v>
      </c>
      <c r="G270" t="s" s="4">
        <v>4590</v>
      </c>
    </row>
    <row r="271" ht="45.0" customHeight="true">
      <c r="A271" t="s" s="4">
        <v>1746</v>
      </c>
      <c r="B271" t="s" s="4">
        <v>4747</v>
      </c>
      <c r="C271" t="s" s="4">
        <v>3382</v>
      </c>
      <c r="D271" t="s" s="4">
        <v>2676</v>
      </c>
      <c r="E271" t="s" s="4">
        <v>2676</v>
      </c>
      <c r="F271" t="s" s="4">
        <v>876</v>
      </c>
      <c r="G271" t="s" s="4">
        <v>4590</v>
      </c>
    </row>
    <row r="272" ht="45.0" customHeight="true">
      <c r="A272" t="s" s="4">
        <v>1750</v>
      </c>
      <c r="B272" t="s" s="4">
        <v>4748</v>
      </c>
      <c r="C272" t="s" s="4">
        <v>3382</v>
      </c>
      <c r="D272" t="s" s="4">
        <v>2676</v>
      </c>
      <c r="E272" t="s" s="4">
        <v>2676</v>
      </c>
      <c r="F272" t="s" s="4">
        <v>876</v>
      </c>
      <c r="G272" t="s" s="4">
        <v>4590</v>
      </c>
    </row>
    <row r="273" ht="45.0" customHeight="true">
      <c r="A273" t="s" s="4">
        <v>1754</v>
      </c>
      <c r="B273" t="s" s="4">
        <v>4749</v>
      </c>
      <c r="C273" t="s" s="4">
        <v>3382</v>
      </c>
      <c r="D273" t="s" s="4">
        <v>2676</v>
      </c>
      <c r="E273" t="s" s="4">
        <v>2676</v>
      </c>
      <c r="F273" t="s" s="4">
        <v>876</v>
      </c>
      <c r="G273" t="s" s="4">
        <v>4590</v>
      </c>
    </row>
    <row r="274" ht="45.0" customHeight="true">
      <c r="A274" t="s" s="4">
        <v>1757</v>
      </c>
      <c r="B274" t="s" s="4">
        <v>4750</v>
      </c>
      <c r="C274" t="s" s="4">
        <v>3382</v>
      </c>
      <c r="D274" t="s" s="4">
        <v>2676</v>
      </c>
      <c r="E274" t="s" s="4">
        <v>2676</v>
      </c>
      <c r="F274" t="s" s="4">
        <v>876</v>
      </c>
      <c r="G274" t="s" s="4">
        <v>4590</v>
      </c>
    </row>
    <row r="275" ht="45.0" customHeight="true">
      <c r="A275" t="s" s="4">
        <v>1760</v>
      </c>
      <c r="B275" t="s" s="4">
        <v>4751</v>
      </c>
      <c r="C275" t="s" s="4">
        <v>3382</v>
      </c>
      <c r="D275" t="s" s="4">
        <v>2676</v>
      </c>
      <c r="E275" t="s" s="4">
        <v>2676</v>
      </c>
      <c r="F275" t="s" s="4">
        <v>876</v>
      </c>
      <c r="G275" t="s" s="4">
        <v>4590</v>
      </c>
    </row>
    <row r="276" ht="45.0" customHeight="true">
      <c r="A276" t="s" s="4">
        <v>1764</v>
      </c>
      <c r="B276" t="s" s="4">
        <v>4752</v>
      </c>
      <c r="C276" t="s" s="4">
        <v>3382</v>
      </c>
      <c r="D276" t="s" s="4">
        <v>2676</v>
      </c>
      <c r="E276" t="s" s="4">
        <v>2676</v>
      </c>
      <c r="F276" t="s" s="4">
        <v>876</v>
      </c>
      <c r="G276" t="s" s="4">
        <v>4590</v>
      </c>
    </row>
    <row r="277" ht="45.0" customHeight="true">
      <c r="A277" t="s" s="4">
        <v>1769</v>
      </c>
      <c r="B277" t="s" s="4">
        <v>4753</v>
      </c>
      <c r="C277" t="s" s="4">
        <v>3382</v>
      </c>
      <c r="D277" t="s" s="4">
        <v>2676</v>
      </c>
      <c r="E277" t="s" s="4">
        <v>2676</v>
      </c>
      <c r="F277" t="s" s="4">
        <v>876</v>
      </c>
      <c r="G277" t="s" s="4">
        <v>4590</v>
      </c>
    </row>
    <row r="278" ht="45.0" customHeight="true">
      <c r="A278" t="s" s="4">
        <v>1772</v>
      </c>
      <c r="B278" t="s" s="4">
        <v>4754</v>
      </c>
      <c r="C278" t="s" s="4">
        <v>3382</v>
      </c>
      <c r="D278" t="s" s="4">
        <v>2676</v>
      </c>
      <c r="E278" t="s" s="4">
        <v>2676</v>
      </c>
      <c r="F278" t="s" s="4">
        <v>876</v>
      </c>
      <c r="G278" t="s" s="4">
        <v>4590</v>
      </c>
    </row>
    <row r="279" ht="45.0" customHeight="true">
      <c r="A279" t="s" s="4">
        <v>1777</v>
      </c>
      <c r="B279" t="s" s="4">
        <v>4755</v>
      </c>
      <c r="C279" t="s" s="4">
        <v>3382</v>
      </c>
      <c r="D279" t="s" s="4">
        <v>2676</v>
      </c>
      <c r="E279" t="s" s="4">
        <v>2676</v>
      </c>
      <c r="F279" t="s" s="4">
        <v>876</v>
      </c>
      <c r="G279" t="s" s="4">
        <v>4590</v>
      </c>
    </row>
    <row r="280" ht="45.0" customHeight="true">
      <c r="A280" t="s" s="4">
        <v>1781</v>
      </c>
      <c r="B280" t="s" s="4">
        <v>4756</v>
      </c>
      <c r="C280" t="s" s="4">
        <v>3382</v>
      </c>
      <c r="D280" t="s" s="4">
        <v>2676</v>
      </c>
      <c r="E280" t="s" s="4">
        <v>2676</v>
      </c>
      <c r="F280" t="s" s="4">
        <v>876</v>
      </c>
      <c r="G280" t="s" s="4">
        <v>4590</v>
      </c>
    </row>
    <row r="281" ht="45.0" customHeight="true">
      <c r="A281" t="s" s="4">
        <v>1785</v>
      </c>
      <c r="B281" t="s" s="4">
        <v>4757</v>
      </c>
      <c r="C281" t="s" s="4">
        <v>3382</v>
      </c>
      <c r="D281" t="s" s="4">
        <v>2676</v>
      </c>
      <c r="E281" t="s" s="4">
        <v>2676</v>
      </c>
      <c r="F281" t="s" s="4">
        <v>876</v>
      </c>
      <c r="G281" t="s" s="4">
        <v>4590</v>
      </c>
    </row>
    <row r="282" ht="45.0" customHeight="true">
      <c r="A282" t="s" s="4">
        <v>1788</v>
      </c>
      <c r="B282" t="s" s="4">
        <v>4758</v>
      </c>
      <c r="C282" t="s" s="4">
        <v>3382</v>
      </c>
      <c r="D282" t="s" s="4">
        <v>2676</v>
      </c>
      <c r="E282" t="s" s="4">
        <v>2676</v>
      </c>
      <c r="F282" t="s" s="4">
        <v>876</v>
      </c>
      <c r="G282" t="s" s="4">
        <v>4590</v>
      </c>
    </row>
    <row r="283" ht="45.0" customHeight="true">
      <c r="A283" t="s" s="4">
        <v>1790</v>
      </c>
      <c r="B283" t="s" s="4">
        <v>4759</v>
      </c>
      <c r="C283" t="s" s="4">
        <v>3382</v>
      </c>
      <c r="D283" t="s" s="4">
        <v>2676</v>
      </c>
      <c r="E283" t="s" s="4">
        <v>2676</v>
      </c>
      <c r="F283" t="s" s="4">
        <v>876</v>
      </c>
      <c r="G283" t="s" s="4">
        <v>4590</v>
      </c>
    </row>
    <row r="284" ht="45.0" customHeight="true">
      <c r="A284" t="s" s="4">
        <v>1794</v>
      </c>
      <c r="B284" t="s" s="4">
        <v>4760</v>
      </c>
      <c r="C284" t="s" s="4">
        <v>3382</v>
      </c>
      <c r="D284" t="s" s="4">
        <v>2676</v>
      </c>
      <c r="E284" t="s" s="4">
        <v>2676</v>
      </c>
      <c r="F284" t="s" s="4">
        <v>876</v>
      </c>
      <c r="G284" t="s" s="4">
        <v>4590</v>
      </c>
    </row>
    <row r="285" ht="45.0" customHeight="true">
      <c r="A285" t="s" s="4">
        <v>1798</v>
      </c>
      <c r="B285" t="s" s="4">
        <v>4761</v>
      </c>
      <c r="C285" t="s" s="4">
        <v>3382</v>
      </c>
      <c r="D285" t="s" s="4">
        <v>2676</v>
      </c>
      <c r="E285" t="s" s="4">
        <v>2676</v>
      </c>
      <c r="F285" t="s" s="4">
        <v>876</v>
      </c>
      <c r="G285" t="s" s="4">
        <v>4590</v>
      </c>
    </row>
    <row r="286" ht="45.0" customHeight="true">
      <c r="A286" t="s" s="4">
        <v>1801</v>
      </c>
      <c r="B286" t="s" s="4">
        <v>4762</v>
      </c>
      <c r="C286" t="s" s="4">
        <v>3382</v>
      </c>
      <c r="D286" t="s" s="4">
        <v>2676</v>
      </c>
      <c r="E286" t="s" s="4">
        <v>2676</v>
      </c>
      <c r="F286" t="s" s="4">
        <v>876</v>
      </c>
      <c r="G286" t="s" s="4">
        <v>4590</v>
      </c>
    </row>
    <row r="287" ht="45.0" customHeight="true">
      <c r="A287" t="s" s="4">
        <v>1804</v>
      </c>
      <c r="B287" t="s" s="4">
        <v>4763</v>
      </c>
      <c r="C287" t="s" s="4">
        <v>3382</v>
      </c>
      <c r="D287" t="s" s="4">
        <v>2676</v>
      </c>
      <c r="E287" t="s" s="4">
        <v>2676</v>
      </c>
      <c r="F287" t="s" s="4">
        <v>876</v>
      </c>
      <c r="G287" t="s" s="4">
        <v>4590</v>
      </c>
    </row>
    <row r="288" ht="45.0" customHeight="true">
      <c r="A288" t="s" s="4">
        <v>1806</v>
      </c>
      <c r="B288" t="s" s="4">
        <v>4764</v>
      </c>
      <c r="C288" t="s" s="4">
        <v>3382</v>
      </c>
      <c r="D288" t="s" s="4">
        <v>2676</v>
      </c>
      <c r="E288" t="s" s="4">
        <v>2676</v>
      </c>
      <c r="F288" t="s" s="4">
        <v>876</v>
      </c>
      <c r="G288" t="s" s="4">
        <v>4590</v>
      </c>
    </row>
    <row r="289" ht="45.0" customHeight="true">
      <c r="A289" t="s" s="4">
        <v>1811</v>
      </c>
      <c r="B289" t="s" s="4">
        <v>4765</v>
      </c>
      <c r="C289" t="s" s="4">
        <v>3382</v>
      </c>
      <c r="D289" t="s" s="4">
        <v>2676</v>
      </c>
      <c r="E289" t="s" s="4">
        <v>2676</v>
      </c>
      <c r="F289" t="s" s="4">
        <v>876</v>
      </c>
      <c r="G289" t="s" s="4">
        <v>4590</v>
      </c>
    </row>
    <row r="290" ht="45.0" customHeight="true">
      <c r="A290" t="s" s="4">
        <v>1815</v>
      </c>
      <c r="B290" t="s" s="4">
        <v>4766</v>
      </c>
      <c r="C290" t="s" s="4">
        <v>3382</v>
      </c>
      <c r="D290" t="s" s="4">
        <v>2676</v>
      </c>
      <c r="E290" t="s" s="4">
        <v>2676</v>
      </c>
      <c r="F290" t="s" s="4">
        <v>876</v>
      </c>
      <c r="G290" t="s" s="4">
        <v>4590</v>
      </c>
    </row>
    <row r="291" ht="45.0" customHeight="true">
      <c r="A291" t="s" s="4">
        <v>1818</v>
      </c>
      <c r="B291" t="s" s="4">
        <v>4767</v>
      </c>
      <c r="C291" t="s" s="4">
        <v>3382</v>
      </c>
      <c r="D291" t="s" s="4">
        <v>2676</v>
      </c>
      <c r="E291" t="s" s="4">
        <v>2676</v>
      </c>
      <c r="F291" t="s" s="4">
        <v>876</v>
      </c>
      <c r="G291" t="s" s="4">
        <v>4590</v>
      </c>
    </row>
    <row r="292" ht="45.0" customHeight="true">
      <c r="A292" t="s" s="4">
        <v>1825</v>
      </c>
      <c r="B292" t="s" s="4">
        <v>4768</v>
      </c>
      <c r="C292" t="s" s="4">
        <v>3382</v>
      </c>
      <c r="D292" t="s" s="4">
        <v>2676</v>
      </c>
      <c r="E292" t="s" s="4">
        <v>2676</v>
      </c>
      <c r="F292" t="s" s="4">
        <v>876</v>
      </c>
      <c r="G292" t="s" s="4">
        <v>4590</v>
      </c>
    </row>
    <row r="293" ht="45.0" customHeight="true">
      <c r="A293" t="s" s="4">
        <v>1830</v>
      </c>
      <c r="B293" t="s" s="4">
        <v>4769</v>
      </c>
      <c r="C293" t="s" s="4">
        <v>3382</v>
      </c>
      <c r="D293" t="s" s="4">
        <v>2676</v>
      </c>
      <c r="E293" t="s" s="4">
        <v>2676</v>
      </c>
      <c r="F293" t="s" s="4">
        <v>876</v>
      </c>
      <c r="G293" t="s" s="4">
        <v>4590</v>
      </c>
    </row>
    <row r="294" ht="45.0" customHeight="true">
      <c r="A294" t="s" s="4">
        <v>1834</v>
      </c>
      <c r="B294" t="s" s="4">
        <v>4770</v>
      </c>
      <c r="C294" t="s" s="4">
        <v>3382</v>
      </c>
      <c r="D294" t="s" s="4">
        <v>2676</v>
      </c>
      <c r="E294" t="s" s="4">
        <v>2676</v>
      </c>
      <c r="F294" t="s" s="4">
        <v>876</v>
      </c>
      <c r="G294" t="s" s="4">
        <v>4590</v>
      </c>
    </row>
    <row r="295" ht="45.0" customHeight="true">
      <c r="A295" t="s" s="4">
        <v>1839</v>
      </c>
      <c r="B295" t="s" s="4">
        <v>4771</v>
      </c>
      <c r="C295" t="s" s="4">
        <v>3382</v>
      </c>
      <c r="D295" t="s" s="4">
        <v>2676</v>
      </c>
      <c r="E295" t="s" s="4">
        <v>2676</v>
      </c>
      <c r="F295" t="s" s="4">
        <v>876</v>
      </c>
      <c r="G295" t="s" s="4">
        <v>4590</v>
      </c>
    </row>
    <row r="296" ht="45.0" customHeight="true">
      <c r="A296" t="s" s="4">
        <v>1843</v>
      </c>
      <c r="B296" t="s" s="4">
        <v>4772</v>
      </c>
      <c r="C296" t="s" s="4">
        <v>3382</v>
      </c>
      <c r="D296" t="s" s="4">
        <v>2676</v>
      </c>
      <c r="E296" t="s" s="4">
        <v>2676</v>
      </c>
      <c r="F296" t="s" s="4">
        <v>876</v>
      </c>
      <c r="G296" t="s" s="4">
        <v>4590</v>
      </c>
    </row>
    <row r="297" ht="45.0" customHeight="true">
      <c r="A297" t="s" s="4">
        <v>1851</v>
      </c>
      <c r="B297" t="s" s="4">
        <v>4773</v>
      </c>
      <c r="C297" t="s" s="4">
        <v>3382</v>
      </c>
      <c r="D297" t="s" s="4">
        <v>2676</v>
      </c>
      <c r="E297" t="s" s="4">
        <v>2676</v>
      </c>
      <c r="F297" t="s" s="4">
        <v>876</v>
      </c>
      <c r="G297" t="s" s="4">
        <v>4590</v>
      </c>
    </row>
    <row r="298" ht="45.0" customHeight="true">
      <c r="A298" t="s" s="4">
        <v>1858</v>
      </c>
      <c r="B298" t="s" s="4">
        <v>4774</v>
      </c>
      <c r="C298" t="s" s="4">
        <v>3382</v>
      </c>
      <c r="D298" t="s" s="4">
        <v>2676</v>
      </c>
      <c r="E298" t="s" s="4">
        <v>2676</v>
      </c>
      <c r="F298" t="s" s="4">
        <v>876</v>
      </c>
      <c r="G298" t="s" s="4">
        <v>4590</v>
      </c>
    </row>
    <row r="299" ht="45.0" customHeight="true">
      <c r="A299" t="s" s="4">
        <v>1865</v>
      </c>
      <c r="B299" t="s" s="4">
        <v>4775</v>
      </c>
      <c r="C299" t="s" s="4">
        <v>3382</v>
      </c>
      <c r="D299" t="s" s="4">
        <v>2676</v>
      </c>
      <c r="E299" t="s" s="4">
        <v>2676</v>
      </c>
      <c r="F299" t="s" s="4">
        <v>876</v>
      </c>
      <c r="G299" t="s" s="4">
        <v>4590</v>
      </c>
    </row>
    <row r="300" ht="45.0" customHeight="true">
      <c r="A300" t="s" s="4">
        <v>1871</v>
      </c>
      <c r="B300" t="s" s="4">
        <v>4776</v>
      </c>
      <c r="C300" t="s" s="4">
        <v>3382</v>
      </c>
      <c r="D300" t="s" s="4">
        <v>2676</v>
      </c>
      <c r="E300" t="s" s="4">
        <v>2676</v>
      </c>
      <c r="F300" t="s" s="4">
        <v>876</v>
      </c>
      <c r="G300" t="s" s="4">
        <v>4590</v>
      </c>
    </row>
    <row r="301" ht="45.0" customHeight="true">
      <c r="A301" t="s" s="4">
        <v>1875</v>
      </c>
      <c r="B301" t="s" s="4">
        <v>4777</v>
      </c>
      <c r="C301" t="s" s="4">
        <v>3382</v>
      </c>
      <c r="D301" t="s" s="4">
        <v>2676</v>
      </c>
      <c r="E301" t="s" s="4">
        <v>2676</v>
      </c>
      <c r="F301" t="s" s="4">
        <v>876</v>
      </c>
      <c r="G301" t="s" s="4">
        <v>4590</v>
      </c>
    </row>
    <row r="302" ht="45.0" customHeight="true">
      <c r="A302" t="s" s="4">
        <v>1879</v>
      </c>
      <c r="B302" t="s" s="4">
        <v>4778</v>
      </c>
      <c r="C302" t="s" s="4">
        <v>3382</v>
      </c>
      <c r="D302" t="s" s="4">
        <v>2676</v>
      </c>
      <c r="E302" t="s" s="4">
        <v>2676</v>
      </c>
      <c r="F302" t="s" s="4">
        <v>876</v>
      </c>
      <c r="G302" t="s" s="4">
        <v>4590</v>
      </c>
    </row>
    <row r="303" ht="45.0" customHeight="true">
      <c r="A303" t="s" s="4">
        <v>1884</v>
      </c>
      <c r="B303" t="s" s="4">
        <v>4779</v>
      </c>
      <c r="C303" t="s" s="4">
        <v>3382</v>
      </c>
      <c r="D303" t="s" s="4">
        <v>2676</v>
      </c>
      <c r="E303" t="s" s="4">
        <v>2676</v>
      </c>
      <c r="F303" t="s" s="4">
        <v>876</v>
      </c>
      <c r="G303" t="s" s="4">
        <v>4590</v>
      </c>
    </row>
    <row r="304" ht="45.0" customHeight="true">
      <c r="A304" t="s" s="4">
        <v>1889</v>
      </c>
      <c r="B304" t="s" s="4">
        <v>4780</v>
      </c>
      <c r="C304" t="s" s="4">
        <v>3382</v>
      </c>
      <c r="D304" t="s" s="4">
        <v>2676</v>
      </c>
      <c r="E304" t="s" s="4">
        <v>2676</v>
      </c>
      <c r="F304" t="s" s="4">
        <v>876</v>
      </c>
      <c r="G304" t="s" s="4">
        <v>4590</v>
      </c>
    </row>
    <row r="305" ht="45.0" customHeight="true">
      <c r="A305" t="s" s="4">
        <v>1895</v>
      </c>
      <c r="B305" t="s" s="4">
        <v>4781</v>
      </c>
      <c r="C305" t="s" s="4">
        <v>3382</v>
      </c>
      <c r="D305" t="s" s="4">
        <v>2676</v>
      </c>
      <c r="E305" t="s" s="4">
        <v>2676</v>
      </c>
      <c r="F305" t="s" s="4">
        <v>876</v>
      </c>
      <c r="G305" t="s" s="4">
        <v>4590</v>
      </c>
    </row>
    <row r="306" ht="45.0" customHeight="true">
      <c r="A306" t="s" s="4">
        <v>1900</v>
      </c>
      <c r="B306" t="s" s="4">
        <v>4782</v>
      </c>
      <c r="C306" t="s" s="4">
        <v>3382</v>
      </c>
      <c r="D306" t="s" s="4">
        <v>2676</v>
      </c>
      <c r="E306" t="s" s="4">
        <v>2676</v>
      </c>
      <c r="F306" t="s" s="4">
        <v>876</v>
      </c>
      <c r="G306" t="s" s="4">
        <v>4590</v>
      </c>
    </row>
    <row r="307" ht="45.0" customHeight="true">
      <c r="A307" t="s" s="4">
        <v>1905</v>
      </c>
      <c r="B307" t="s" s="4">
        <v>4783</v>
      </c>
      <c r="C307" t="s" s="4">
        <v>3382</v>
      </c>
      <c r="D307" t="s" s="4">
        <v>2676</v>
      </c>
      <c r="E307" t="s" s="4">
        <v>2676</v>
      </c>
      <c r="F307" t="s" s="4">
        <v>876</v>
      </c>
      <c r="G307" t="s" s="4">
        <v>4590</v>
      </c>
    </row>
    <row r="308" ht="45.0" customHeight="true">
      <c r="A308" t="s" s="4">
        <v>1909</v>
      </c>
      <c r="B308" t="s" s="4">
        <v>4784</v>
      </c>
      <c r="C308" t="s" s="4">
        <v>3382</v>
      </c>
      <c r="D308" t="s" s="4">
        <v>2676</v>
      </c>
      <c r="E308" t="s" s="4">
        <v>2676</v>
      </c>
      <c r="F308" t="s" s="4">
        <v>876</v>
      </c>
      <c r="G308" t="s" s="4">
        <v>4590</v>
      </c>
    </row>
    <row r="309" ht="45.0" customHeight="true">
      <c r="A309" t="s" s="4">
        <v>1912</v>
      </c>
      <c r="B309" t="s" s="4">
        <v>4785</v>
      </c>
      <c r="C309" t="s" s="4">
        <v>3382</v>
      </c>
      <c r="D309" t="s" s="4">
        <v>2676</v>
      </c>
      <c r="E309" t="s" s="4">
        <v>2676</v>
      </c>
      <c r="F309" t="s" s="4">
        <v>876</v>
      </c>
      <c r="G309" t="s" s="4">
        <v>4590</v>
      </c>
    </row>
    <row r="310" ht="45.0" customHeight="true">
      <c r="A310" t="s" s="4">
        <v>1916</v>
      </c>
      <c r="B310" t="s" s="4">
        <v>4786</v>
      </c>
      <c r="C310" t="s" s="4">
        <v>3382</v>
      </c>
      <c r="D310" t="s" s="4">
        <v>2676</v>
      </c>
      <c r="E310" t="s" s="4">
        <v>2676</v>
      </c>
      <c r="F310" t="s" s="4">
        <v>876</v>
      </c>
      <c r="G310" t="s" s="4">
        <v>4590</v>
      </c>
    </row>
    <row r="311" ht="45.0" customHeight="true">
      <c r="A311" t="s" s="4">
        <v>1921</v>
      </c>
      <c r="B311" t="s" s="4">
        <v>4787</v>
      </c>
      <c r="C311" t="s" s="4">
        <v>3382</v>
      </c>
      <c r="D311" t="s" s="4">
        <v>2676</v>
      </c>
      <c r="E311" t="s" s="4">
        <v>2676</v>
      </c>
      <c r="F311" t="s" s="4">
        <v>876</v>
      </c>
      <c r="G311" t="s" s="4">
        <v>4590</v>
      </c>
    </row>
    <row r="312" ht="45.0" customHeight="true">
      <c r="A312" t="s" s="4">
        <v>1925</v>
      </c>
      <c r="B312" t="s" s="4">
        <v>4788</v>
      </c>
      <c r="C312" t="s" s="4">
        <v>3382</v>
      </c>
      <c r="D312" t="s" s="4">
        <v>2676</v>
      </c>
      <c r="E312" t="s" s="4">
        <v>2676</v>
      </c>
      <c r="F312" t="s" s="4">
        <v>876</v>
      </c>
      <c r="G312" t="s" s="4">
        <v>4590</v>
      </c>
    </row>
    <row r="313" ht="45.0" customHeight="true">
      <c r="A313" t="s" s="4">
        <v>1928</v>
      </c>
      <c r="B313" t="s" s="4">
        <v>4789</v>
      </c>
      <c r="C313" t="s" s="4">
        <v>3382</v>
      </c>
      <c r="D313" t="s" s="4">
        <v>2676</v>
      </c>
      <c r="E313" t="s" s="4">
        <v>2676</v>
      </c>
      <c r="F313" t="s" s="4">
        <v>876</v>
      </c>
      <c r="G313" t="s" s="4">
        <v>4590</v>
      </c>
    </row>
    <row r="314" ht="45.0" customHeight="true">
      <c r="A314" t="s" s="4">
        <v>1933</v>
      </c>
      <c r="B314" t="s" s="4">
        <v>4790</v>
      </c>
      <c r="C314" t="s" s="4">
        <v>3382</v>
      </c>
      <c r="D314" t="s" s="4">
        <v>2676</v>
      </c>
      <c r="E314" t="s" s="4">
        <v>2676</v>
      </c>
      <c r="F314" t="s" s="4">
        <v>876</v>
      </c>
      <c r="G314" t="s" s="4">
        <v>4590</v>
      </c>
    </row>
    <row r="315" ht="45.0" customHeight="true">
      <c r="A315" t="s" s="4">
        <v>1938</v>
      </c>
      <c r="B315" t="s" s="4">
        <v>4791</v>
      </c>
      <c r="C315" t="s" s="4">
        <v>3382</v>
      </c>
      <c r="D315" t="s" s="4">
        <v>2676</v>
      </c>
      <c r="E315" t="s" s="4">
        <v>2676</v>
      </c>
      <c r="F315" t="s" s="4">
        <v>876</v>
      </c>
      <c r="G315" t="s" s="4">
        <v>4590</v>
      </c>
    </row>
    <row r="316" ht="45.0" customHeight="true">
      <c r="A316" t="s" s="4">
        <v>1942</v>
      </c>
      <c r="B316" t="s" s="4">
        <v>4792</v>
      </c>
      <c r="C316" t="s" s="4">
        <v>3382</v>
      </c>
      <c r="D316" t="s" s="4">
        <v>2676</v>
      </c>
      <c r="E316" t="s" s="4">
        <v>2676</v>
      </c>
      <c r="F316" t="s" s="4">
        <v>876</v>
      </c>
      <c r="G316" t="s" s="4">
        <v>4590</v>
      </c>
    </row>
    <row r="317" ht="45.0" customHeight="true">
      <c r="A317" t="s" s="4">
        <v>1947</v>
      </c>
      <c r="B317" t="s" s="4">
        <v>4793</v>
      </c>
      <c r="C317" t="s" s="4">
        <v>3382</v>
      </c>
      <c r="D317" t="s" s="4">
        <v>2676</v>
      </c>
      <c r="E317" t="s" s="4">
        <v>2676</v>
      </c>
      <c r="F317" t="s" s="4">
        <v>876</v>
      </c>
      <c r="G317" t="s" s="4">
        <v>4590</v>
      </c>
    </row>
    <row r="318" ht="45.0" customHeight="true">
      <c r="A318" t="s" s="4">
        <v>1949</v>
      </c>
      <c r="B318" t="s" s="4">
        <v>4794</v>
      </c>
      <c r="C318" t="s" s="4">
        <v>3382</v>
      </c>
      <c r="D318" t="s" s="4">
        <v>2676</v>
      </c>
      <c r="E318" t="s" s="4">
        <v>2676</v>
      </c>
      <c r="F318" t="s" s="4">
        <v>876</v>
      </c>
      <c r="G318" t="s" s="4">
        <v>4590</v>
      </c>
    </row>
    <row r="319" ht="45.0" customHeight="true">
      <c r="A319" t="s" s="4">
        <v>1952</v>
      </c>
      <c r="B319" t="s" s="4">
        <v>4795</v>
      </c>
      <c r="C319" t="s" s="4">
        <v>3382</v>
      </c>
      <c r="D319" t="s" s="4">
        <v>2676</v>
      </c>
      <c r="E319" t="s" s="4">
        <v>2676</v>
      </c>
      <c r="F319" t="s" s="4">
        <v>876</v>
      </c>
      <c r="G319" t="s" s="4">
        <v>4590</v>
      </c>
    </row>
    <row r="320" ht="45.0" customHeight="true">
      <c r="A320" t="s" s="4">
        <v>1956</v>
      </c>
      <c r="B320" t="s" s="4">
        <v>4796</v>
      </c>
      <c r="C320" t="s" s="4">
        <v>3382</v>
      </c>
      <c r="D320" t="s" s="4">
        <v>2676</v>
      </c>
      <c r="E320" t="s" s="4">
        <v>2676</v>
      </c>
      <c r="F320" t="s" s="4">
        <v>876</v>
      </c>
      <c r="G320" t="s" s="4">
        <v>4590</v>
      </c>
    </row>
    <row r="321" ht="45.0" customHeight="true">
      <c r="A321" t="s" s="4">
        <v>1960</v>
      </c>
      <c r="B321" t="s" s="4">
        <v>4797</v>
      </c>
      <c r="C321" t="s" s="4">
        <v>3382</v>
      </c>
      <c r="D321" t="s" s="4">
        <v>2676</v>
      </c>
      <c r="E321" t="s" s="4">
        <v>2676</v>
      </c>
      <c r="F321" t="s" s="4">
        <v>876</v>
      </c>
      <c r="G321" t="s" s="4">
        <v>4590</v>
      </c>
    </row>
    <row r="322" ht="45.0" customHeight="true">
      <c r="A322" t="s" s="4">
        <v>1964</v>
      </c>
      <c r="B322" t="s" s="4">
        <v>4798</v>
      </c>
      <c r="C322" t="s" s="4">
        <v>3382</v>
      </c>
      <c r="D322" t="s" s="4">
        <v>2676</v>
      </c>
      <c r="E322" t="s" s="4">
        <v>2676</v>
      </c>
      <c r="F322" t="s" s="4">
        <v>876</v>
      </c>
      <c r="G322" t="s" s="4">
        <v>4590</v>
      </c>
    </row>
    <row r="323" ht="45.0" customHeight="true">
      <c r="A323" t="s" s="4">
        <v>1968</v>
      </c>
      <c r="B323" t="s" s="4">
        <v>4799</v>
      </c>
      <c r="C323" t="s" s="4">
        <v>3382</v>
      </c>
      <c r="D323" t="s" s="4">
        <v>2676</v>
      </c>
      <c r="E323" t="s" s="4">
        <v>2676</v>
      </c>
      <c r="F323" t="s" s="4">
        <v>876</v>
      </c>
      <c r="G323" t="s" s="4">
        <v>4590</v>
      </c>
    </row>
    <row r="324" ht="45.0" customHeight="true">
      <c r="A324" t="s" s="4">
        <v>1972</v>
      </c>
      <c r="B324" t="s" s="4">
        <v>4800</v>
      </c>
      <c r="C324" t="s" s="4">
        <v>3382</v>
      </c>
      <c r="D324" t="s" s="4">
        <v>2676</v>
      </c>
      <c r="E324" t="s" s="4">
        <v>2676</v>
      </c>
      <c r="F324" t="s" s="4">
        <v>876</v>
      </c>
      <c r="G324" t="s" s="4">
        <v>4590</v>
      </c>
    </row>
    <row r="325" ht="45.0" customHeight="true">
      <c r="A325" t="s" s="4">
        <v>1977</v>
      </c>
      <c r="B325" t="s" s="4">
        <v>4801</v>
      </c>
      <c r="C325" t="s" s="4">
        <v>3382</v>
      </c>
      <c r="D325" t="s" s="4">
        <v>2676</v>
      </c>
      <c r="E325" t="s" s="4">
        <v>2676</v>
      </c>
      <c r="F325" t="s" s="4">
        <v>876</v>
      </c>
      <c r="G325" t="s" s="4">
        <v>4590</v>
      </c>
    </row>
    <row r="326" ht="45.0" customHeight="true">
      <c r="A326" t="s" s="4">
        <v>1980</v>
      </c>
      <c r="B326" t="s" s="4">
        <v>4802</v>
      </c>
      <c r="C326" t="s" s="4">
        <v>3382</v>
      </c>
      <c r="D326" t="s" s="4">
        <v>2676</v>
      </c>
      <c r="E326" t="s" s="4">
        <v>2676</v>
      </c>
      <c r="F326" t="s" s="4">
        <v>876</v>
      </c>
      <c r="G326" t="s" s="4">
        <v>4590</v>
      </c>
    </row>
    <row r="327" ht="45.0" customHeight="true">
      <c r="A327" t="s" s="4">
        <v>1983</v>
      </c>
      <c r="B327" t="s" s="4">
        <v>4803</v>
      </c>
      <c r="C327" t="s" s="4">
        <v>3382</v>
      </c>
      <c r="D327" t="s" s="4">
        <v>2676</v>
      </c>
      <c r="E327" t="s" s="4">
        <v>2676</v>
      </c>
      <c r="F327" t="s" s="4">
        <v>876</v>
      </c>
      <c r="G327" t="s" s="4">
        <v>4590</v>
      </c>
    </row>
    <row r="328" ht="45.0" customHeight="true">
      <c r="A328" t="s" s="4">
        <v>1987</v>
      </c>
      <c r="B328" t="s" s="4">
        <v>4804</v>
      </c>
      <c r="C328" t="s" s="4">
        <v>3382</v>
      </c>
      <c r="D328" t="s" s="4">
        <v>2676</v>
      </c>
      <c r="E328" t="s" s="4">
        <v>2676</v>
      </c>
      <c r="F328" t="s" s="4">
        <v>876</v>
      </c>
      <c r="G328" t="s" s="4">
        <v>4590</v>
      </c>
    </row>
    <row r="329" ht="45.0" customHeight="true">
      <c r="A329" t="s" s="4">
        <v>1991</v>
      </c>
      <c r="B329" t="s" s="4">
        <v>4805</v>
      </c>
      <c r="C329" t="s" s="4">
        <v>3382</v>
      </c>
      <c r="D329" t="s" s="4">
        <v>2676</v>
      </c>
      <c r="E329" t="s" s="4">
        <v>2676</v>
      </c>
      <c r="F329" t="s" s="4">
        <v>876</v>
      </c>
      <c r="G329" t="s" s="4">
        <v>4590</v>
      </c>
    </row>
    <row r="330" ht="45.0" customHeight="true">
      <c r="A330" t="s" s="4">
        <v>1994</v>
      </c>
      <c r="B330" t="s" s="4">
        <v>4806</v>
      </c>
      <c r="C330" t="s" s="4">
        <v>3382</v>
      </c>
      <c r="D330" t="s" s="4">
        <v>2676</v>
      </c>
      <c r="E330" t="s" s="4">
        <v>2676</v>
      </c>
      <c r="F330" t="s" s="4">
        <v>876</v>
      </c>
      <c r="G330" t="s" s="4">
        <v>4590</v>
      </c>
    </row>
    <row r="331" ht="45.0" customHeight="true">
      <c r="A331" t="s" s="4">
        <v>1997</v>
      </c>
      <c r="B331" t="s" s="4">
        <v>4807</v>
      </c>
      <c r="C331" t="s" s="4">
        <v>3382</v>
      </c>
      <c r="D331" t="s" s="4">
        <v>2676</v>
      </c>
      <c r="E331" t="s" s="4">
        <v>2676</v>
      </c>
      <c r="F331" t="s" s="4">
        <v>876</v>
      </c>
      <c r="G331" t="s" s="4">
        <v>4590</v>
      </c>
    </row>
    <row r="332" ht="45.0" customHeight="true">
      <c r="A332" t="s" s="4">
        <v>2000</v>
      </c>
      <c r="B332" t="s" s="4">
        <v>4808</v>
      </c>
      <c r="C332" t="s" s="4">
        <v>3382</v>
      </c>
      <c r="D332" t="s" s="4">
        <v>2676</v>
      </c>
      <c r="E332" t="s" s="4">
        <v>2676</v>
      </c>
      <c r="F332" t="s" s="4">
        <v>876</v>
      </c>
      <c r="G332" t="s" s="4">
        <v>4590</v>
      </c>
    </row>
    <row r="333" ht="45.0" customHeight="true">
      <c r="A333" t="s" s="4">
        <v>2005</v>
      </c>
      <c r="B333" t="s" s="4">
        <v>4809</v>
      </c>
      <c r="C333" t="s" s="4">
        <v>3382</v>
      </c>
      <c r="D333" t="s" s="4">
        <v>2676</v>
      </c>
      <c r="E333" t="s" s="4">
        <v>2676</v>
      </c>
      <c r="F333" t="s" s="4">
        <v>876</v>
      </c>
      <c r="G333" t="s" s="4">
        <v>4590</v>
      </c>
    </row>
    <row r="334" ht="45.0" customHeight="true">
      <c r="A334" t="s" s="4">
        <v>2009</v>
      </c>
      <c r="B334" t="s" s="4">
        <v>4810</v>
      </c>
      <c r="C334" t="s" s="4">
        <v>3382</v>
      </c>
      <c r="D334" t="s" s="4">
        <v>2676</v>
      </c>
      <c r="E334" t="s" s="4">
        <v>2676</v>
      </c>
      <c r="F334" t="s" s="4">
        <v>876</v>
      </c>
      <c r="G334" t="s" s="4">
        <v>4590</v>
      </c>
    </row>
    <row r="335" ht="45.0" customHeight="true">
      <c r="A335" t="s" s="4">
        <v>2012</v>
      </c>
      <c r="B335" t="s" s="4">
        <v>4811</v>
      </c>
      <c r="C335" t="s" s="4">
        <v>3382</v>
      </c>
      <c r="D335" t="s" s="4">
        <v>2676</v>
      </c>
      <c r="E335" t="s" s="4">
        <v>2676</v>
      </c>
      <c r="F335" t="s" s="4">
        <v>876</v>
      </c>
      <c r="G335" t="s" s="4">
        <v>4590</v>
      </c>
    </row>
    <row r="336" ht="45.0" customHeight="true">
      <c r="A336" t="s" s="4">
        <v>2016</v>
      </c>
      <c r="B336" t="s" s="4">
        <v>4812</v>
      </c>
      <c r="C336" t="s" s="4">
        <v>3382</v>
      </c>
      <c r="D336" t="s" s="4">
        <v>2676</v>
      </c>
      <c r="E336" t="s" s="4">
        <v>2676</v>
      </c>
      <c r="F336" t="s" s="4">
        <v>876</v>
      </c>
      <c r="G336" t="s" s="4">
        <v>4590</v>
      </c>
    </row>
    <row r="337" ht="45.0" customHeight="true">
      <c r="A337" t="s" s="4">
        <v>2018</v>
      </c>
      <c r="B337" t="s" s="4">
        <v>4813</v>
      </c>
      <c r="C337" t="s" s="4">
        <v>3382</v>
      </c>
      <c r="D337" t="s" s="4">
        <v>2676</v>
      </c>
      <c r="E337" t="s" s="4">
        <v>2676</v>
      </c>
      <c r="F337" t="s" s="4">
        <v>876</v>
      </c>
      <c r="G337" t="s" s="4">
        <v>4590</v>
      </c>
    </row>
    <row r="338" ht="45.0" customHeight="true">
      <c r="A338" t="s" s="4">
        <v>2021</v>
      </c>
      <c r="B338" t="s" s="4">
        <v>4814</v>
      </c>
      <c r="C338" t="s" s="4">
        <v>3382</v>
      </c>
      <c r="D338" t="s" s="4">
        <v>2676</v>
      </c>
      <c r="E338" t="s" s="4">
        <v>2676</v>
      </c>
      <c r="F338" t="s" s="4">
        <v>876</v>
      </c>
      <c r="G338" t="s" s="4">
        <v>4590</v>
      </c>
    </row>
    <row r="339" ht="45.0" customHeight="true">
      <c r="A339" t="s" s="4">
        <v>2027</v>
      </c>
      <c r="B339" t="s" s="4">
        <v>4815</v>
      </c>
      <c r="C339" t="s" s="4">
        <v>3382</v>
      </c>
      <c r="D339" t="s" s="4">
        <v>2676</v>
      </c>
      <c r="E339" t="s" s="4">
        <v>2676</v>
      </c>
      <c r="F339" t="s" s="4">
        <v>876</v>
      </c>
      <c r="G339" t="s" s="4">
        <v>4590</v>
      </c>
    </row>
    <row r="340" ht="45.0" customHeight="true">
      <c r="A340" t="s" s="4">
        <v>2030</v>
      </c>
      <c r="B340" t="s" s="4">
        <v>4816</v>
      </c>
      <c r="C340" t="s" s="4">
        <v>3382</v>
      </c>
      <c r="D340" t="s" s="4">
        <v>2676</v>
      </c>
      <c r="E340" t="s" s="4">
        <v>2676</v>
      </c>
      <c r="F340" t="s" s="4">
        <v>876</v>
      </c>
      <c r="G340" t="s" s="4">
        <v>4590</v>
      </c>
    </row>
    <row r="341" ht="45.0" customHeight="true">
      <c r="A341" t="s" s="4">
        <v>2032</v>
      </c>
      <c r="B341" t="s" s="4">
        <v>4817</v>
      </c>
      <c r="C341" t="s" s="4">
        <v>3382</v>
      </c>
      <c r="D341" t="s" s="4">
        <v>2676</v>
      </c>
      <c r="E341" t="s" s="4">
        <v>2676</v>
      </c>
      <c r="F341" t="s" s="4">
        <v>876</v>
      </c>
      <c r="G341" t="s" s="4">
        <v>4590</v>
      </c>
    </row>
    <row r="342" ht="45.0" customHeight="true">
      <c r="A342" t="s" s="4">
        <v>2036</v>
      </c>
      <c r="B342" t="s" s="4">
        <v>4818</v>
      </c>
      <c r="C342" t="s" s="4">
        <v>3382</v>
      </c>
      <c r="D342" t="s" s="4">
        <v>2676</v>
      </c>
      <c r="E342" t="s" s="4">
        <v>2676</v>
      </c>
      <c r="F342" t="s" s="4">
        <v>876</v>
      </c>
      <c r="G342" t="s" s="4">
        <v>4590</v>
      </c>
    </row>
    <row r="343" ht="45.0" customHeight="true">
      <c r="A343" t="s" s="4">
        <v>2038</v>
      </c>
      <c r="B343" t="s" s="4">
        <v>4819</v>
      </c>
      <c r="C343" t="s" s="4">
        <v>3382</v>
      </c>
      <c r="D343" t="s" s="4">
        <v>2676</v>
      </c>
      <c r="E343" t="s" s="4">
        <v>2676</v>
      </c>
      <c r="F343" t="s" s="4">
        <v>876</v>
      </c>
      <c r="G343" t="s" s="4">
        <v>4590</v>
      </c>
    </row>
    <row r="344" ht="45.0" customHeight="true">
      <c r="A344" t="s" s="4">
        <v>2040</v>
      </c>
      <c r="B344" t="s" s="4">
        <v>4820</v>
      </c>
      <c r="C344" t="s" s="4">
        <v>3382</v>
      </c>
      <c r="D344" t="s" s="4">
        <v>2676</v>
      </c>
      <c r="E344" t="s" s="4">
        <v>2676</v>
      </c>
      <c r="F344" t="s" s="4">
        <v>876</v>
      </c>
      <c r="G344" t="s" s="4">
        <v>4590</v>
      </c>
    </row>
    <row r="345" ht="45.0" customHeight="true">
      <c r="A345" t="s" s="4">
        <v>2044</v>
      </c>
      <c r="B345" t="s" s="4">
        <v>4821</v>
      </c>
      <c r="C345" t="s" s="4">
        <v>3382</v>
      </c>
      <c r="D345" t="s" s="4">
        <v>2676</v>
      </c>
      <c r="E345" t="s" s="4">
        <v>2676</v>
      </c>
      <c r="F345" t="s" s="4">
        <v>876</v>
      </c>
      <c r="G345" t="s" s="4">
        <v>4590</v>
      </c>
    </row>
    <row r="346" ht="45.0" customHeight="true">
      <c r="A346" t="s" s="4">
        <v>2049</v>
      </c>
      <c r="B346" t="s" s="4">
        <v>4822</v>
      </c>
      <c r="C346" t="s" s="4">
        <v>3382</v>
      </c>
      <c r="D346" t="s" s="4">
        <v>2676</v>
      </c>
      <c r="E346" t="s" s="4">
        <v>2676</v>
      </c>
      <c r="F346" t="s" s="4">
        <v>876</v>
      </c>
      <c r="G346" t="s" s="4">
        <v>4590</v>
      </c>
    </row>
    <row r="347" ht="45.0" customHeight="true">
      <c r="A347" t="s" s="4">
        <v>2052</v>
      </c>
      <c r="B347" t="s" s="4">
        <v>4823</v>
      </c>
      <c r="C347" t="s" s="4">
        <v>3382</v>
      </c>
      <c r="D347" t="s" s="4">
        <v>2676</v>
      </c>
      <c r="E347" t="s" s="4">
        <v>2676</v>
      </c>
      <c r="F347" t="s" s="4">
        <v>876</v>
      </c>
      <c r="G347" t="s" s="4">
        <v>4590</v>
      </c>
    </row>
    <row r="348" ht="45.0" customHeight="true">
      <c r="A348" t="s" s="4">
        <v>2055</v>
      </c>
      <c r="B348" t="s" s="4">
        <v>4824</v>
      </c>
      <c r="C348" t="s" s="4">
        <v>3382</v>
      </c>
      <c r="D348" t="s" s="4">
        <v>2676</v>
      </c>
      <c r="E348" t="s" s="4">
        <v>2676</v>
      </c>
      <c r="F348" t="s" s="4">
        <v>876</v>
      </c>
      <c r="G348" t="s" s="4">
        <v>4590</v>
      </c>
    </row>
    <row r="349" ht="45.0" customHeight="true">
      <c r="A349" t="s" s="4">
        <v>2059</v>
      </c>
      <c r="B349" t="s" s="4">
        <v>4825</v>
      </c>
      <c r="C349" t="s" s="4">
        <v>3382</v>
      </c>
      <c r="D349" t="s" s="4">
        <v>2676</v>
      </c>
      <c r="E349" t="s" s="4">
        <v>2676</v>
      </c>
      <c r="F349" t="s" s="4">
        <v>876</v>
      </c>
      <c r="G349" t="s" s="4">
        <v>4590</v>
      </c>
    </row>
    <row r="350" ht="45.0" customHeight="true">
      <c r="A350" t="s" s="4">
        <v>2061</v>
      </c>
      <c r="B350" t="s" s="4">
        <v>4826</v>
      </c>
      <c r="C350" t="s" s="4">
        <v>3382</v>
      </c>
      <c r="D350" t="s" s="4">
        <v>2676</v>
      </c>
      <c r="E350" t="s" s="4">
        <v>2676</v>
      </c>
      <c r="F350" t="s" s="4">
        <v>876</v>
      </c>
      <c r="G350" t="s" s="4">
        <v>4590</v>
      </c>
    </row>
    <row r="351" ht="45.0" customHeight="true">
      <c r="A351" t="s" s="4">
        <v>2066</v>
      </c>
      <c r="B351" t="s" s="4">
        <v>4827</v>
      </c>
      <c r="C351" t="s" s="4">
        <v>3382</v>
      </c>
      <c r="D351" t="s" s="4">
        <v>2676</v>
      </c>
      <c r="E351" t="s" s="4">
        <v>2676</v>
      </c>
      <c r="F351" t="s" s="4">
        <v>876</v>
      </c>
      <c r="G351" t="s" s="4">
        <v>4590</v>
      </c>
    </row>
    <row r="352" ht="45.0" customHeight="true">
      <c r="A352" t="s" s="4">
        <v>2069</v>
      </c>
      <c r="B352" t="s" s="4">
        <v>4828</v>
      </c>
      <c r="C352" t="s" s="4">
        <v>3382</v>
      </c>
      <c r="D352" t="s" s="4">
        <v>2676</v>
      </c>
      <c r="E352" t="s" s="4">
        <v>2676</v>
      </c>
      <c r="F352" t="s" s="4">
        <v>876</v>
      </c>
      <c r="G352" t="s" s="4">
        <v>4590</v>
      </c>
    </row>
    <row r="353" ht="45.0" customHeight="true">
      <c r="A353" t="s" s="4">
        <v>2073</v>
      </c>
      <c r="B353" t="s" s="4">
        <v>4829</v>
      </c>
      <c r="C353" t="s" s="4">
        <v>3382</v>
      </c>
      <c r="D353" t="s" s="4">
        <v>2676</v>
      </c>
      <c r="E353" t="s" s="4">
        <v>2676</v>
      </c>
      <c r="F353" t="s" s="4">
        <v>876</v>
      </c>
      <c r="G353" t="s" s="4">
        <v>4590</v>
      </c>
    </row>
    <row r="354" ht="45.0" customHeight="true">
      <c r="A354" t="s" s="4">
        <v>2076</v>
      </c>
      <c r="B354" t="s" s="4">
        <v>4830</v>
      </c>
      <c r="C354" t="s" s="4">
        <v>3382</v>
      </c>
      <c r="D354" t="s" s="4">
        <v>2676</v>
      </c>
      <c r="E354" t="s" s="4">
        <v>2676</v>
      </c>
      <c r="F354" t="s" s="4">
        <v>876</v>
      </c>
      <c r="G354" t="s" s="4">
        <v>4590</v>
      </c>
    </row>
    <row r="355" ht="45.0" customHeight="true">
      <c r="A355" t="s" s="4">
        <v>2078</v>
      </c>
      <c r="B355" t="s" s="4">
        <v>4831</v>
      </c>
      <c r="C355" t="s" s="4">
        <v>3382</v>
      </c>
      <c r="D355" t="s" s="4">
        <v>2676</v>
      </c>
      <c r="E355" t="s" s="4">
        <v>2676</v>
      </c>
      <c r="F355" t="s" s="4">
        <v>876</v>
      </c>
      <c r="G355" t="s" s="4">
        <v>4590</v>
      </c>
    </row>
    <row r="356" ht="45.0" customHeight="true">
      <c r="A356" t="s" s="4">
        <v>2082</v>
      </c>
      <c r="B356" t="s" s="4">
        <v>4832</v>
      </c>
      <c r="C356" t="s" s="4">
        <v>3382</v>
      </c>
      <c r="D356" t="s" s="4">
        <v>2676</v>
      </c>
      <c r="E356" t="s" s="4">
        <v>2676</v>
      </c>
      <c r="F356" t="s" s="4">
        <v>876</v>
      </c>
      <c r="G356" t="s" s="4">
        <v>4590</v>
      </c>
    </row>
    <row r="357" ht="45.0" customHeight="true">
      <c r="A357" t="s" s="4">
        <v>2086</v>
      </c>
      <c r="B357" t="s" s="4">
        <v>4833</v>
      </c>
      <c r="C357" t="s" s="4">
        <v>3382</v>
      </c>
      <c r="D357" t="s" s="4">
        <v>2676</v>
      </c>
      <c r="E357" t="s" s="4">
        <v>2676</v>
      </c>
      <c r="F357" t="s" s="4">
        <v>876</v>
      </c>
      <c r="G357" t="s" s="4">
        <v>4590</v>
      </c>
    </row>
    <row r="358" ht="45.0" customHeight="true">
      <c r="A358" t="s" s="4">
        <v>2089</v>
      </c>
      <c r="B358" t="s" s="4">
        <v>4834</v>
      </c>
      <c r="C358" t="s" s="4">
        <v>3382</v>
      </c>
      <c r="D358" t="s" s="4">
        <v>2676</v>
      </c>
      <c r="E358" t="s" s="4">
        <v>2676</v>
      </c>
      <c r="F358" t="s" s="4">
        <v>876</v>
      </c>
      <c r="G358" t="s" s="4">
        <v>4590</v>
      </c>
    </row>
    <row r="359" ht="45.0" customHeight="true">
      <c r="A359" t="s" s="4">
        <v>2092</v>
      </c>
      <c r="B359" t="s" s="4">
        <v>4835</v>
      </c>
      <c r="C359" t="s" s="4">
        <v>3382</v>
      </c>
      <c r="D359" t="s" s="4">
        <v>2676</v>
      </c>
      <c r="E359" t="s" s="4">
        <v>2676</v>
      </c>
      <c r="F359" t="s" s="4">
        <v>876</v>
      </c>
      <c r="G359" t="s" s="4">
        <v>4590</v>
      </c>
    </row>
    <row r="360" ht="45.0" customHeight="true">
      <c r="A360" t="s" s="4">
        <v>2095</v>
      </c>
      <c r="B360" t="s" s="4">
        <v>4836</v>
      </c>
      <c r="C360" t="s" s="4">
        <v>3382</v>
      </c>
      <c r="D360" t="s" s="4">
        <v>2676</v>
      </c>
      <c r="E360" t="s" s="4">
        <v>2676</v>
      </c>
      <c r="F360" t="s" s="4">
        <v>876</v>
      </c>
      <c r="G360" t="s" s="4">
        <v>4590</v>
      </c>
    </row>
    <row r="361" ht="45.0" customHeight="true">
      <c r="A361" t="s" s="4">
        <v>2098</v>
      </c>
      <c r="B361" t="s" s="4">
        <v>4837</v>
      </c>
      <c r="C361" t="s" s="4">
        <v>3382</v>
      </c>
      <c r="D361" t="s" s="4">
        <v>2676</v>
      </c>
      <c r="E361" t="s" s="4">
        <v>2676</v>
      </c>
      <c r="F361" t="s" s="4">
        <v>876</v>
      </c>
      <c r="G361" t="s" s="4">
        <v>4590</v>
      </c>
    </row>
    <row r="362" ht="45.0" customHeight="true">
      <c r="A362" t="s" s="4">
        <v>2101</v>
      </c>
      <c r="B362" t="s" s="4">
        <v>4838</v>
      </c>
      <c r="C362" t="s" s="4">
        <v>3382</v>
      </c>
      <c r="D362" t="s" s="4">
        <v>2676</v>
      </c>
      <c r="E362" t="s" s="4">
        <v>2676</v>
      </c>
      <c r="F362" t="s" s="4">
        <v>876</v>
      </c>
      <c r="G362" t="s" s="4">
        <v>4590</v>
      </c>
    </row>
    <row r="363" ht="45.0" customHeight="true">
      <c r="A363" t="s" s="4">
        <v>2108</v>
      </c>
      <c r="B363" t="s" s="4">
        <v>4839</v>
      </c>
      <c r="C363" t="s" s="4">
        <v>3382</v>
      </c>
      <c r="D363" t="s" s="4">
        <v>2676</v>
      </c>
      <c r="E363" t="s" s="4">
        <v>2676</v>
      </c>
      <c r="F363" t="s" s="4">
        <v>876</v>
      </c>
      <c r="G363" t="s" s="4">
        <v>4590</v>
      </c>
    </row>
    <row r="364" ht="45.0" customHeight="true">
      <c r="A364" t="s" s="4">
        <v>2112</v>
      </c>
      <c r="B364" t="s" s="4">
        <v>4840</v>
      </c>
      <c r="C364" t="s" s="4">
        <v>3382</v>
      </c>
      <c r="D364" t="s" s="4">
        <v>2676</v>
      </c>
      <c r="E364" t="s" s="4">
        <v>2676</v>
      </c>
      <c r="F364" t="s" s="4">
        <v>876</v>
      </c>
      <c r="G364" t="s" s="4">
        <v>4590</v>
      </c>
    </row>
    <row r="365" ht="45.0" customHeight="true">
      <c r="A365" t="s" s="4">
        <v>2118</v>
      </c>
      <c r="B365" t="s" s="4">
        <v>4841</v>
      </c>
      <c r="C365" t="s" s="4">
        <v>3382</v>
      </c>
      <c r="D365" t="s" s="4">
        <v>2676</v>
      </c>
      <c r="E365" t="s" s="4">
        <v>2676</v>
      </c>
      <c r="F365" t="s" s="4">
        <v>876</v>
      </c>
      <c r="G365" t="s" s="4">
        <v>4590</v>
      </c>
    </row>
    <row r="366" ht="45.0" customHeight="true">
      <c r="A366" t="s" s="4">
        <v>2124</v>
      </c>
      <c r="B366" t="s" s="4">
        <v>4842</v>
      </c>
      <c r="C366" t="s" s="4">
        <v>3382</v>
      </c>
      <c r="D366" t="s" s="4">
        <v>2676</v>
      </c>
      <c r="E366" t="s" s="4">
        <v>2676</v>
      </c>
      <c r="F366" t="s" s="4">
        <v>876</v>
      </c>
      <c r="G366" t="s" s="4">
        <v>4590</v>
      </c>
    </row>
    <row r="367" ht="45.0" customHeight="true">
      <c r="A367" t="s" s="4">
        <v>2129</v>
      </c>
      <c r="B367" t="s" s="4">
        <v>4843</v>
      </c>
      <c r="C367" t="s" s="4">
        <v>3382</v>
      </c>
      <c r="D367" t="s" s="4">
        <v>2676</v>
      </c>
      <c r="E367" t="s" s="4">
        <v>2676</v>
      </c>
      <c r="F367" t="s" s="4">
        <v>876</v>
      </c>
      <c r="G367" t="s" s="4">
        <v>4590</v>
      </c>
    </row>
    <row r="368" ht="45.0" customHeight="true">
      <c r="A368" t="s" s="4">
        <v>2134</v>
      </c>
      <c r="B368" t="s" s="4">
        <v>4844</v>
      </c>
      <c r="C368" t="s" s="4">
        <v>3382</v>
      </c>
      <c r="D368" t="s" s="4">
        <v>2676</v>
      </c>
      <c r="E368" t="s" s="4">
        <v>2676</v>
      </c>
      <c r="F368" t="s" s="4">
        <v>876</v>
      </c>
      <c r="G368" t="s" s="4">
        <v>4590</v>
      </c>
    </row>
    <row r="369" ht="45.0" customHeight="true">
      <c r="A369" t="s" s="4">
        <v>2140</v>
      </c>
      <c r="B369" t="s" s="4">
        <v>4845</v>
      </c>
      <c r="C369" t="s" s="4">
        <v>3382</v>
      </c>
      <c r="D369" t="s" s="4">
        <v>2676</v>
      </c>
      <c r="E369" t="s" s="4">
        <v>2676</v>
      </c>
      <c r="F369" t="s" s="4">
        <v>876</v>
      </c>
      <c r="G369" t="s" s="4">
        <v>4590</v>
      </c>
    </row>
    <row r="370" ht="45.0" customHeight="true">
      <c r="A370" t="s" s="4">
        <v>2143</v>
      </c>
      <c r="B370" t="s" s="4">
        <v>4846</v>
      </c>
      <c r="C370" t="s" s="4">
        <v>3382</v>
      </c>
      <c r="D370" t="s" s="4">
        <v>2676</v>
      </c>
      <c r="E370" t="s" s="4">
        <v>2676</v>
      </c>
      <c r="F370" t="s" s="4">
        <v>876</v>
      </c>
      <c r="G370" t="s" s="4">
        <v>4590</v>
      </c>
    </row>
    <row r="371" ht="45.0" customHeight="true">
      <c r="A371" t="s" s="4">
        <v>2148</v>
      </c>
      <c r="B371" t="s" s="4">
        <v>4847</v>
      </c>
      <c r="C371" t="s" s="4">
        <v>3382</v>
      </c>
      <c r="D371" t="s" s="4">
        <v>2676</v>
      </c>
      <c r="E371" t="s" s="4">
        <v>2676</v>
      </c>
      <c r="F371" t="s" s="4">
        <v>876</v>
      </c>
      <c r="G371" t="s" s="4">
        <v>4590</v>
      </c>
    </row>
    <row r="372" ht="45.0" customHeight="true">
      <c r="A372" t="s" s="4">
        <v>2152</v>
      </c>
      <c r="B372" t="s" s="4">
        <v>4848</v>
      </c>
      <c r="C372" t="s" s="4">
        <v>3382</v>
      </c>
      <c r="D372" t="s" s="4">
        <v>2676</v>
      </c>
      <c r="E372" t="s" s="4">
        <v>2676</v>
      </c>
      <c r="F372" t="s" s="4">
        <v>876</v>
      </c>
      <c r="G372" t="s" s="4">
        <v>4590</v>
      </c>
    </row>
    <row r="373" ht="45.0" customHeight="true">
      <c r="A373" t="s" s="4">
        <v>2156</v>
      </c>
      <c r="B373" t="s" s="4">
        <v>4849</v>
      </c>
      <c r="C373" t="s" s="4">
        <v>3382</v>
      </c>
      <c r="D373" t="s" s="4">
        <v>2676</v>
      </c>
      <c r="E373" t="s" s="4">
        <v>2676</v>
      </c>
      <c r="F373" t="s" s="4">
        <v>876</v>
      </c>
      <c r="G373" t="s" s="4">
        <v>4590</v>
      </c>
    </row>
    <row r="374" ht="45.0" customHeight="true">
      <c r="A374" t="s" s="4">
        <v>2161</v>
      </c>
      <c r="B374" t="s" s="4">
        <v>4850</v>
      </c>
      <c r="C374" t="s" s="4">
        <v>3382</v>
      </c>
      <c r="D374" t="s" s="4">
        <v>2676</v>
      </c>
      <c r="E374" t="s" s="4">
        <v>2676</v>
      </c>
      <c r="F374" t="s" s="4">
        <v>876</v>
      </c>
      <c r="G374" t="s" s="4">
        <v>4590</v>
      </c>
    </row>
    <row r="375" ht="45.0" customHeight="true">
      <c r="A375" t="s" s="4">
        <v>2167</v>
      </c>
      <c r="B375" t="s" s="4">
        <v>4851</v>
      </c>
      <c r="C375" t="s" s="4">
        <v>3382</v>
      </c>
      <c r="D375" t="s" s="4">
        <v>2676</v>
      </c>
      <c r="E375" t="s" s="4">
        <v>2676</v>
      </c>
      <c r="F375" t="s" s="4">
        <v>876</v>
      </c>
      <c r="G375" t="s" s="4">
        <v>4590</v>
      </c>
    </row>
    <row r="376" ht="45.0" customHeight="true">
      <c r="A376" t="s" s="4">
        <v>2174</v>
      </c>
      <c r="B376" t="s" s="4">
        <v>4852</v>
      </c>
      <c r="C376" t="s" s="4">
        <v>3382</v>
      </c>
      <c r="D376" t="s" s="4">
        <v>2676</v>
      </c>
      <c r="E376" t="s" s="4">
        <v>2676</v>
      </c>
      <c r="F376" t="s" s="4">
        <v>876</v>
      </c>
      <c r="G376" t="s" s="4">
        <v>4590</v>
      </c>
    </row>
    <row r="377" ht="45.0" customHeight="true">
      <c r="A377" t="s" s="4">
        <v>2177</v>
      </c>
      <c r="B377" t="s" s="4">
        <v>4853</v>
      </c>
      <c r="C377" t="s" s="4">
        <v>3382</v>
      </c>
      <c r="D377" t="s" s="4">
        <v>2676</v>
      </c>
      <c r="E377" t="s" s="4">
        <v>2676</v>
      </c>
      <c r="F377" t="s" s="4">
        <v>876</v>
      </c>
      <c r="G377" t="s" s="4">
        <v>4590</v>
      </c>
    </row>
    <row r="378" ht="45.0" customHeight="true">
      <c r="A378" t="s" s="4">
        <v>2181</v>
      </c>
      <c r="B378" t="s" s="4">
        <v>4854</v>
      </c>
      <c r="C378" t="s" s="4">
        <v>3382</v>
      </c>
      <c r="D378" t="s" s="4">
        <v>2676</v>
      </c>
      <c r="E378" t="s" s="4">
        <v>2676</v>
      </c>
      <c r="F378" t="s" s="4">
        <v>876</v>
      </c>
      <c r="G378" t="s" s="4">
        <v>4590</v>
      </c>
    </row>
    <row r="379" ht="45.0" customHeight="true">
      <c r="A379" t="s" s="4">
        <v>2185</v>
      </c>
      <c r="B379" t="s" s="4">
        <v>4855</v>
      </c>
      <c r="C379" t="s" s="4">
        <v>3382</v>
      </c>
      <c r="D379" t="s" s="4">
        <v>2676</v>
      </c>
      <c r="E379" t="s" s="4">
        <v>2676</v>
      </c>
      <c r="F379" t="s" s="4">
        <v>876</v>
      </c>
      <c r="G379" t="s" s="4">
        <v>4590</v>
      </c>
    </row>
    <row r="380" ht="45.0" customHeight="true">
      <c r="A380" t="s" s="4">
        <v>2190</v>
      </c>
      <c r="B380" t="s" s="4">
        <v>4856</v>
      </c>
      <c r="C380" t="s" s="4">
        <v>3382</v>
      </c>
      <c r="D380" t="s" s="4">
        <v>2676</v>
      </c>
      <c r="E380" t="s" s="4">
        <v>2676</v>
      </c>
      <c r="F380" t="s" s="4">
        <v>876</v>
      </c>
      <c r="G380" t="s" s="4">
        <v>4590</v>
      </c>
    </row>
    <row r="381" ht="45.0" customHeight="true">
      <c r="A381" t="s" s="4">
        <v>2196</v>
      </c>
      <c r="B381" t="s" s="4">
        <v>4857</v>
      </c>
      <c r="C381" t="s" s="4">
        <v>3382</v>
      </c>
      <c r="D381" t="s" s="4">
        <v>2676</v>
      </c>
      <c r="E381" t="s" s="4">
        <v>2676</v>
      </c>
      <c r="F381" t="s" s="4">
        <v>876</v>
      </c>
      <c r="G381" t="s" s="4">
        <v>4590</v>
      </c>
    </row>
    <row r="382" ht="45.0" customHeight="true">
      <c r="A382" t="s" s="4">
        <v>2203</v>
      </c>
      <c r="B382" t="s" s="4">
        <v>4858</v>
      </c>
      <c r="C382" t="s" s="4">
        <v>3382</v>
      </c>
      <c r="D382" t="s" s="4">
        <v>2676</v>
      </c>
      <c r="E382" t="s" s="4">
        <v>2676</v>
      </c>
      <c r="F382" t="s" s="4">
        <v>876</v>
      </c>
      <c r="G382" t="s" s="4">
        <v>4590</v>
      </c>
    </row>
    <row r="383" ht="45.0" customHeight="true">
      <c r="A383" t="s" s="4">
        <v>2208</v>
      </c>
      <c r="B383" t="s" s="4">
        <v>4859</v>
      </c>
      <c r="C383" t="s" s="4">
        <v>3382</v>
      </c>
      <c r="D383" t="s" s="4">
        <v>2676</v>
      </c>
      <c r="E383" t="s" s="4">
        <v>2676</v>
      </c>
      <c r="F383" t="s" s="4">
        <v>876</v>
      </c>
      <c r="G383" t="s" s="4">
        <v>4590</v>
      </c>
    </row>
    <row r="384" ht="45.0" customHeight="true">
      <c r="A384" t="s" s="4">
        <v>2213</v>
      </c>
      <c r="B384" t="s" s="4">
        <v>4860</v>
      </c>
      <c r="C384" t="s" s="4">
        <v>3382</v>
      </c>
      <c r="D384" t="s" s="4">
        <v>2676</v>
      </c>
      <c r="E384" t="s" s="4">
        <v>2676</v>
      </c>
      <c r="F384" t="s" s="4">
        <v>876</v>
      </c>
      <c r="G384" t="s" s="4">
        <v>4590</v>
      </c>
    </row>
    <row r="385" ht="45.0" customHeight="true">
      <c r="A385" t="s" s="4">
        <v>2218</v>
      </c>
      <c r="B385" t="s" s="4">
        <v>4861</v>
      </c>
      <c r="C385" t="s" s="4">
        <v>3382</v>
      </c>
      <c r="D385" t="s" s="4">
        <v>2676</v>
      </c>
      <c r="E385" t="s" s="4">
        <v>2676</v>
      </c>
      <c r="F385" t="s" s="4">
        <v>876</v>
      </c>
      <c r="G385" t="s" s="4">
        <v>4590</v>
      </c>
    </row>
    <row r="386" ht="45.0" customHeight="true">
      <c r="A386" t="s" s="4">
        <v>2222</v>
      </c>
      <c r="B386" t="s" s="4">
        <v>4862</v>
      </c>
      <c r="C386" t="s" s="4">
        <v>3382</v>
      </c>
      <c r="D386" t="s" s="4">
        <v>2676</v>
      </c>
      <c r="E386" t="s" s="4">
        <v>2676</v>
      </c>
      <c r="F386" t="s" s="4">
        <v>876</v>
      </c>
      <c r="G386" t="s" s="4">
        <v>4590</v>
      </c>
    </row>
    <row r="387" ht="45.0" customHeight="true">
      <c r="A387" t="s" s="4">
        <v>2228</v>
      </c>
      <c r="B387" t="s" s="4">
        <v>4863</v>
      </c>
      <c r="C387" t="s" s="4">
        <v>3382</v>
      </c>
      <c r="D387" t="s" s="4">
        <v>2676</v>
      </c>
      <c r="E387" t="s" s="4">
        <v>2676</v>
      </c>
      <c r="F387" t="s" s="4">
        <v>876</v>
      </c>
      <c r="G387" t="s" s="4">
        <v>4590</v>
      </c>
    </row>
    <row r="388" ht="45.0" customHeight="true">
      <c r="A388" t="s" s="4">
        <v>2231</v>
      </c>
      <c r="B388" t="s" s="4">
        <v>4864</v>
      </c>
      <c r="C388" t="s" s="4">
        <v>3382</v>
      </c>
      <c r="D388" t="s" s="4">
        <v>2676</v>
      </c>
      <c r="E388" t="s" s="4">
        <v>2676</v>
      </c>
      <c r="F388" t="s" s="4">
        <v>876</v>
      </c>
      <c r="G388" t="s" s="4">
        <v>4590</v>
      </c>
    </row>
    <row r="389" ht="45.0" customHeight="true">
      <c r="A389" t="s" s="4">
        <v>2236</v>
      </c>
      <c r="B389" t="s" s="4">
        <v>4865</v>
      </c>
      <c r="C389" t="s" s="4">
        <v>3382</v>
      </c>
      <c r="D389" t="s" s="4">
        <v>2676</v>
      </c>
      <c r="E389" t="s" s="4">
        <v>2676</v>
      </c>
      <c r="F389" t="s" s="4">
        <v>876</v>
      </c>
      <c r="G389" t="s" s="4">
        <v>4590</v>
      </c>
    </row>
    <row r="390" ht="45.0" customHeight="true">
      <c r="A390" t="s" s="4">
        <v>2239</v>
      </c>
      <c r="B390" t="s" s="4">
        <v>4866</v>
      </c>
      <c r="C390" t="s" s="4">
        <v>3382</v>
      </c>
      <c r="D390" t="s" s="4">
        <v>2676</v>
      </c>
      <c r="E390" t="s" s="4">
        <v>2676</v>
      </c>
      <c r="F390" t="s" s="4">
        <v>876</v>
      </c>
      <c r="G390" t="s" s="4">
        <v>4590</v>
      </c>
    </row>
    <row r="391" ht="45.0" customHeight="true">
      <c r="A391" t="s" s="4">
        <v>2242</v>
      </c>
      <c r="B391" t="s" s="4">
        <v>4867</v>
      </c>
      <c r="C391" t="s" s="4">
        <v>3382</v>
      </c>
      <c r="D391" t="s" s="4">
        <v>2676</v>
      </c>
      <c r="E391" t="s" s="4">
        <v>2676</v>
      </c>
      <c r="F391" t="s" s="4">
        <v>876</v>
      </c>
      <c r="G391" t="s" s="4">
        <v>4590</v>
      </c>
    </row>
    <row r="392" ht="45.0" customHeight="true">
      <c r="A392" t="s" s="4">
        <v>2245</v>
      </c>
      <c r="B392" t="s" s="4">
        <v>4868</v>
      </c>
      <c r="C392" t="s" s="4">
        <v>3382</v>
      </c>
      <c r="D392" t="s" s="4">
        <v>2676</v>
      </c>
      <c r="E392" t="s" s="4">
        <v>2676</v>
      </c>
      <c r="F392" t="s" s="4">
        <v>876</v>
      </c>
      <c r="G392" t="s" s="4">
        <v>4590</v>
      </c>
    </row>
    <row r="393" ht="45.0" customHeight="true">
      <c r="A393" t="s" s="4">
        <v>2248</v>
      </c>
      <c r="B393" t="s" s="4">
        <v>4869</v>
      </c>
      <c r="C393" t="s" s="4">
        <v>3382</v>
      </c>
      <c r="D393" t="s" s="4">
        <v>2676</v>
      </c>
      <c r="E393" t="s" s="4">
        <v>2676</v>
      </c>
      <c r="F393" t="s" s="4">
        <v>876</v>
      </c>
      <c r="G393" t="s" s="4">
        <v>4590</v>
      </c>
    </row>
    <row r="394" ht="45.0" customHeight="true">
      <c r="A394" t="s" s="4">
        <v>2251</v>
      </c>
      <c r="B394" t="s" s="4">
        <v>4870</v>
      </c>
      <c r="C394" t="s" s="4">
        <v>3382</v>
      </c>
      <c r="D394" t="s" s="4">
        <v>2676</v>
      </c>
      <c r="E394" t="s" s="4">
        <v>2676</v>
      </c>
      <c r="F394" t="s" s="4">
        <v>876</v>
      </c>
      <c r="G394" t="s" s="4">
        <v>4590</v>
      </c>
    </row>
    <row r="395" ht="45.0" customHeight="true">
      <c r="A395" t="s" s="4">
        <v>2253</v>
      </c>
      <c r="B395" t="s" s="4">
        <v>4871</v>
      </c>
      <c r="C395" t="s" s="4">
        <v>3382</v>
      </c>
      <c r="D395" t="s" s="4">
        <v>2676</v>
      </c>
      <c r="E395" t="s" s="4">
        <v>2676</v>
      </c>
      <c r="F395" t="s" s="4">
        <v>876</v>
      </c>
      <c r="G395" t="s" s="4">
        <v>4590</v>
      </c>
    </row>
    <row r="396" ht="45.0" customHeight="true">
      <c r="A396" t="s" s="4">
        <v>2256</v>
      </c>
      <c r="B396" t="s" s="4">
        <v>4872</v>
      </c>
      <c r="C396" t="s" s="4">
        <v>3382</v>
      </c>
      <c r="D396" t="s" s="4">
        <v>2676</v>
      </c>
      <c r="E396" t="s" s="4">
        <v>2676</v>
      </c>
      <c r="F396" t="s" s="4">
        <v>876</v>
      </c>
      <c r="G396" t="s" s="4">
        <v>4590</v>
      </c>
    </row>
    <row r="397" ht="45.0" customHeight="true">
      <c r="A397" t="s" s="4">
        <v>2259</v>
      </c>
      <c r="B397" t="s" s="4">
        <v>4873</v>
      </c>
      <c r="C397" t="s" s="4">
        <v>3382</v>
      </c>
      <c r="D397" t="s" s="4">
        <v>2676</v>
      </c>
      <c r="E397" t="s" s="4">
        <v>2676</v>
      </c>
      <c r="F397" t="s" s="4">
        <v>876</v>
      </c>
      <c r="G397" t="s" s="4">
        <v>4590</v>
      </c>
    </row>
    <row r="398" ht="45.0" customHeight="true">
      <c r="A398" t="s" s="4">
        <v>2262</v>
      </c>
      <c r="B398" t="s" s="4">
        <v>4874</v>
      </c>
      <c r="C398" t="s" s="4">
        <v>3382</v>
      </c>
      <c r="D398" t="s" s="4">
        <v>2676</v>
      </c>
      <c r="E398" t="s" s="4">
        <v>2676</v>
      </c>
      <c r="F398" t="s" s="4">
        <v>876</v>
      </c>
      <c r="G398" t="s" s="4">
        <v>4590</v>
      </c>
    </row>
    <row r="399" ht="45.0" customHeight="true">
      <c r="A399" t="s" s="4">
        <v>2267</v>
      </c>
      <c r="B399" t="s" s="4">
        <v>4875</v>
      </c>
      <c r="C399" t="s" s="4">
        <v>3382</v>
      </c>
      <c r="D399" t="s" s="4">
        <v>2676</v>
      </c>
      <c r="E399" t="s" s="4">
        <v>2676</v>
      </c>
      <c r="F399" t="s" s="4">
        <v>876</v>
      </c>
      <c r="G399" t="s" s="4">
        <v>4590</v>
      </c>
    </row>
    <row r="400" ht="45.0" customHeight="true">
      <c r="A400" t="s" s="4">
        <v>2272</v>
      </c>
      <c r="B400" t="s" s="4">
        <v>4876</v>
      </c>
      <c r="C400" t="s" s="4">
        <v>3382</v>
      </c>
      <c r="D400" t="s" s="4">
        <v>2676</v>
      </c>
      <c r="E400" t="s" s="4">
        <v>2676</v>
      </c>
      <c r="F400" t="s" s="4">
        <v>876</v>
      </c>
      <c r="G400" t="s" s="4">
        <v>4590</v>
      </c>
    </row>
    <row r="401" ht="45.0" customHeight="true">
      <c r="A401" t="s" s="4">
        <v>2274</v>
      </c>
      <c r="B401" t="s" s="4">
        <v>4877</v>
      </c>
      <c r="C401" t="s" s="4">
        <v>3382</v>
      </c>
      <c r="D401" t="s" s="4">
        <v>2676</v>
      </c>
      <c r="E401" t="s" s="4">
        <v>2676</v>
      </c>
      <c r="F401" t="s" s="4">
        <v>876</v>
      </c>
      <c r="G401" t="s" s="4">
        <v>4590</v>
      </c>
    </row>
    <row r="402" ht="45.0" customHeight="true">
      <c r="A402" t="s" s="4">
        <v>2279</v>
      </c>
      <c r="B402" t="s" s="4">
        <v>4878</v>
      </c>
      <c r="C402" t="s" s="4">
        <v>3382</v>
      </c>
      <c r="D402" t="s" s="4">
        <v>2676</v>
      </c>
      <c r="E402" t="s" s="4">
        <v>2676</v>
      </c>
      <c r="F402" t="s" s="4">
        <v>876</v>
      </c>
      <c r="G402" t="s" s="4">
        <v>4590</v>
      </c>
    </row>
    <row r="403" ht="45.0" customHeight="true">
      <c r="A403" t="s" s="4">
        <v>2284</v>
      </c>
      <c r="B403" t="s" s="4">
        <v>4879</v>
      </c>
      <c r="C403" t="s" s="4">
        <v>3382</v>
      </c>
      <c r="D403" t="s" s="4">
        <v>2676</v>
      </c>
      <c r="E403" t="s" s="4">
        <v>2676</v>
      </c>
      <c r="F403" t="s" s="4">
        <v>876</v>
      </c>
      <c r="G403" t="s" s="4">
        <v>4590</v>
      </c>
    </row>
    <row r="404" ht="45.0" customHeight="true">
      <c r="A404" t="s" s="4">
        <v>2288</v>
      </c>
      <c r="B404" t="s" s="4">
        <v>4880</v>
      </c>
      <c r="C404" t="s" s="4">
        <v>3382</v>
      </c>
      <c r="D404" t="s" s="4">
        <v>2676</v>
      </c>
      <c r="E404" t="s" s="4">
        <v>2676</v>
      </c>
      <c r="F404" t="s" s="4">
        <v>876</v>
      </c>
      <c r="G404" t="s" s="4">
        <v>4590</v>
      </c>
    </row>
    <row r="405" ht="45.0" customHeight="true">
      <c r="A405" t="s" s="4">
        <v>2290</v>
      </c>
      <c r="B405" t="s" s="4">
        <v>4881</v>
      </c>
      <c r="C405" t="s" s="4">
        <v>3382</v>
      </c>
      <c r="D405" t="s" s="4">
        <v>2676</v>
      </c>
      <c r="E405" t="s" s="4">
        <v>2676</v>
      </c>
      <c r="F405" t="s" s="4">
        <v>876</v>
      </c>
      <c r="G405" t="s" s="4">
        <v>4590</v>
      </c>
    </row>
    <row r="406" ht="45.0" customHeight="true">
      <c r="A406" t="s" s="4">
        <v>2293</v>
      </c>
      <c r="B406" t="s" s="4">
        <v>4882</v>
      </c>
      <c r="C406" t="s" s="4">
        <v>3382</v>
      </c>
      <c r="D406" t="s" s="4">
        <v>2676</v>
      </c>
      <c r="E406" t="s" s="4">
        <v>2676</v>
      </c>
      <c r="F406" t="s" s="4">
        <v>876</v>
      </c>
      <c r="G406" t="s" s="4">
        <v>4590</v>
      </c>
    </row>
    <row r="407" ht="45.0" customHeight="true">
      <c r="A407" t="s" s="4">
        <v>2295</v>
      </c>
      <c r="B407" t="s" s="4">
        <v>4883</v>
      </c>
      <c r="C407" t="s" s="4">
        <v>3382</v>
      </c>
      <c r="D407" t="s" s="4">
        <v>2676</v>
      </c>
      <c r="E407" t="s" s="4">
        <v>2676</v>
      </c>
      <c r="F407" t="s" s="4">
        <v>876</v>
      </c>
      <c r="G407" t="s" s="4">
        <v>4590</v>
      </c>
    </row>
    <row r="408" ht="45.0" customHeight="true">
      <c r="A408" t="s" s="4">
        <v>2299</v>
      </c>
      <c r="B408" t="s" s="4">
        <v>4884</v>
      </c>
      <c r="C408" t="s" s="4">
        <v>3382</v>
      </c>
      <c r="D408" t="s" s="4">
        <v>2676</v>
      </c>
      <c r="E408" t="s" s="4">
        <v>2676</v>
      </c>
      <c r="F408" t="s" s="4">
        <v>876</v>
      </c>
      <c r="G408" t="s" s="4">
        <v>4590</v>
      </c>
    </row>
    <row r="409" ht="45.0" customHeight="true">
      <c r="A409" t="s" s="4">
        <v>2302</v>
      </c>
      <c r="B409" t="s" s="4">
        <v>4885</v>
      </c>
      <c r="C409" t="s" s="4">
        <v>3382</v>
      </c>
      <c r="D409" t="s" s="4">
        <v>2676</v>
      </c>
      <c r="E409" t="s" s="4">
        <v>2676</v>
      </c>
      <c r="F409" t="s" s="4">
        <v>876</v>
      </c>
      <c r="G409" t="s" s="4">
        <v>4590</v>
      </c>
    </row>
    <row r="410" ht="45.0" customHeight="true">
      <c r="A410" t="s" s="4">
        <v>2304</v>
      </c>
      <c r="B410" t="s" s="4">
        <v>4886</v>
      </c>
      <c r="C410" t="s" s="4">
        <v>3382</v>
      </c>
      <c r="D410" t="s" s="4">
        <v>2676</v>
      </c>
      <c r="E410" t="s" s="4">
        <v>2676</v>
      </c>
      <c r="F410" t="s" s="4">
        <v>876</v>
      </c>
      <c r="G410" t="s" s="4">
        <v>4590</v>
      </c>
    </row>
    <row r="411" ht="45.0" customHeight="true">
      <c r="A411" t="s" s="4">
        <v>2309</v>
      </c>
      <c r="B411" t="s" s="4">
        <v>4887</v>
      </c>
      <c r="C411" t="s" s="4">
        <v>3382</v>
      </c>
      <c r="D411" t="s" s="4">
        <v>2676</v>
      </c>
      <c r="E411" t="s" s="4">
        <v>2676</v>
      </c>
      <c r="F411" t="s" s="4">
        <v>876</v>
      </c>
      <c r="G411" t="s" s="4">
        <v>4590</v>
      </c>
    </row>
    <row r="412" ht="45.0" customHeight="true">
      <c r="A412" t="s" s="4">
        <v>2312</v>
      </c>
      <c r="B412" t="s" s="4">
        <v>4888</v>
      </c>
      <c r="C412" t="s" s="4">
        <v>3382</v>
      </c>
      <c r="D412" t="s" s="4">
        <v>2676</v>
      </c>
      <c r="E412" t="s" s="4">
        <v>2676</v>
      </c>
      <c r="F412" t="s" s="4">
        <v>876</v>
      </c>
      <c r="G412" t="s" s="4">
        <v>4590</v>
      </c>
    </row>
    <row r="413" ht="45.0" customHeight="true">
      <c r="A413" t="s" s="4">
        <v>2315</v>
      </c>
      <c r="B413" t="s" s="4">
        <v>4889</v>
      </c>
      <c r="C413" t="s" s="4">
        <v>3382</v>
      </c>
      <c r="D413" t="s" s="4">
        <v>2676</v>
      </c>
      <c r="E413" t="s" s="4">
        <v>2676</v>
      </c>
      <c r="F413" t="s" s="4">
        <v>876</v>
      </c>
      <c r="G413" t="s" s="4">
        <v>4590</v>
      </c>
    </row>
    <row r="414" ht="45.0" customHeight="true">
      <c r="A414" t="s" s="4">
        <v>2317</v>
      </c>
      <c r="B414" t="s" s="4">
        <v>4890</v>
      </c>
      <c r="C414" t="s" s="4">
        <v>3382</v>
      </c>
      <c r="D414" t="s" s="4">
        <v>2676</v>
      </c>
      <c r="E414" t="s" s="4">
        <v>2676</v>
      </c>
      <c r="F414" t="s" s="4">
        <v>876</v>
      </c>
      <c r="G414" t="s" s="4">
        <v>4590</v>
      </c>
    </row>
    <row r="415" ht="45.0" customHeight="true">
      <c r="A415" t="s" s="4">
        <v>2321</v>
      </c>
      <c r="B415" t="s" s="4">
        <v>4891</v>
      </c>
      <c r="C415" t="s" s="4">
        <v>3382</v>
      </c>
      <c r="D415" t="s" s="4">
        <v>2676</v>
      </c>
      <c r="E415" t="s" s="4">
        <v>2676</v>
      </c>
      <c r="F415" t="s" s="4">
        <v>876</v>
      </c>
      <c r="G415" t="s" s="4">
        <v>4590</v>
      </c>
    </row>
    <row r="416" ht="45.0" customHeight="true">
      <c r="A416" t="s" s="4">
        <v>2323</v>
      </c>
      <c r="B416" t="s" s="4">
        <v>4892</v>
      </c>
      <c r="C416" t="s" s="4">
        <v>3382</v>
      </c>
      <c r="D416" t="s" s="4">
        <v>2676</v>
      </c>
      <c r="E416" t="s" s="4">
        <v>2676</v>
      </c>
      <c r="F416" t="s" s="4">
        <v>876</v>
      </c>
      <c r="G416" t="s" s="4">
        <v>4590</v>
      </c>
    </row>
    <row r="417" ht="45.0" customHeight="true">
      <c r="A417" t="s" s="4">
        <v>2325</v>
      </c>
      <c r="B417" t="s" s="4">
        <v>4893</v>
      </c>
      <c r="C417" t="s" s="4">
        <v>3382</v>
      </c>
      <c r="D417" t="s" s="4">
        <v>2676</v>
      </c>
      <c r="E417" t="s" s="4">
        <v>2676</v>
      </c>
      <c r="F417" t="s" s="4">
        <v>876</v>
      </c>
      <c r="G417" t="s" s="4">
        <v>4590</v>
      </c>
    </row>
    <row r="418" ht="45.0" customHeight="true">
      <c r="A418" t="s" s="4">
        <v>2329</v>
      </c>
      <c r="B418" t="s" s="4">
        <v>4894</v>
      </c>
      <c r="C418" t="s" s="4">
        <v>3382</v>
      </c>
      <c r="D418" t="s" s="4">
        <v>2676</v>
      </c>
      <c r="E418" t="s" s="4">
        <v>2676</v>
      </c>
      <c r="F418" t="s" s="4">
        <v>876</v>
      </c>
      <c r="G418" t="s" s="4">
        <v>4590</v>
      </c>
    </row>
    <row r="419" ht="45.0" customHeight="true">
      <c r="A419" t="s" s="4">
        <v>2332</v>
      </c>
      <c r="B419" t="s" s="4">
        <v>4895</v>
      </c>
      <c r="C419" t="s" s="4">
        <v>3382</v>
      </c>
      <c r="D419" t="s" s="4">
        <v>2676</v>
      </c>
      <c r="E419" t="s" s="4">
        <v>2676</v>
      </c>
      <c r="F419" t="s" s="4">
        <v>876</v>
      </c>
      <c r="G419" t="s" s="4">
        <v>4590</v>
      </c>
    </row>
    <row r="420" ht="45.0" customHeight="true">
      <c r="A420" t="s" s="4">
        <v>2336</v>
      </c>
      <c r="B420" t="s" s="4">
        <v>4896</v>
      </c>
      <c r="C420" t="s" s="4">
        <v>3382</v>
      </c>
      <c r="D420" t="s" s="4">
        <v>2676</v>
      </c>
      <c r="E420" t="s" s="4">
        <v>2676</v>
      </c>
      <c r="F420" t="s" s="4">
        <v>876</v>
      </c>
      <c r="G420" t="s" s="4">
        <v>4590</v>
      </c>
    </row>
    <row r="421" ht="45.0" customHeight="true">
      <c r="A421" t="s" s="4">
        <v>2340</v>
      </c>
      <c r="B421" t="s" s="4">
        <v>4897</v>
      </c>
      <c r="C421" t="s" s="4">
        <v>3382</v>
      </c>
      <c r="D421" t="s" s="4">
        <v>2676</v>
      </c>
      <c r="E421" t="s" s="4">
        <v>2676</v>
      </c>
      <c r="F421" t="s" s="4">
        <v>876</v>
      </c>
      <c r="G421" t="s" s="4">
        <v>4590</v>
      </c>
    </row>
    <row r="422" ht="45.0" customHeight="true">
      <c r="A422" t="s" s="4">
        <v>2343</v>
      </c>
      <c r="B422" t="s" s="4">
        <v>4898</v>
      </c>
      <c r="C422" t="s" s="4">
        <v>3382</v>
      </c>
      <c r="D422" t="s" s="4">
        <v>2676</v>
      </c>
      <c r="E422" t="s" s="4">
        <v>2676</v>
      </c>
      <c r="F422" t="s" s="4">
        <v>876</v>
      </c>
      <c r="G422" t="s" s="4">
        <v>4590</v>
      </c>
    </row>
    <row r="423" ht="45.0" customHeight="true">
      <c r="A423" t="s" s="4">
        <v>2347</v>
      </c>
      <c r="B423" t="s" s="4">
        <v>4899</v>
      </c>
      <c r="C423" t="s" s="4">
        <v>3382</v>
      </c>
      <c r="D423" t="s" s="4">
        <v>2676</v>
      </c>
      <c r="E423" t="s" s="4">
        <v>2676</v>
      </c>
      <c r="F423" t="s" s="4">
        <v>876</v>
      </c>
      <c r="G423" t="s" s="4">
        <v>4590</v>
      </c>
    </row>
    <row r="424" ht="45.0" customHeight="true">
      <c r="A424" t="s" s="4">
        <v>2349</v>
      </c>
      <c r="B424" t="s" s="4">
        <v>4900</v>
      </c>
      <c r="C424" t="s" s="4">
        <v>3382</v>
      </c>
      <c r="D424" t="s" s="4">
        <v>2676</v>
      </c>
      <c r="E424" t="s" s="4">
        <v>2676</v>
      </c>
      <c r="F424" t="s" s="4">
        <v>876</v>
      </c>
      <c r="G424" t="s" s="4">
        <v>4590</v>
      </c>
    </row>
    <row r="425" ht="45.0" customHeight="true">
      <c r="A425" t="s" s="4">
        <v>2352</v>
      </c>
      <c r="B425" t="s" s="4">
        <v>4901</v>
      </c>
      <c r="C425" t="s" s="4">
        <v>3382</v>
      </c>
      <c r="D425" t="s" s="4">
        <v>2676</v>
      </c>
      <c r="E425" t="s" s="4">
        <v>2676</v>
      </c>
      <c r="F425" t="s" s="4">
        <v>876</v>
      </c>
      <c r="G425" t="s" s="4">
        <v>4590</v>
      </c>
    </row>
    <row r="426" ht="45.0" customHeight="true">
      <c r="A426" t="s" s="4">
        <v>2355</v>
      </c>
      <c r="B426" t="s" s="4">
        <v>4902</v>
      </c>
      <c r="C426" t="s" s="4">
        <v>3382</v>
      </c>
      <c r="D426" t="s" s="4">
        <v>2676</v>
      </c>
      <c r="E426" t="s" s="4">
        <v>2676</v>
      </c>
      <c r="F426" t="s" s="4">
        <v>876</v>
      </c>
      <c r="G426" t="s" s="4">
        <v>4590</v>
      </c>
    </row>
    <row r="427" ht="45.0" customHeight="true">
      <c r="A427" t="s" s="4">
        <v>2357</v>
      </c>
      <c r="B427" t="s" s="4">
        <v>4903</v>
      </c>
      <c r="C427" t="s" s="4">
        <v>3382</v>
      </c>
      <c r="D427" t="s" s="4">
        <v>2676</v>
      </c>
      <c r="E427" t="s" s="4">
        <v>2676</v>
      </c>
      <c r="F427" t="s" s="4">
        <v>876</v>
      </c>
      <c r="G427" t="s" s="4">
        <v>4590</v>
      </c>
    </row>
    <row r="428" ht="45.0" customHeight="true">
      <c r="A428" t="s" s="4">
        <v>2360</v>
      </c>
      <c r="B428" t="s" s="4">
        <v>4904</v>
      </c>
      <c r="C428" t="s" s="4">
        <v>3382</v>
      </c>
      <c r="D428" t="s" s="4">
        <v>2676</v>
      </c>
      <c r="E428" t="s" s="4">
        <v>2676</v>
      </c>
      <c r="F428" t="s" s="4">
        <v>876</v>
      </c>
      <c r="G428" t="s" s="4">
        <v>4590</v>
      </c>
    </row>
    <row r="429" ht="45.0" customHeight="true">
      <c r="A429" t="s" s="4">
        <v>2363</v>
      </c>
      <c r="B429" t="s" s="4">
        <v>4905</v>
      </c>
      <c r="C429" t="s" s="4">
        <v>3382</v>
      </c>
      <c r="D429" t="s" s="4">
        <v>2676</v>
      </c>
      <c r="E429" t="s" s="4">
        <v>2676</v>
      </c>
      <c r="F429" t="s" s="4">
        <v>876</v>
      </c>
      <c r="G429" t="s" s="4">
        <v>4590</v>
      </c>
    </row>
    <row r="430" ht="45.0" customHeight="true">
      <c r="A430" t="s" s="4">
        <v>2367</v>
      </c>
      <c r="B430" t="s" s="4">
        <v>4906</v>
      </c>
      <c r="C430" t="s" s="4">
        <v>3382</v>
      </c>
      <c r="D430" t="s" s="4">
        <v>2676</v>
      </c>
      <c r="E430" t="s" s="4">
        <v>2676</v>
      </c>
      <c r="F430" t="s" s="4">
        <v>876</v>
      </c>
      <c r="G430" t="s" s="4">
        <v>4590</v>
      </c>
    </row>
    <row r="431" ht="45.0" customHeight="true">
      <c r="A431" t="s" s="4">
        <v>2371</v>
      </c>
      <c r="B431" t="s" s="4">
        <v>4907</v>
      </c>
      <c r="C431" t="s" s="4">
        <v>3382</v>
      </c>
      <c r="D431" t="s" s="4">
        <v>2676</v>
      </c>
      <c r="E431" t="s" s="4">
        <v>2676</v>
      </c>
      <c r="F431" t="s" s="4">
        <v>876</v>
      </c>
      <c r="G431" t="s" s="4">
        <v>4590</v>
      </c>
    </row>
    <row r="432" ht="45.0" customHeight="true">
      <c r="A432" t="s" s="4">
        <v>2374</v>
      </c>
      <c r="B432" t="s" s="4">
        <v>4908</v>
      </c>
      <c r="C432" t="s" s="4">
        <v>3382</v>
      </c>
      <c r="D432" t="s" s="4">
        <v>2676</v>
      </c>
      <c r="E432" t="s" s="4">
        <v>2676</v>
      </c>
      <c r="F432" t="s" s="4">
        <v>876</v>
      </c>
      <c r="G432" t="s" s="4">
        <v>4590</v>
      </c>
    </row>
    <row r="433" ht="45.0" customHeight="true">
      <c r="A433" t="s" s="4">
        <v>2377</v>
      </c>
      <c r="B433" t="s" s="4">
        <v>4909</v>
      </c>
      <c r="C433" t="s" s="4">
        <v>3382</v>
      </c>
      <c r="D433" t="s" s="4">
        <v>2676</v>
      </c>
      <c r="E433" t="s" s="4">
        <v>2676</v>
      </c>
      <c r="F433" t="s" s="4">
        <v>876</v>
      </c>
      <c r="G433" t="s" s="4">
        <v>4590</v>
      </c>
    </row>
    <row r="434" ht="45.0" customHeight="true">
      <c r="A434" t="s" s="4">
        <v>2380</v>
      </c>
      <c r="B434" t="s" s="4">
        <v>4910</v>
      </c>
      <c r="C434" t="s" s="4">
        <v>3382</v>
      </c>
      <c r="D434" t="s" s="4">
        <v>2676</v>
      </c>
      <c r="E434" t="s" s="4">
        <v>2676</v>
      </c>
      <c r="F434" t="s" s="4">
        <v>876</v>
      </c>
      <c r="G434" t="s" s="4">
        <v>4590</v>
      </c>
    </row>
    <row r="435" ht="45.0" customHeight="true">
      <c r="A435" t="s" s="4">
        <v>2383</v>
      </c>
      <c r="B435" t="s" s="4">
        <v>4911</v>
      </c>
      <c r="C435" t="s" s="4">
        <v>3382</v>
      </c>
      <c r="D435" t="s" s="4">
        <v>2676</v>
      </c>
      <c r="E435" t="s" s="4">
        <v>2676</v>
      </c>
      <c r="F435" t="s" s="4">
        <v>876</v>
      </c>
      <c r="G435" t="s" s="4">
        <v>4590</v>
      </c>
    </row>
    <row r="436" ht="45.0" customHeight="true">
      <c r="A436" t="s" s="4">
        <v>2387</v>
      </c>
      <c r="B436" t="s" s="4">
        <v>4912</v>
      </c>
      <c r="C436" t="s" s="4">
        <v>3382</v>
      </c>
      <c r="D436" t="s" s="4">
        <v>2676</v>
      </c>
      <c r="E436" t="s" s="4">
        <v>2676</v>
      </c>
      <c r="F436" t="s" s="4">
        <v>876</v>
      </c>
      <c r="G436" t="s" s="4">
        <v>4590</v>
      </c>
    </row>
    <row r="437" ht="45.0" customHeight="true">
      <c r="A437" t="s" s="4">
        <v>2390</v>
      </c>
      <c r="B437" t="s" s="4">
        <v>4913</v>
      </c>
      <c r="C437" t="s" s="4">
        <v>3382</v>
      </c>
      <c r="D437" t="s" s="4">
        <v>2676</v>
      </c>
      <c r="E437" t="s" s="4">
        <v>2676</v>
      </c>
      <c r="F437" t="s" s="4">
        <v>876</v>
      </c>
      <c r="G437" t="s" s="4">
        <v>4590</v>
      </c>
    </row>
    <row r="438" ht="45.0" customHeight="true">
      <c r="A438" t="s" s="4">
        <v>2393</v>
      </c>
      <c r="B438" t="s" s="4">
        <v>4914</v>
      </c>
      <c r="C438" t="s" s="4">
        <v>3382</v>
      </c>
      <c r="D438" t="s" s="4">
        <v>2676</v>
      </c>
      <c r="E438" t="s" s="4">
        <v>2676</v>
      </c>
      <c r="F438" t="s" s="4">
        <v>876</v>
      </c>
      <c r="G438" t="s" s="4">
        <v>4590</v>
      </c>
    </row>
    <row r="439" ht="45.0" customHeight="true">
      <c r="A439" t="s" s="4">
        <v>2396</v>
      </c>
      <c r="B439" t="s" s="4">
        <v>4915</v>
      </c>
      <c r="C439" t="s" s="4">
        <v>3382</v>
      </c>
      <c r="D439" t="s" s="4">
        <v>2676</v>
      </c>
      <c r="E439" t="s" s="4">
        <v>2676</v>
      </c>
      <c r="F439" t="s" s="4">
        <v>876</v>
      </c>
      <c r="G439" t="s" s="4">
        <v>4590</v>
      </c>
    </row>
    <row r="440" ht="45.0" customHeight="true">
      <c r="A440" t="s" s="4">
        <v>2403</v>
      </c>
      <c r="B440" t="s" s="4">
        <v>4916</v>
      </c>
      <c r="C440" t="s" s="4">
        <v>3382</v>
      </c>
      <c r="D440" t="s" s="4">
        <v>2676</v>
      </c>
      <c r="E440" t="s" s="4">
        <v>2676</v>
      </c>
      <c r="F440" t="s" s="4">
        <v>876</v>
      </c>
      <c r="G440" t="s" s="4">
        <v>4590</v>
      </c>
    </row>
    <row r="441" ht="45.0" customHeight="true">
      <c r="A441" t="s" s="4">
        <v>2408</v>
      </c>
      <c r="B441" t="s" s="4">
        <v>4917</v>
      </c>
      <c r="C441" t="s" s="4">
        <v>3382</v>
      </c>
      <c r="D441" t="s" s="4">
        <v>2676</v>
      </c>
      <c r="E441" t="s" s="4">
        <v>2676</v>
      </c>
      <c r="F441" t="s" s="4">
        <v>876</v>
      </c>
      <c r="G441" t="s" s="4">
        <v>4590</v>
      </c>
    </row>
    <row r="442" ht="45.0" customHeight="true">
      <c r="A442" t="s" s="4">
        <v>2412</v>
      </c>
      <c r="B442" t="s" s="4">
        <v>4918</v>
      </c>
      <c r="C442" t="s" s="4">
        <v>3382</v>
      </c>
      <c r="D442" t="s" s="4">
        <v>2676</v>
      </c>
      <c r="E442" t="s" s="4">
        <v>2676</v>
      </c>
      <c r="F442" t="s" s="4">
        <v>876</v>
      </c>
      <c r="G442" t="s" s="4">
        <v>4590</v>
      </c>
    </row>
    <row r="443" ht="45.0" customHeight="true">
      <c r="A443" t="s" s="4">
        <v>2417</v>
      </c>
      <c r="B443" t="s" s="4">
        <v>4919</v>
      </c>
      <c r="C443" t="s" s="4">
        <v>3382</v>
      </c>
      <c r="D443" t="s" s="4">
        <v>2676</v>
      </c>
      <c r="E443" t="s" s="4">
        <v>2676</v>
      </c>
      <c r="F443" t="s" s="4">
        <v>876</v>
      </c>
      <c r="G443" t="s" s="4">
        <v>4590</v>
      </c>
    </row>
    <row r="444" ht="45.0" customHeight="true">
      <c r="A444" t="s" s="4">
        <v>2420</v>
      </c>
      <c r="B444" t="s" s="4">
        <v>4920</v>
      </c>
      <c r="C444" t="s" s="4">
        <v>3382</v>
      </c>
      <c r="D444" t="s" s="4">
        <v>2676</v>
      </c>
      <c r="E444" t="s" s="4">
        <v>2676</v>
      </c>
      <c r="F444" t="s" s="4">
        <v>876</v>
      </c>
      <c r="G444" t="s" s="4">
        <v>4590</v>
      </c>
    </row>
    <row r="445" ht="45.0" customHeight="true">
      <c r="A445" t="s" s="4">
        <v>2425</v>
      </c>
      <c r="B445" t="s" s="4">
        <v>4921</v>
      </c>
      <c r="C445" t="s" s="4">
        <v>3382</v>
      </c>
      <c r="D445" t="s" s="4">
        <v>2676</v>
      </c>
      <c r="E445" t="s" s="4">
        <v>2676</v>
      </c>
      <c r="F445" t="s" s="4">
        <v>876</v>
      </c>
      <c r="G445" t="s" s="4">
        <v>4590</v>
      </c>
    </row>
    <row r="446" ht="45.0" customHeight="true">
      <c r="A446" t="s" s="4">
        <v>2430</v>
      </c>
      <c r="B446" t="s" s="4">
        <v>4922</v>
      </c>
      <c r="C446" t="s" s="4">
        <v>3382</v>
      </c>
      <c r="D446" t="s" s="4">
        <v>2676</v>
      </c>
      <c r="E446" t="s" s="4">
        <v>2676</v>
      </c>
      <c r="F446" t="s" s="4">
        <v>876</v>
      </c>
      <c r="G446" t="s" s="4">
        <v>4590</v>
      </c>
    </row>
    <row r="447" ht="45.0" customHeight="true">
      <c r="A447" t="s" s="4">
        <v>2433</v>
      </c>
      <c r="B447" t="s" s="4">
        <v>4923</v>
      </c>
      <c r="C447" t="s" s="4">
        <v>3382</v>
      </c>
      <c r="D447" t="s" s="4">
        <v>2676</v>
      </c>
      <c r="E447" t="s" s="4">
        <v>2676</v>
      </c>
      <c r="F447" t="s" s="4">
        <v>876</v>
      </c>
      <c r="G447" t="s" s="4">
        <v>4590</v>
      </c>
    </row>
    <row r="448" ht="45.0" customHeight="true">
      <c r="A448" t="s" s="4">
        <v>2437</v>
      </c>
      <c r="B448" t="s" s="4">
        <v>4924</v>
      </c>
      <c r="C448" t="s" s="4">
        <v>3382</v>
      </c>
      <c r="D448" t="s" s="4">
        <v>2676</v>
      </c>
      <c r="E448" t="s" s="4">
        <v>2676</v>
      </c>
      <c r="F448" t="s" s="4">
        <v>876</v>
      </c>
      <c r="G448" t="s" s="4">
        <v>4590</v>
      </c>
    </row>
    <row r="449" ht="45.0" customHeight="true">
      <c r="A449" t="s" s="4">
        <v>2442</v>
      </c>
      <c r="B449" t="s" s="4">
        <v>4925</v>
      </c>
      <c r="C449" t="s" s="4">
        <v>3382</v>
      </c>
      <c r="D449" t="s" s="4">
        <v>2676</v>
      </c>
      <c r="E449" t="s" s="4">
        <v>2676</v>
      </c>
      <c r="F449" t="s" s="4">
        <v>876</v>
      </c>
      <c r="G449" t="s" s="4">
        <v>4590</v>
      </c>
    </row>
    <row r="450" ht="45.0" customHeight="true">
      <c r="A450" t="s" s="4">
        <v>2446</v>
      </c>
      <c r="B450" t="s" s="4">
        <v>4926</v>
      </c>
      <c r="C450" t="s" s="4">
        <v>3382</v>
      </c>
      <c r="D450" t="s" s="4">
        <v>2676</v>
      </c>
      <c r="E450" t="s" s="4">
        <v>2676</v>
      </c>
      <c r="F450" t="s" s="4">
        <v>876</v>
      </c>
      <c r="G450" t="s" s="4">
        <v>4590</v>
      </c>
    </row>
    <row r="451" ht="45.0" customHeight="true">
      <c r="A451" t="s" s="4">
        <v>2451</v>
      </c>
      <c r="B451" t="s" s="4">
        <v>4927</v>
      </c>
      <c r="C451" t="s" s="4">
        <v>3382</v>
      </c>
      <c r="D451" t="s" s="4">
        <v>2676</v>
      </c>
      <c r="E451" t="s" s="4">
        <v>2676</v>
      </c>
      <c r="F451" t="s" s="4">
        <v>876</v>
      </c>
      <c r="G451" t="s" s="4">
        <v>4590</v>
      </c>
    </row>
    <row r="452" ht="45.0" customHeight="true">
      <c r="A452" t="s" s="4">
        <v>2458</v>
      </c>
      <c r="B452" t="s" s="4">
        <v>4928</v>
      </c>
      <c r="C452" t="s" s="4">
        <v>3382</v>
      </c>
      <c r="D452" t="s" s="4">
        <v>2676</v>
      </c>
      <c r="E452" t="s" s="4">
        <v>2676</v>
      </c>
      <c r="F452" t="s" s="4">
        <v>876</v>
      </c>
      <c r="G452" t="s" s="4">
        <v>4590</v>
      </c>
    </row>
    <row r="453" ht="45.0" customHeight="true">
      <c r="A453" t="s" s="4">
        <v>2463</v>
      </c>
      <c r="B453" t="s" s="4">
        <v>4929</v>
      </c>
      <c r="C453" t="s" s="4">
        <v>3382</v>
      </c>
      <c r="D453" t="s" s="4">
        <v>2676</v>
      </c>
      <c r="E453" t="s" s="4">
        <v>2676</v>
      </c>
      <c r="F453" t="s" s="4">
        <v>876</v>
      </c>
      <c r="G453" t="s" s="4">
        <v>4590</v>
      </c>
    </row>
    <row r="454" ht="45.0" customHeight="true">
      <c r="A454" t="s" s="4">
        <v>2468</v>
      </c>
      <c r="B454" t="s" s="4">
        <v>4930</v>
      </c>
      <c r="C454" t="s" s="4">
        <v>3382</v>
      </c>
      <c r="D454" t="s" s="4">
        <v>2676</v>
      </c>
      <c r="E454" t="s" s="4">
        <v>2676</v>
      </c>
      <c r="F454" t="s" s="4">
        <v>876</v>
      </c>
      <c r="G454" t="s" s="4">
        <v>4590</v>
      </c>
    </row>
    <row r="455" ht="45.0" customHeight="true">
      <c r="A455" t="s" s="4">
        <v>2472</v>
      </c>
      <c r="B455" t="s" s="4">
        <v>4931</v>
      </c>
      <c r="C455" t="s" s="4">
        <v>3382</v>
      </c>
      <c r="D455" t="s" s="4">
        <v>2676</v>
      </c>
      <c r="E455" t="s" s="4">
        <v>2676</v>
      </c>
      <c r="F455" t="s" s="4">
        <v>876</v>
      </c>
      <c r="G455" t="s" s="4">
        <v>4590</v>
      </c>
    </row>
    <row r="456" ht="45.0" customHeight="true">
      <c r="A456" t="s" s="4">
        <v>2474</v>
      </c>
      <c r="B456" t="s" s="4">
        <v>4932</v>
      </c>
      <c r="C456" t="s" s="4">
        <v>3382</v>
      </c>
      <c r="D456" t="s" s="4">
        <v>2676</v>
      </c>
      <c r="E456" t="s" s="4">
        <v>2676</v>
      </c>
      <c r="F456" t="s" s="4">
        <v>876</v>
      </c>
      <c r="G456" t="s" s="4">
        <v>4590</v>
      </c>
    </row>
    <row r="457" ht="45.0" customHeight="true">
      <c r="A457" t="s" s="4">
        <v>2477</v>
      </c>
      <c r="B457" t="s" s="4">
        <v>4933</v>
      </c>
      <c r="C457" t="s" s="4">
        <v>3382</v>
      </c>
      <c r="D457" t="s" s="4">
        <v>2676</v>
      </c>
      <c r="E457" t="s" s="4">
        <v>2676</v>
      </c>
      <c r="F457" t="s" s="4">
        <v>876</v>
      </c>
      <c r="G457" t="s" s="4">
        <v>4590</v>
      </c>
    </row>
    <row r="458" ht="45.0" customHeight="true">
      <c r="A458" t="s" s="4">
        <v>2479</v>
      </c>
      <c r="B458" t="s" s="4">
        <v>4934</v>
      </c>
      <c r="C458" t="s" s="4">
        <v>3382</v>
      </c>
      <c r="D458" t="s" s="4">
        <v>2676</v>
      </c>
      <c r="E458" t="s" s="4">
        <v>2676</v>
      </c>
      <c r="F458" t="s" s="4">
        <v>876</v>
      </c>
      <c r="G458" t="s" s="4">
        <v>4590</v>
      </c>
    </row>
    <row r="459" ht="45.0" customHeight="true">
      <c r="A459" t="s" s="4">
        <v>2484</v>
      </c>
      <c r="B459" t="s" s="4">
        <v>4935</v>
      </c>
      <c r="C459" t="s" s="4">
        <v>3382</v>
      </c>
      <c r="D459" t="s" s="4">
        <v>2676</v>
      </c>
      <c r="E459" t="s" s="4">
        <v>2676</v>
      </c>
      <c r="F459" t="s" s="4">
        <v>876</v>
      </c>
      <c r="G459" t="s" s="4">
        <v>4590</v>
      </c>
    </row>
    <row r="460" ht="45.0" customHeight="true">
      <c r="A460" t="s" s="4">
        <v>2488</v>
      </c>
      <c r="B460" t="s" s="4">
        <v>4936</v>
      </c>
      <c r="C460" t="s" s="4">
        <v>3382</v>
      </c>
      <c r="D460" t="s" s="4">
        <v>2676</v>
      </c>
      <c r="E460" t="s" s="4">
        <v>2676</v>
      </c>
      <c r="F460" t="s" s="4">
        <v>876</v>
      </c>
      <c r="G460" t="s" s="4">
        <v>4590</v>
      </c>
    </row>
    <row r="461" ht="45.0" customHeight="true">
      <c r="A461" t="s" s="4">
        <v>2491</v>
      </c>
      <c r="B461" t="s" s="4">
        <v>4937</v>
      </c>
      <c r="C461" t="s" s="4">
        <v>3382</v>
      </c>
      <c r="D461" t="s" s="4">
        <v>2676</v>
      </c>
      <c r="E461" t="s" s="4">
        <v>2676</v>
      </c>
      <c r="F461" t="s" s="4">
        <v>876</v>
      </c>
      <c r="G461" t="s" s="4">
        <v>4590</v>
      </c>
    </row>
    <row r="462" ht="45.0" customHeight="true">
      <c r="A462" t="s" s="4">
        <v>2493</v>
      </c>
      <c r="B462" t="s" s="4">
        <v>4938</v>
      </c>
      <c r="C462" t="s" s="4">
        <v>3382</v>
      </c>
      <c r="D462" t="s" s="4">
        <v>2676</v>
      </c>
      <c r="E462" t="s" s="4">
        <v>2676</v>
      </c>
      <c r="F462" t="s" s="4">
        <v>876</v>
      </c>
      <c r="G462" t="s" s="4">
        <v>4590</v>
      </c>
    </row>
    <row r="463" ht="45.0" customHeight="true">
      <c r="A463" t="s" s="4">
        <v>2496</v>
      </c>
      <c r="B463" t="s" s="4">
        <v>4939</v>
      </c>
      <c r="C463" t="s" s="4">
        <v>3382</v>
      </c>
      <c r="D463" t="s" s="4">
        <v>2676</v>
      </c>
      <c r="E463" t="s" s="4">
        <v>2676</v>
      </c>
      <c r="F463" t="s" s="4">
        <v>876</v>
      </c>
      <c r="G463" t="s" s="4">
        <v>4590</v>
      </c>
    </row>
    <row r="464" ht="45.0" customHeight="true">
      <c r="A464" t="s" s="4">
        <v>2500</v>
      </c>
      <c r="B464" t="s" s="4">
        <v>4940</v>
      </c>
      <c r="C464" t="s" s="4">
        <v>3382</v>
      </c>
      <c r="D464" t="s" s="4">
        <v>2676</v>
      </c>
      <c r="E464" t="s" s="4">
        <v>2676</v>
      </c>
      <c r="F464" t="s" s="4">
        <v>876</v>
      </c>
      <c r="G464" t="s" s="4">
        <v>4590</v>
      </c>
    </row>
    <row r="465" ht="45.0" customHeight="true">
      <c r="A465" t="s" s="4">
        <v>2503</v>
      </c>
      <c r="B465" t="s" s="4">
        <v>4941</v>
      </c>
      <c r="C465" t="s" s="4">
        <v>3382</v>
      </c>
      <c r="D465" t="s" s="4">
        <v>2676</v>
      </c>
      <c r="E465" t="s" s="4">
        <v>2676</v>
      </c>
      <c r="F465" t="s" s="4">
        <v>876</v>
      </c>
      <c r="G465" t="s" s="4">
        <v>4590</v>
      </c>
    </row>
    <row r="466" ht="45.0" customHeight="true">
      <c r="A466" t="s" s="4">
        <v>2506</v>
      </c>
      <c r="B466" t="s" s="4">
        <v>4942</v>
      </c>
      <c r="C466" t="s" s="4">
        <v>3382</v>
      </c>
      <c r="D466" t="s" s="4">
        <v>2676</v>
      </c>
      <c r="E466" t="s" s="4">
        <v>2676</v>
      </c>
      <c r="F466" t="s" s="4">
        <v>876</v>
      </c>
      <c r="G466" t="s" s="4">
        <v>4590</v>
      </c>
    </row>
    <row r="467" ht="45.0" customHeight="true">
      <c r="A467" t="s" s="4">
        <v>2509</v>
      </c>
      <c r="B467" t="s" s="4">
        <v>4943</v>
      </c>
      <c r="C467" t="s" s="4">
        <v>3382</v>
      </c>
      <c r="D467" t="s" s="4">
        <v>2676</v>
      </c>
      <c r="E467" t="s" s="4">
        <v>2676</v>
      </c>
      <c r="F467" t="s" s="4">
        <v>876</v>
      </c>
      <c r="G467" t="s" s="4">
        <v>4590</v>
      </c>
    </row>
    <row r="468" ht="45.0" customHeight="true">
      <c r="A468" t="s" s="4">
        <v>2513</v>
      </c>
      <c r="B468" t="s" s="4">
        <v>4944</v>
      </c>
      <c r="C468" t="s" s="4">
        <v>3382</v>
      </c>
      <c r="D468" t="s" s="4">
        <v>2676</v>
      </c>
      <c r="E468" t="s" s="4">
        <v>2676</v>
      </c>
      <c r="F468" t="s" s="4">
        <v>876</v>
      </c>
      <c r="G468" t="s" s="4">
        <v>4590</v>
      </c>
    </row>
    <row r="469" ht="45.0" customHeight="true">
      <c r="A469" t="s" s="4">
        <v>2517</v>
      </c>
      <c r="B469" t="s" s="4">
        <v>4945</v>
      </c>
      <c r="C469" t="s" s="4">
        <v>3382</v>
      </c>
      <c r="D469" t="s" s="4">
        <v>2676</v>
      </c>
      <c r="E469" t="s" s="4">
        <v>2676</v>
      </c>
      <c r="F469" t="s" s="4">
        <v>876</v>
      </c>
      <c r="G469" t="s" s="4">
        <v>4590</v>
      </c>
    </row>
    <row r="470" ht="45.0" customHeight="true">
      <c r="A470" t="s" s="4">
        <v>2520</v>
      </c>
      <c r="B470" t="s" s="4">
        <v>4946</v>
      </c>
      <c r="C470" t="s" s="4">
        <v>3382</v>
      </c>
      <c r="D470" t="s" s="4">
        <v>2676</v>
      </c>
      <c r="E470" t="s" s="4">
        <v>2676</v>
      </c>
      <c r="F470" t="s" s="4">
        <v>876</v>
      </c>
      <c r="G470" t="s" s="4">
        <v>4590</v>
      </c>
    </row>
    <row r="471" ht="45.0" customHeight="true">
      <c r="A471" t="s" s="4">
        <v>2522</v>
      </c>
      <c r="B471" t="s" s="4">
        <v>4947</v>
      </c>
      <c r="C471" t="s" s="4">
        <v>3382</v>
      </c>
      <c r="D471" t="s" s="4">
        <v>2676</v>
      </c>
      <c r="E471" t="s" s="4">
        <v>2676</v>
      </c>
      <c r="F471" t="s" s="4">
        <v>876</v>
      </c>
      <c r="G471" t="s" s="4">
        <v>4590</v>
      </c>
    </row>
    <row r="472" ht="45.0" customHeight="true">
      <c r="A472" t="s" s="4">
        <v>2525</v>
      </c>
      <c r="B472" t="s" s="4">
        <v>4948</v>
      </c>
      <c r="C472" t="s" s="4">
        <v>3382</v>
      </c>
      <c r="D472" t="s" s="4">
        <v>2676</v>
      </c>
      <c r="E472" t="s" s="4">
        <v>2676</v>
      </c>
      <c r="F472" t="s" s="4">
        <v>876</v>
      </c>
      <c r="G472" t="s" s="4">
        <v>4590</v>
      </c>
    </row>
    <row r="473" ht="45.0" customHeight="true">
      <c r="A473" t="s" s="4">
        <v>2528</v>
      </c>
      <c r="B473" t="s" s="4">
        <v>4949</v>
      </c>
      <c r="C473" t="s" s="4">
        <v>3382</v>
      </c>
      <c r="D473" t="s" s="4">
        <v>2676</v>
      </c>
      <c r="E473" t="s" s="4">
        <v>2676</v>
      </c>
      <c r="F473" t="s" s="4">
        <v>876</v>
      </c>
      <c r="G473" t="s" s="4">
        <v>4590</v>
      </c>
    </row>
    <row r="474" ht="45.0" customHeight="true">
      <c r="A474" t="s" s="4">
        <v>2530</v>
      </c>
      <c r="B474" t="s" s="4">
        <v>4950</v>
      </c>
      <c r="C474" t="s" s="4">
        <v>3382</v>
      </c>
      <c r="D474" t="s" s="4">
        <v>2676</v>
      </c>
      <c r="E474" t="s" s="4">
        <v>2676</v>
      </c>
      <c r="F474" t="s" s="4">
        <v>876</v>
      </c>
      <c r="G474" t="s" s="4">
        <v>4590</v>
      </c>
    </row>
    <row r="475" ht="45.0" customHeight="true">
      <c r="A475" t="s" s="4">
        <v>2532</v>
      </c>
      <c r="B475" t="s" s="4">
        <v>4951</v>
      </c>
      <c r="C475" t="s" s="4">
        <v>3382</v>
      </c>
      <c r="D475" t="s" s="4">
        <v>2676</v>
      </c>
      <c r="E475" t="s" s="4">
        <v>2676</v>
      </c>
      <c r="F475" t="s" s="4">
        <v>876</v>
      </c>
      <c r="G475" t="s" s="4">
        <v>4590</v>
      </c>
    </row>
    <row r="476" ht="45.0" customHeight="true">
      <c r="A476" t="s" s="4">
        <v>2535</v>
      </c>
      <c r="B476" t="s" s="4">
        <v>4952</v>
      </c>
      <c r="C476" t="s" s="4">
        <v>3382</v>
      </c>
      <c r="D476" t="s" s="4">
        <v>2676</v>
      </c>
      <c r="E476" t="s" s="4">
        <v>2676</v>
      </c>
      <c r="F476" t="s" s="4">
        <v>876</v>
      </c>
      <c r="G476" t="s" s="4">
        <v>4590</v>
      </c>
    </row>
    <row r="477" ht="45.0" customHeight="true">
      <c r="A477" t="s" s="4">
        <v>2537</v>
      </c>
      <c r="B477" t="s" s="4">
        <v>4953</v>
      </c>
      <c r="C477" t="s" s="4">
        <v>3382</v>
      </c>
      <c r="D477" t="s" s="4">
        <v>2676</v>
      </c>
      <c r="E477" t="s" s="4">
        <v>2676</v>
      </c>
      <c r="F477" t="s" s="4">
        <v>876</v>
      </c>
      <c r="G477" t="s" s="4">
        <v>4590</v>
      </c>
    </row>
    <row r="478" ht="45.0" customHeight="true">
      <c r="A478" t="s" s="4">
        <v>2539</v>
      </c>
      <c r="B478" t="s" s="4">
        <v>4954</v>
      </c>
      <c r="C478" t="s" s="4">
        <v>3382</v>
      </c>
      <c r="D478" t="s" s="4">
        <v>2676</v>
      </c>
      <c r="E478" t="s" s="4">
        <v>2676</v>
      </c>
      <c r="F478" t="s" s="4">
        <v>876</v>
      </c>
      <c r="G478" t="s" s="4">
        <v>4590</v>
      </c>
    </row>
    <row r="479" ht="45.0" customHeight="true">
      <c r="A479" t="s" s="4">
        <v>2541</v>
      </c>
      <c r="B479" t="s" s="4">
        <v>4955</v>
      </c>
      <c r="C479" t="s" s="4">
        <v>3382</v>
      </c>
      <c r="D479" t="s" s="4">
        <v>2676</v>
      </c>
      <c r="E479" t="s" s="4">
        <v>2676</v>
      </c>
      <c r="F479" t="s" s="4">
        <v>876</v>
      </c>
      <c r="G479" t="s" s="4">
        <v>4590</v>
      </c>
    </row>
    <row r="480" ht="45.0" customHeight="true">
      <c r="A480" t="s" s="4">
        <v>2545</v>
      </c>
      <c r="B480" t="s" s="4">
        <v>4956</v>
      </c>
      <c r="C480" t="s" s="4">
        <v>3382</v>
      </c>
      <c r="D480" t="s" s="4">
        <v>2676</v>
      </c>
      <c r="E480" t="s" s="4">
        <v>2676</v>
      </c>
      <c r="F480" t="s" s="4">
        <v>876</v>
      </c>
      <c r="G480" t="s" s="4">
        <v>4590</v>
      </c>
    </row>
    <row r="481" ht="45.0" customHeight="true">
      <c r="A481" t="s" s="4">
        <v>2550</v>
      </c>
      <c r="B481" t="s" s="4">
        <v>4957</v>
      </c>
      <c r="C481" t="s" s="4">
        <v>3382</v>
      </c>
      <c r="D481" t="s" s="4">
        <v>2676</v>
      </c>
      <c r="E481" t="s" s="4">
        <v>2676</v>
      </c>
      <c r="F481" t="s" s="4">
        <v>876</v>
      </c>
      <c r="G481" t="s" s="4">
        <v>4590</v>
      </c>
    </row>
    <row r="482" ht="45.0" customHeight="true">
      <c r="A482" t="s" s="4">
        <v>2552</v>
      </c>
      <c r="B482" t="s" s="4">
        <v>4958</v>
      </c>
      <c r="C482" t="s" s="4">
        <v>3382</v>
      </c>
      <c r="D482" t="s" s="4">
        <v>2676</v>
      </c>
      <c r="E482" t="s" s="4">
        <v>2676</v>
      </c>
      <c r="F482" t="s" s="4">
        <v>876</v>
      </c>
      <c r="G482" t="s" s="4">
        <v>4590</v>
      </c>
    </row>
    <row r="483" ht="45.0" customHeight="true">
      <c r="A483" t="s" s="4">
        <v>2555</v>
      </c>
      <c r="B483" t="s" s="4">
        <v>4959</v>
      </c>
      <c r="C483" t="s" s="4">
        <v>3382</v>
      </c>
      <c r="D483" t="s" s="4">
        <v>2676</v>
      </c>
      <c r="E483" t="s" s="4">
        <v>2676</v>
      </c>
      <c r="F483" t="s" s="4">
        <v>876</v>
      </c>
      <c r="G483" t="s" s="4">
        <v>4590</v>
      </c>
    </row>
    <row r="484" ht="45.0" customHeight="true">
      <c r="A484" t="s" s="4">
        <v>2557</v>
      </c>
      <c r="B484" t="s" s="4">
        <v>4960</v>
      </c>
      <c r="C484" t="s" s="4">
        <v>3382</v>
      </c>
      <c r="D484" t="s" s="4">
        <v>2676</v>
      </c>
      <c r="E484" t="s" s="4">
        <v>2676</v>
      </c>
      <c r="F484" t="s" s="4">
        <v>876</v>
      </c>
      <c r="G484" t="s" s="4">
        <v>4590</v>
      </c>
    </row>
    <row r="485" ht="45.0" customHeight="true">
      <c r="A485" t="s" s="4">
        <v>2559</v>
      </c>
      <c r="B485" t="s" s="4">
        <v>4961</v>
      </c>
      <c r="C485" t="s" s="4">
        <v>3382</v>
      </c>
      <c r="D485" t="s" s="4">
        <v>2676</v>
      </c>
      <c r="E485" t="s" s="4">
        <v>2676</v>
      </c>
      <c r="F485" t="s" s="4">
        <v>876</v>
      </c>
      <c r="G485" t="s" s="4">
        <v>4590</v>
      </c>
    </row>
    <row r="486" ht="45.0" customHeight="true">
      <c r="A486" t="s" s="4">
        <v>2561</v>
      </c>
      <c r="B486" t="s" s="4">
        <v>4962</v>
      </c>
      <c r="C486" t="s" s="4">
        <v>3382</v>
      </c>
      <c r="D486" t="s" s="4">
        <v>2676</v>
      </c>
      <c r="E486" t="s" s="4">
        <v>2676</v>
      </c>
      <c r="F486" t="s" s="4">
        <v>876</v>
      </c>
      <c r="G486" t="s" s="4">
        <v>4590</v>
      </c>
    </row>
    <row r="487" ht="45.0" customHeight="true">
      <c r="A487" t="s" s="4">
        <v>2564</v>
      </c>
      <c r="B487" t="s" s="4">
        <v>4963</v>
      </c>
      <c r="C487" t="s" s="4">
        <v>3382</v>
      </c>
      <c r="D487" t="s" s="4">
        <v>2676</v>
      </c>
      <c r="E487" t="s" s="4">
        <v>2676</v>
      </c>
      <c r="F487" t="s" s="4">
        <v>876</v>
      </c>
      <c r="G487" t="s" s="4">
        <v>4590</v>
      </c>
    </row>
    <row r="488" ht="45.0" customHeight="true">
      <c r="A488" t="s" s="4">
        <v>2567</v>
      </c>
      <c r="B488" t="s" s="4">
        <v>4964</v>
      </c>
      <c r="C488" t="s" s="4">
        <v>3382</v>
      </c>
      <c r="D488" t="s" s="4">
        <v>2676</v>
      </c>
      <c r="E488" t="s" s="4">
        <v>2676</v>
      </c>
      <c r="F488" t="s" s="4">
        <v>876</v>
      </c>
      <c r="G488" t="s" s="4">
        <v>4590</v>
      </c>
    </row>
    <row r="489" ht="45.0" customHeight="true">
      <c r="A489" t="s" s="4">
        <v>2570</v>
      </c>
      <c r="B489" t="s" s="4">
        <v>4965</v>
      </c>
      <c r="C489" t="s" s="4">
        <v>3382</v>
      </c>
      <c r="D489" t="s" s="4">
        <v>2676</v>
      </c>
      <c r="E489" t="s" s="4">
        <v>2676</v>
      </c>
      <c r="F489" t="s" s="4">
        <v>876</v>
      </c>
      <c r="G489" t="s" s="4">
        <v>4590</v>
      </c>
    </row>
    <row r="490" ht="45.0" customHeight="true">
      <c r="A490" t="s" s="4">
        <v>2574</v>
      </c>
      <c r="B490" t="s" s="4">
        <v>4966</v>
      </c>
      <c r="C490" t="s" s="4">
        <v>3382</v>
      </c>
      <c r="D490" t="s" s="4">
        <v>2676</v>
      </c>
      <c r="E490" t="s" s="4">
        <v>2676</v>
      </c>
      <c r="F490" t="s" s="4">
        <v>876</v>
      </c>
      <c r="G490" t="s" s="4">
        <v>4590</v>
      </c>
    </row>
    <row r="491" ht="45.0" customHeight="true">
      <c r="A491" t="s" s="4">
        <v>2577</v>
      </c>
      <c r="B491" t="s" s="4">
        <v>4967</v>
      </c>
      <c r="C491" t="s" s="4">
        <v>3382</v>
      </c>
      <c r="D491" t="s" s="4">
        <v>2676</v>
      </c>
      <c r="E491" t="s" s="4">
        <v>2676</v>
      </c>
      <c r="F491" t="s" s="4">
        <v>876</v>
      </c>
      <c r="G491" t="s" s="4">
        <v>4590</v>
      </c>
    </row>
    <row r="492" ht="45.0" customHeight="true">
      <c r="A492" t="s" s="4">
        <v>2579</v>
      </c>
      <c r="B492" t="s" s="4">
        <v>4968</v>
      </c>
      <c r="C492" t="s" s="4">
        <v>3382</v>
      </c>
      <c r="D492" t="s" s="4">
        <v>2676</v>
      </c>
      <c r="E492" t="s" s="4">
        <v>2676</v>
      </c>
      <c r="F492" t="s" s="4">
        <v>876</v>
      </c>
      <c r="G492" t="s" s="4">
        <v>4590</v>
      </c>
    </row>
    <row r="493" ht="45.0" customHeight="true">
      <c r="A493" t="s" s="4">
        <v>2582</v>
      </c>
      <c r="B493" t="s" s="4">
        <v>4969</v>
      </c>
      <c r="C493" t="s" s="4">
        <v>3382</v>
      </c>
      <c r="D493" t="s" s="4">
        <v>2676</v>
      </c>
      <c r="E493" t="s" s="4">
        <v>2676</v>
      </c>
      <c r="F493" t="s" s="4">
        <v>876</v>
      </c>
      <c r="G493" t="s" s="4">
        <v>4590</v>
      </c>
    </row>
    <row r="494" ht="45.0" customHeight="true">
      <c r="A494" t="s" s="4">
        <v>2584</v>
      </c>
      <c r="B494" t="s" s="4">
        <v>4970</v>
      </c>
      <c r="C494" t="s" s="4">
        <v>3382</v>
      </c>
      <c r="D494" t="s" s="4">
        <v>2676</v>
      </c>
      <c r="E494" t="s" s="4">
        <v>2676</v>
      </c>
      <c r="F494" t="s" s="4">
        <v>876</v>
      </c>
      <c r="G494" t="s" s="4">
        <v>4590</v>
      </c>
    </row>
    <row r="495" ht="45.0" customHeight="true">
      <c r="A495" t="s" s="4">
        <v>2587</v>
      </c>
      <c r="B495" t="s" s="4">
        <v>4971</v>
      </c>
      <c r="C495" t="s" s="4">
        <v>3382</v>
      </c>
      <c r="D495" t="s" s="4">
        <v>2676</v>
      </c>
      <c r="E495" t="s" s="4">
        <v>2676</v>
      </c>
      <c r="F495" t="s" s="4">
        <v>876</v>
      </c>
      <c r="G495" t="s" s="4">
        <v>4590</v>
      </c>
    </row>
    <row r="496" ht="45.0" customHeight="true">
      <c r="A496" t="s" s="4">
        <v>2590</v>
      </c>
      <c r="B496" t="s" s="4">
        <v>4972</v>
      </c>
      <c r="C496" t="s" s="4">
        <v>3382</v>
      </c>
      <c r="D496" t="s" s="4">
        <v>2676</v>
      </c>
      <c r="E496" t="s" s="4">
        <v>2676</v>
      </c>
      <c r="F496" t="s" s="4">
        <v>876</v>
      </c>
      <c r="G496" t="s" s="4">
        <v>4590</v>
      </c>
    </row>
    <row r="497" ht="45.0" customHeight="true">
      <c r="A497" t="s" s="4">
        <v>2593</v>
      </c>
      <c r="B497" t="s" s="4">
        <v>4973</v>
      </c>
      <c r="C497" t="s" s="4">
        <v>3382</v>
      </c>
      <c r="D497" t="s" s="4">
        <v>2676</v>
      </c>
      <c r="E497" t="s" s="4">
        <v>2676</v>
      </c>
      <c r="F497" t="s" s="4">
        <v>876</v>
      </c>
      <c r="G497" t="s" s="4">
        <v>4590</v>
      </c>
    </row>
    <row r="498" ht="45.0" customHeight="true">
      <c r="A498" t="s" s="4">
        <v>2596</v>
      </c>
      <c r="B498" t="s" s="4">
        <v>4974</v>
      </c>
      <c r="C498" t="s" s="4">
        <v>3382</v>
      </c>
      <c r="D498" t="s" s="4">
        <v>2676</v>
      </c>
      <c r="E498" t="s" s="4">
        <v>2676</v>
      </c>
      <c r="F498" t="s" s="4">
        <v>876</v>
      </c>
      <c r="G498" t="s" s="4">
        <v>4590</v>
      </c>
    </row>
    <row r="499" ht="45.0" customHeight="true">
      <c r="A499" t="s" s="4">
        <v>2599</v>
      </c>
      <c r="B499" t="s" s="4">
        <v>4975</v>
      </c>
      <c r="C499" t="s" s="4">
        <v>3382</v>
      </c>
      <c r="D499" t="s" s="4">
        <v>2676</v>
      </c>
      <c r="E499" t="s" s="4">
        <v>2676</v>
      </c>
      <c r="F499" t="s" s="4">
        <v>876</v>
      </c>
      <c r="G499" t="s" s="4">
        <v>4590</v>
      </c>
    </row>
    <row r="500" ht="45.0" customHeight="true">
      <c r="A500" t="s" s="4">
        <v>2603</v>
      </c>
      <c r="B500" t="s" s="4">
        <v>4976</v>
      </c>
      <c r="C500" t="s" s="4">
        <v>3382</v>
      </c>
      <c r="D500" t="s" s="4">
        <v>2676</v>
      </c>
      <c r="E500" t="s" s="4">
        <v>2676</v>
      </c>
      <c r="F500" t="s" s="4">
        <v>876</v>
      </c>
      <c r="G500" t="s" s="4">
        <v>4590</v>
      </c>
    </row>
    <row r="501" ht="45.0" customHeight="true">
      <c r="A501" t="s" s="4">
        <v>2607</v>
      </c>
      <c r="B501" t="s" s="4">
        <v>4977</v>
      </c>
      <c r="C501" t="s" s="4">
        <v>3382</v>
      </c>
      <c r="D501" t="s" s="4">
        <v>2676</v>
      </c>
      <c r="E501" t="s" s="4">
        <v>2676</v>
      </c>
      <c r="F501" t="s" s="4">
        <v>876</v>
      </c>
      <c r="G501" t="s" s="4">
        <v>4590</v>
      </c>
    </row>
    <row r="502" ht="45.0" customHeight="true">
      <c r="A502" t="s" s="4">
        <v>2609</v>
      </c>
      <c r="B502" t="s" s="4">
        <v>4978</v>
      </c>
      <c r="C502" t="s" s="4">
        <v>3382</v>
      </c>
      <c r="D502" t="s" s="4">
        <v>2676</v>
      </c>
      <c r="E502" t="s" s="4">
        <v>2676</v>
      </c>
      <c r="F502" t="s" s="4">
        <v>876</v>
      </c>
      <c r="G502" t="s" s="4">
        <v>4590</v>
      </c>
    </row>
    <row r="503" ht="45.0" customHeight="true">
      <c r="A503" t="s" s="4">
        <v>2613</v>
      </c>
      <c r="B503" t="s" s="4">
        <v>4979</v>
      </c>
      <c r="C503" t="s" s="4">
        <v>3382</v>
      </c>
      <c r="D503" t="s" s="4">
        <v>2676</v>
      </c>
      <c r="E503" t="s" s="4">
        <v>2676</v>
      </c>
      <c r="F503" t="s" s="4">
        <v>876</v>
      </c>
      <c r="G503" t="s" s="4">
        <v>4590</v>
      </c>
    </row>
    <row r="504" ht="45.0" customHeight="true">
      <c r="A504" t="s" s="4">
        <v>2615</v>
      </c>
      <c r="B504" t="s" s="4">
        <v>4980</v>
      </c>
      <c r="C504" t="s" s="4">
        <v>3382</v>
      </c>
      <c r="D504" t="s" s="4">
        <v>2676</v>
      </c>
      <c r="E504" t="s" s="4">
        <v>2676</v>
      </c>
      <c r="F504" t="s" s="4">
        <v>876</v>
      </c>
      <c r="G504" t="s" s="4">
        <v>4590</v>
      </c>
    </row>
    <row r="505" ht="45.0" customHeight="true">
      <c r="A505" t="s" s="4">
        <v>2618</v>
      </c>
      <c r="B505" t="s" s="4">
        <v>4981</v>
      </c>
      <c r="C505" t="s" s="4">
        <v>3382</v>
      </c>
      <c r="D505" t="s" s="4">
        <v>2676</v>
      </c>
      <c r="E505" t="s" s="4">
        <v>2676</v>
      </c>
      <c r="F505" t="s" s="4">
        <v>876</v>
      </c>
      <c r="G505" t="s" s="4">
        <v>4590</v>
      </c>
    </row>
    <row r="506" ht="45.0" customHeight="true">
      <c r="A506" t="s" s="4">
        <v>2620</v>
      </c>
      <c r="B506" t="s" s="4">
        <v>4982</v>
      </c>
      <c r="C506" t="s" s="4">
        <v>3382</v>
      </c>
      <c r="D506" t="s" s="4">
        <v>2676</v>
      </c>
      <c r="E506" t="s" s="4">
        <v>2676</v>
      </c>
      <c r="F506" t="s" s="4">
        <v>876</v>
      </c>
      <c r="G506" t="s" s="4">
        <v>4590</v>
      </c>
    </row>
    <row r="507" ht="45.0" customHeight="true">
      <c r="A507" t="s" s="4">
        <v>2622</v>
      </c>
      <c r="B507" t="s" s="4">
        <v>4983</v>
      </c>
      <c r="C507" t="s" s="4">
        <v>3382</v>
      </c>
      <c r="D507" t="s" s="4">
        <v>2676</v>
      </c>
      <c r="E507" t="s" s="4">
        <v>2676</v>
      </c>
      <c r="F507" t="s" s="4">
        <v>876</v>
      </c>
      <c r="G507" t="s" s="4">
        <v>4590</v>
      </c>
    </row>
    <row r="508" ht="45.0" customHeight="true">
      <c r="A508" t="s" s="4">
        <v>2624</v>
      </c>
      <c r="B508" t="s" s="4">
        <v>4984</v>
      </c>
      <c r="C508" t="s" s="4">
        <v>3382</v>
      </c>
      <c r="D508" t="s" s="4">
        <v>2676</v>
      </c>
      <c r="E508" t="s" s="4">
        <v>2676</v>
      </c>
      <c r="F508" t="s" s="4">
        <v>876</v>
      </c>
      <c r="G508" t="s" s="4">
        <v>4590</v>
      </c>
    </row>
    <row r="509" ht="45.0" customHeight="true">
      <c r="A509" t="s" s="4">
        <v>2627</v>
      </c>
      <c r="B509" t="s" s="4">
        <v>4985</v>
      </c>
      <c r="C509" t="s" s="4">
        <v>3382</v>
      </c>
      <c r="D509" t="s" s="4">
        <v>2676</v>
      </c>
      <c r="E509" t="s" s="4">
        <v>2676</v>
      </c>
      <c r="F509" t="s" s="4">
        <v>876</v>
      </c>
      <c r="G509" t="s" s="4">
        <v>4590</v>
      </c>
    </row>
    <row r="510" ht="45.0" customHeight="true">
      <c r="A510" t="s" s="4">
        <v>2630</v>
      </c>
      <c r="B510" t="s" s="4">
        <v>4986</v>
      </c>
      <c r="C510" t="s" s="4">
        <v>3382</v>
      </c>
      <c r="D510" t="s" s="4">
        <v>2676</v>
      </c>
      <c r="E510" t="s" s="4">
        <v>2676</v>
      </c>
      <c r="F510" t="s" s="4">
        <v>876</v>
      </c>
      <c r="G510" t="s" s="4">
        <v>4590</v>
      </c>
    </row>
    <row r="511" ht="45.0" customHeight="true">
      <c r="A511" t="s" s="4">
        <v>2632</v>
      </c>
      <c r="B511" t="s" s="4">
        <v>4987</v>
      </c>
      <c r="C511" t="s" s="4">
        <v>3382</v>
      </c>
      <c r="D511" t="s" s="4">
        <v>2676</v>
      </c>
      <c r="E511" t="s" s="4">
        <v>2676</v>
      </c>
      <c r="F511" t="s" s="4">
        <v>876</v>
      </c>
      <c r="G511" t="s" s="4">
        <v>4590</v>
      </c>
    </row>
    <row r="512" ht="45.0" customHeight="true">
      <c r="A512" t="s" s="4">
        <v>2635</v>
      </c>
      <c r="B512" t="s" s="4">
        <v>4988</v>
      </c>
      <c r="C512" t="s" s="4">
        <v>3382</v>
      </c>
      <c r="D512" t="s" s="4">
        <v>2676</v>
      </c>
      <c r="E512" t="s" s="4">
        <v>2676</v>
      </c>
      <c r="F512" t="s" s="4">
        <v>876</v>
      </c>
      <c r="G512" t="s" s="4">
        <v>4590</v>
      </c>
    </row>
    <row r="513" ht="45.0" customHeight="true">
      <c r="A513" t="s" s="4">
        <v>2638</v>
      </c>
      <c r="B513" t="s" s="4">
        <v>4989</v>
      </c>
      <c r="C513" t="s" s="4">
        <v>3382</v>
      </c>
      <c r="D513" t="s" s="4">
        <v>2676</v>
      </c>
      <c r="E513" t="s" s="4">
        <v>2676</v>
      </c>
      <c r="F513" t="s" s="4">
        <v>876</v>
      </c>
      <c r="G513" t="s" s="4">
        <v>4590</v>
      </c>
    </row>
    <row r="514" ht="45.0" customHeight="true">
      <c r="A514" t="s" s="4">
        <v>2641</v>
      </c>
      <c r="B514" t="s" s="4">
        <v>4990</v>
      </c>
      <c r="C514" t="s" s="4">
        <v>3382</v>
      </c>
      <c r="D514" t="s" s="4">
        <v>2676</v>
      </c>
      <c r="E514" t="s" s="4">
        <v>2676</v>
      </c>
      <c r="F514" t="s" s="4">
        <v>876</v>
      </c>
      <c r="G514" t="s" s="4">
        <v>4590</v>
      </c>
    </row>
    <row r="515" ht="45.0" customHeight="true">
      <c r="A515" t="s" s="4">
        <v>2646</v>
      </c>
      <c r="B515" t="s" s="4">
        <v>4991</v>
      </c>
      <c r="C515" t="s" s="4">
        <v>3382</v>
      </c>
      <c r="D515" t="s" s="4">
        <v>2676</v>
      </c>
      <c r="E515" t="s" s="4">
        <v>2676</v>
      </c>
      <c r="F515" t="s" s="4">
        <v>876</v>
      </c>
      <c r="G515" t="s" s="4">
        <v>4590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1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4992</v>
      </c>
      <c r="D2" t="s">
        <v>4993</v>
      </c>
      <c r="E2" t="s">
        <v>4994</v>
      </c>
      <c r="F2" t="s">
        <v>4995</v>
      </c>
      <c r="G2" t="s">
        <v>4996</v>
      </c>
    </row>
    <row r="3">
      <c r="A3" t="s" s="1">
        <v>2659</v>
      </c>
      <c r="B3" s="1"/>
      <c r="C3" t="s" s="1">
        <v>4997</v>
      </c>
      <c r="D3" t="s" s="1">
        <v>4998</v>
      </c>
      <c r="E3" t="s" s="1">
        <v>4999</v>
      </c>
      <c r="F3" t="s" s="1">
        <v>5000</v>
      </c>
      <c r="G3" t="s" s="1">
        <v>5001</v>
      </c>
    </row>
    <row r="4" ht="45.0" customHeight="true">
      <c r="A4" t="s" s="4">
        <v>94</v>
      </c>
      <c r="B4" t="s" s="4">
        <v>5002</v>
      </c>
      <c r="C4" t="s" s="4">
        <v>2813</v>
      </c>
      <c r="D4" t="s" s="4">
        <v>5003</v>
      </c>
      <c r="E4" t="s" s="4">
        <v>5004</v>
      </c>
      <c r="F4" t="s" s="4">
        <v>4478</v>
      </c>
      <c r="G4" t="s" s="4">
        <v>4590</v>
      </c>
    </row>
    <row r="5" ht="45.0" customHeight="true">
      <c r="A5" t="s" s="4">
        <v>106</v>
      </c>
      <c r="B5" t="s" s="4">
        <v>5005</v>
      </c>
      <c r="C5" t="s" s="4">
        <v>2813</v>
      </c>
      <c r="D5" t="s" s="4">
        <v>5006</v>
      </c>
      <c r="E5" t="s" s="4">
        <v>5007</v>
      </c>
      <c r="F5" t="s" s="4">
        <v>4478</v>
      </c>
      <c r="G5" t="s" s="4">
        <v>4590</v>
      </c>
    </row>
    <row r="6" ht="45.0" customHeight="true">
      <c r="A6" t="s" s="4">
        <v>114</v>
      </c>
      <c r="B6" t="s" s="4">
        <v>5008</v>
      </c>
      <c r="C6" t="s" s="4">
        <v>2813</v>
      </c>
      <c r="D6" t="s" s="4">
        <v>5009</v>
      </c>
      <c r="E6" t="s" s="4">
        <v>5010</v>
      </c>
      <c r="F6" t="s" s="4">
        <v>4478</v>
      </c>
      <c r="G6" t="s" s="4">
        <v>4590</v>
      </c>
    </row>
    <row r="7" ht="45.0" customHeight="true">
      <c r="A7" t="s" s="4">
        <v>121</v>
      </c>
      <c r="B7" t="s" s="4">
        <v>5011</v>
      </c>
      <c r="C7" t="s" s="4">
        <v>2813</v>
      </c>
      <c r="D7" t="s" s="4">
        <v>5012</v>
      </c>
      <c r="E7" t="s" s="4">
        <v>5013</v>
      </c>
      <c r="F7" t="s" s="4">
        <v>4478</v>
      </c>
      <c r="G7" t="s" s="4">
        <v>4590</v>
      </c>
    </row>
    <row r="8" ht="45.0" customHeight="true">
      <c r="A8" t="s" s="4">
        <v>129</v>
      </c>
      <c r="B8" t="s" s="4">
        <v>5014</v>
      </c>
      <c r="C8" t="s" s="4">
        <v>2813</v>
      </c>
      <c r="D8" t="s" s="4">
        <v>5015</v>
      </c>
      <c r="E8" t="s" s="4">
        <v>5016</v>
      </c>
      <c r="F8" t="s" s="4">
        <v>4478</v>
      </c>
      <c r="G8" t="s" s="4">
        <v>4590</v>
      </c>
    </row>
    <row r="9" ht="45.0" customHeight="true">
      <c r="A9" t="s" s="4">
        <v>137</v>
      </c>
      <c r="B9" t="s" s="4">
        <v>5017</v>
      </c>
      <c r="C9" t="s" s="4">
        <v>2813</v>
      </c>
      <c r="D9" t="s" s="4">
        <v>5018</v>
      </c>
      <c r="E9" t="s" s="4">
        <v>5019</v>
      </c>
      <c r="F9" t="s" s="4">
        <v>4478</v>
      </c>
      <c r="G9" t="s" s="4">
        <v>4590</v>
      </c>
    </row>
    <row r="10" ht="45.0" customHeight="true">
      <c r="A10" t="s" s="4">
        <v>146</v>
      </c>
      <c r="B10" t="s" s="4">
        <v>5020</v>
      </c>
      <c r="C10" t="s" s="4">
        <v>2813</v>
      </c>
      <c r="D10" t="s" s="4">
        <v>5021</v>
      </c>
      <c r="E10" t="s" s="4">
        <v>5022</v>
      </c>
      <c r="F10" t="s" s="4">
        <v>4478</v>
      </c>
      <c r="G10" t="s" s="4">
        <v>4590</v>
      </c>
    </row>
    <row r="11" ht="45.0" customHeight="true">
      <c r="A11" t="s" s="4">
        <v>154</v>
      </c>
      <c r="B11" t="s" s="4">
        <v>5023</v>
      </c>
      <c r="C11" t="s" s="4">
        <v>2813</v>
      </c>
      <c r="D11" t="s" s="4">
        <v>5024</v>
      </c>
      <c r="E11" t="s" s="4">
        <v>5025</v>
      </c>
      <c r="F11" t="s" s="4">
        <v>4478</v>
      </c>
      <c r="G11" t="s" s="4">
        <v>4590</v>
      </c>
    </row>
    <row r="12" ht="45.0" customHeight="true">
      <c r="A12" t="s" s="4">
        <v>162</v>
      </c>
      <c r="B12" t="s" s="4">
        <v>5026</v>
      </c>
      <c r="C12" t="s" s="4">
        <v>2813</v>
      </c>
      <c r="D12" t="s" s="4">
        <v>5027</v>
      </c>
      <c r="E12" t="s" s="4">
        <v>5028</v>
      </c>
      <c r="F12" t="s" s="4">
        <v>4478</v>
      </c>
      <c r="G12" t="s" s="4">
        <v>4590</v>
      </c>
    </row>
    <row r="13" ht="45.0" customHeight="true">
      <c r="A13" t="s" s="4">
        <v>170</v>
      </c>
      <c r="B13" t="s" s="4">
        <v>5029</v>
      </c>
      <c r="C13" t="s" s="4">
        <v>2813</v>
      </c>
      <c r="D13" t="s" s="4">
        <v>5030</v>
      </c>
      <c r="E13" t="s" s="4">
        <v>5031</v>
      </c>
      <c r="F13" t="s" s="4">
        <v>4478</v>
      </c>
      <c r="G13" t="s" s="4">
        <v>4590</v>
      </c>
    </row>
    <row r="14" ht="45.0" customHeight="true">
      <c r="A14" t="s" s="4">
        <v>178</v>
      </c>
      <c r="B14" t="s" s="4">
        <v>5032</v>
      </c>
      <c r="C14" t="s" s="4">
        <v>2813</v>
      </c>
      <c r="D14" t="s" s="4">
        <v>5033</v>
      </c>
      <c r="E14" t="s" s="4">
        <v>5034</v>
      </c>
      <c r="F14" t="s" s="4">
        <v>4478</v>
      </c>
      <c r="G14" t="s" s="4">
        <v>4590</v>
      </c>
    </row>
    <row r="15" ht="45.0" customHeight="true">
      <c r="A15" t="s" s="4">
        <v>187</v>
      </c>
      <c r="B15" t="s" s="4">
        <v>5035</v>
      </c>
      <c r="C15" t="s" s="4">
        <v>2813</v>
      </c>
      <c r="D15" t="s" s="4">
        <v>5036</v>
      </c>
      <c r="E15" t="s" s="4">
        <v>5037</v>
      </c>
      <c r="F15" t="s" s="4">
        <v>4478</v>
      </c>
      <c r="G15" t="s" s="4">
        <v>4590</v>
      </c>
    </row>
    <row r="16" ht="45.0" customHeight="true">
      <c r="A16" t="s" s="4">
        <v>195</v>
      </c>
      <c r="B16" t="s" s="4">
        <v>5038</v>
      </c>
      <c r="C16" t="s" s="4">
        <v>2813</v>
      </c>
      <c r="D16" t="s" s="4">
        <v>5039</v>
      </c>
      <c r="E16" t="s" s="4">
        <v>5040</v>
      </c>
      <c r="F16" t="s" s="4">
        <v>4478</v>
      </c>
      <c r="G16" t="s" s="4">
        <v>4590</v>
      </c>
    </row>
    <row r="17" ht="45.0" customHeight="true">
      <c r="A17" t="s" s="4">
        <v>203</v>
      </c>
      <c r="B17" t="s" s="4">
        <v>5041</v>
      </c>
      <c r="C17" t="s" s="4">
        <v>2813</v>
      </c>
      <c r="D17" t="s" s="4">
        <v>5042</v>
      </c>
      <c r="E17" t="s" s="4">
        <v>5043</v>
      </c>
      <c r="F17" t="s" s="4">
        <v>4478</v>
      </c>
      <c r="G17" t="s" s="4">
        <v>4590</v>
      </c>
    </row>
    <row r="18" ht="45.0" customHeight="true">
      <c r="A18" t="s" s="4">
        <v>212</v>
      </c>
      <c r="B18" t="s" s="4">
        <v>5044</v>
      </c>
      <c r="C18" t="s" s="4">
        <v>2813</v>
      </c>
      <c r="D18" t="s" s="4">
        <v>5045</v>
      </c>
      <c r="E18" t="s" s="4">
        <v>5046</v>
      </c>
      <c r="F18" t="s" s="4">
        <v>4478</v>
      </c>
      <c r="G18" t="s" s="4">
        <v>4590</v>
      </c>
    </row>
    <row r="19" ht="45.0" customHeight="true">
      <c r="A19" t="s" s="4">
        <v>220</v>
      </c>
      <c r="B19" t="s" s="4">
        <v>5047</v>
      </c>
      <c r="C19" t="s" s="4">
        <v>2813</v>
      </c>
      <c r="D19" t="s" s="4">
        <v>5048</v>
      </c>
      <c r="E19" t="s" s="4">
        <v>5049</v>
      </c>
      <c r="F19" t="s" s="4">
        <v>4478</v>
      </c>
      <c r="G19" t="s" s="4">
        <v>4590</v>
      </c>
    </row>
    <row r="20" ht="45.0" customHeight="true">
      <c r="A20" t="s" s="4">
        <v>228</v>
      </c>
      <c r="B20" t="s" s="4">
        <v>5050</v>
      </c>
      <c r="C20" t="s" s="4">
        <v>2813</v>
      </c>
      <c r="D20" t="s" s="4">
        <v>5051</v>
      </c>
      <c r="E20" t="s" s="4">
        <v>5052</v>
      </c>
      <c r="F20" t="s" s="4">
        <v>4478</v>
      </c>
      <c r="G20" t="s" s="4">
        <v>4590</v>
      </c>
    </row>
    <row r="21" ht="45.0" customHeight="true">
      <c r="A21" t="s" s="4">
        <v>236</v>
      </c>
      <c r="B21" t="s" s="4">
        <v>5053</v>
      </c>
      <c r="C21" t="s" s="4">
        <v>2813</v>
      </c>
      <c r="D21" t="s" s="4">
        <v>5054</v>
      </c>
      <c r="E21" t="s" s="4">
        <v>5055</v>
      </c>
      <c r="F21" t="s" s="4">
        <v>4478</v>
      </c>
      <c r="G21" t="s" s="4">
        <v>4590</v>
      </c>
    </row>
    <row r="22" ht="45.0" customHeight="true">
      <c r="A22" t="s" s="4">
        <v>245</v>
      </c>
      <c r="B22" t="s" s="4">
        <v>5056</v>
      </c>
      <c r="C22" t="s" s="4">
        <v>2813</v>
      </c>
      <c r="D22" t="s" s="4">
        <v>5057</v>
      </c>
      <c r="E22" t="s" s="4">
        <v>5058</v>
      </c>
      <c r="F22" t="s" s="4">
        <v>4478</v>
      </c>
      <c r="G22" t="s" s="4">
        <v>4590</v>
      </c>
    </row>
    <row r="23" ht="45.0" customHeight="true">
      <c r="A23" t="s" s="4">
        <v>253</v>
      </c>
      <c r="B23" t="s" s="4">
        <v>5059</v>
      </c>
      <c r="C23" t="s" s="4">
        <v>2813</v>
      </c>
      <c r="D23" t="s" s="4">
        <v>5060</v>
      </c>
      <c r="E23" t="s" s="4">
        <v>5061</v>
      </c>
      <c r="F23" t="s" s="4">
        <v>4478</v>
      </c>
      <c r="G23" t="s" s="4">
        <v>4590</v>
      </c>
    </row>
    <row r="24" ht="45.0" customHeight="true">
      <c r="A24" t="s" s="4">
        <v>260</v>
      </c>
      <c r="B24" t="s" s="4">
        <v>5062</v>
      </c>
      <c r="C24" t="s" s="4">
        <v>2813</v>
      </c>
      <c r="D24" t="s" s="4">
        <v>5063</v>
      </c>
      <c r="E24" t="s" s="4">
        <v>5064</v>
      </c>
      <c r="F24" t="s" s="4">
        <v>4478</v>
      </c>
      <c r="G24" t="s" s="4">
        <v>4590</v>
      </c>
    </row>
    <row r="25" ht="45.0" customHeight="true">
      <c r="A25" t="s" s="4">
        <v>268</v>
      </c>
      <c r="B25" t="s" s="4">
        <v>5065</v>
      </c>
      <c r="C25" t="s" s="4">
        <v>2813</v>
      </c>
      <c r="D25" t="s" s="4">
        <v>5066</v>
      </c>
      <c r="E25" t="s" s="4">
        <v>5067</v>
      </c>
      <c r="F25" t="s" s="4">
        <v>4478</v>
      </c>
      <c r="G25" t="s" s="4">
        <v>4590</v>
      </c>
    </row>
    <row r="26" ht="45.0" customHeight="true">
      <c r="A26" t="s" s="4">
        <v>275</v>
      </c>
      <c r="B26" t="s" s="4">
        <v>5068</v>
      </c>
      <c r="C26" t="s" s="4">
        <v>2813</v>
      </c>
      <c r="D26" t="s" s="4">
        <v>5069</v>
      </c>
      <c r="E26" t="s" s="4">
        <v>5070</v>
      </c>
      <c r="F26" t="s" s="4">
        <v>4478</v>
      </c>
      <c r="G26" t="s" s="4">
        <v>4590</v>
      </c>
    </row>
    <row r="27" ht="45.0" customHeight="true">
      <c r="A27" t="s" s="4">
        <v>283</v>
      </c>
      <c r="B27" t="s" s="4">
        <v>5071</v>
      </c>
      <c r="C27" t="s" s="4">
        <v>2813</v>
      </c>
      <c r="D27" t="s" s="4">
        <v>5072</v>
      </c>
      <c r="E27" t="s" s="4">
        <v>5073</v>
      </c>
      <c r="F27" t="s" s="4">
        <v>4478</v>
      </c>
      <c r="G27" t="s" s="4">
        <v>4590</v>
      </c>
    </row>
    <row r="28" ht="45.0" customHeight="true">
      <c r="A28" t="s" s="4">
        <v>291</v>
      </c>
      <c r="B28" t="s" s="4">
        <v>5074</v>
      </c>
      <c r="C28" t="s" s="4">
        <v>2813</v>
      </c>
      <c r="D28" t="s" s="4">
        <v>5075</v>
      </c>
      <c r="E28" t="s" s="4">
        <v>5076</v>
      </c>
      <c r="F28" t="s" s="4">
        <v>4478</v>
      </c>
      <c r="G28" t="s" s="4">
        <v>4590</v>
      </c>
    </row>
    <row r="29" ht="45.0" customHeight="true">
      <c r="A29" t="s" s="4">
        <v>297</v>
      </c>
      <c r="B29" t="s" s="4">
        <v>5077</v>
      </c>
      <c r="C29" t="s" s="4">
        <v>2813</v>
      </c>
      <c r="D29" t="s" s="4">
        <v>5078</v>
      </c>
      <c r="E29" t="s" s="4">
        <v>5079</v>
      </c>
      <c r="F29" t="s" s="4">
        <v>4478</v>
      </c>
      <c r="G29" t="s" s="4">
        <v>4590</v>
      </c>
    </row>
    <row r="30" ht="45.0" customHeight="true">
      <c r="A30" t="s" s="4">
        <v>303</v>
      </c>
      <c r="B30" t="s" s="4">
        <v>5080</v>
      </c>
      <c r="C30" t="s" s="4">
        <v>2813</v>
      </c>
      <c r="D30" t="s" s="4">
        <v>5081</v>
      </c>
      <c r="E30" t="s" s="4">
        <v>5082</v>
      </c>
      <c r="F30" t="s" s="4">
        <v>4478</v>
      </c>
      <c r="G30" t="s" s="4">
        <v>4590</v>
      </c>
    </row>
    <row r="31" ht="45.0" customHeight="true">
      <c r="A31" t="s" s="4">
        <v>310</v>
      </c>
      <c r="B31" t="s" s="4">
        <v>5083</v>
      </c>
      <c r="C31" t="s" s="4">
        <v>2813</v>
      </c>
      <c r="D31" t="s" s="4">
        <v>5084</v>
      </c>
      <c r="E31" t="s" s="4">
        <v>5085</v>
      </c>
      <c r="F31" t="s" s="4">
        <v>4478</v>
      </c>
      <c r="G31" t="s" s="4">
        <v>4590</v>
      </c>
    </row>
    <row r="32" ht="45.0" customHeight="true">
      <c r="A32" t="s" s="4">
        <v>316</v>
      </c>
      <c r="B32" t="s" s="4">
        <v>5086</v>
      </c>
      <c r="C32" t="s" s="4">
        <v>2813</v>
      </c>
      <c r="D32" t="s" s="4">
        <v>5087</v>
      </c>
      <c r="E32" t="s" s="4">
        <v>5088</v>
      </c>
      <c r="F32" t="s" s="4">
        <v>4478</v>
      </c>
      <c r="G32" t="s" s="4">
        <v>4590</v>
      </c>
    </row>
    <row r="33" ht="45.0" customHeight="true">
      <c r="A33" t="s" s="4">
        <v>323</v>
      </c>
      <c r="B33" t="s" s="4">
        <v>5089</v>
      </c>
      <c r="C33" t="s" s="4">
        <v>2813</v>
      </c>
      <c r="D33" t="s" s="4">
        <v>5090</v>
      </c>
      <c r="E33" t="s" s="4">
        <v>5091</v>
      </c>
      <c r="F33" t="s" s="4">
        <v>4478</v>
      </c>
      <c r="G33" t="s" s="4">
        <v>4590</v>
      </c>
    </row>
    <row r="34" ht="45.0" customHeight="true">
      <c r="A34" t="s" s="4">
        <v>331</v>
      </c>
      <c r="B34" t="s" s="4">
        <v>5092</v>
      </c>
      <c r="C34" t="s" s="4">
        <v>2813</v>
      </c>
      <c r="D34" t="s" s="4">
        <v>5093</v>
      </c>
      <c r="E34" t="s" s="4">
        <v>5094</v>
      </c>
      <c r="F34" t="s" s="4">
        <v>4478</v>
      </c>
      <c r="G34" t="s" s="4">
        <v>4590</v>
      </c>
    </row>
    <row r="35" ht="45.0" customHeight="true">
      <c r="A35" t="s" s="4">
        <v>337</v>
      </c>
      <c r="B35" t="s" s="4">
        <v>5095</v>
      </c>
      <c r="C35" t="s" s="4">
        <v>2813</v>
      </c>
      <c r="D35" t="s" s="4">
        <v>5087</v>
      </c>
      <c r="E35" t="s" s="4">
        <v>5088</v>
      </c>
      <c r="F35" t="s" s="4">
        <v>4478</v>
      </c>
      <c r="G35" t="s" s="4">
        <v>4590</v>
      </c>
    </row>
    <row r="36" ht="45.0" customHeight="true">
      <c r="A36" t="s" s="4">
        <v>344</v>
      </c>
      <c r="B36" t="s" s="4">
        <v>5096</v>
      </c>
      <c r="C36" t="s" s="4">
        <v>2813</v>
      </c>
      <c r="D36" t="s" s="4">
        <v>5093</v>
      </c>
      <c r="E36" t="s" s="4">
        <v>5094</v>
      </c>
      <c r="F36" t="s" s="4">
        <v>4478</v>
      </c>
      <c r="G36" t="s" s="4">
        <v>4590</v>
      </c>
    </row>
    <row r="37" ht="45.0" customHeight="true">
      <c r="A37" t="s" s="4">
        <v>350</v>
      </c>
      <c r="B37" t="s" s="4">
        <v>5097</v>
      </c>
      <c r="C37" t="s" s="4">
        <v>2813</v>
      </c>
      <c r="D37" t="s" s="4">
        <v>5093</v>
      </c>
      <c r="E37" t="s" s="4">
        <v>5094</v>
      </c>
      <c r="F37" t="s" s="4">
        <v>4478</v>
      </c>
      <c r="G37" t="s" s="4">
        <v>4590</v>
      </c>
    </row>
    <row r="38" ht="45.0" customHeight="true">
      <c r="A38" t="s" s="4">
        <v>356</v>
      </c>
      <c r="B38" t="s" s="4">
        <v>5098</v>
      </c>
      <c r="C38" t="s" s="4">
        <v>2813</v>
      </c>
      <c r="D38" t="s" s="4">
        <v>5099</v>
      </c>
      <c r="E38" t="s" s="4">
        <v>5100</v>
      </c>
      <c r="F38" t="s" s="4">
        <v>4478</v>
      </c>
      <c r="G38" t="s" s="4">
        <v>4590</v>
      </c>
    </row>
    <row r="39" ht="45.0" customHeight="true">
      <c r="A39" t="s" s="4">
        <v>363</v>
      </c>
      <c r="B39" t="s" s="4">
        <v>5101</v>
      </c>
      <c r="C39" t="s" s="4">
        <v>2813</v>
      </c>
      <c r="D39" t="s" s="4">
        <v>5102</v>
      </c>
      <c r="E39" t="s" s="4">
        <v>5103</v>
      </c>
      <c r="F39" t="s" s="4">
        <v>4478</v>
      </c>
      <c r="G39" t="s" s="4">
        <v>4590</v>
      </c>
    </row>
    <row r="40" ht="45.0" customHeight="true">
      <c r="A40" t="s" s="4">
        <v>370</v>
      </c>
      <c r="B40" t="s" s="4">
        <v>5104</v>
      </c>
      <c r="C40" t="s" s="4">
        <v>2813</v>
      </c>
      <c r="D40" t="s" s="4">
        <v>5105</v>
      </c>
      <c r="E40" t="s" s="4">
        <v>5106</v>
      </c>
      <c r="F40" t="s" s="4">
        <v>4478</v>
      </c>
      <c r="G40" t="s" s="4">
        <v>4590</v>
      </c>
    </row>
    <row r="41" ht="45.0" customHeight="true">
      <c r="A41" t="s" s="4">
        <v>379</v>
      </c>
      <c r="B41" t="s" s="4">
        <v>5107</v>
      </c>
      <c r="C41" t="s" s="4">
        <v>2813</v>
      </c>
      <c r="D41" t="s" s="4">
        <v>5108</v>
      </c>
      <c r="E41" t="s" s="4">
        <v>5109</v>
      </c>
      <c r="F41" t="s" s="4">
        <v>4478</v>
      </c>
      <c r="G41" t="s" s="4">
        <v>4590</v>
      </c>
    </row>
    <row r="42" ht="45.0" customHeight="true">
      <c r="A42" t="s" s="4">
        <v>385</v>
      </c>
      <c r="B42" t="s" s="4">
        <v>5110</v>
      </c>
      <c r="C42" t="s" s="4">
        <v>2813</v>
      </c>
      <c r="D42" t="s" s="4">
        <v>5111</v>
      </c>
      <c r="E42" t="s" s="4">
        <v>5112</v>
      </c>
      <c r="F42" t="s" s="4">
        <v>4478</v>
      </c>
      <c r="G42" t="s" s="4">
        <v>4590</v>
      </c>
    </row>
    <row r="43" ht="45.0" customHeight="true">
      <c r="A43" t="s" s="4">
        <v>391</v>
      </c>
      <c r="B43" t="s" s="4">
        <v>5113</v>
      </c>
      <c r="C43" t="s" s="4">
        <v>2813</v>
      </c>
      <c r="D43" t="s" s="4">
        <v>5114</v>
      </c>
      <c r="E43" t="s" s="4">
        <v>5115</v>
      </c>
      <c r="F43" t="s" s="4">
        <v>4478</v>
      </c>
      <c r="G43" t="s" s="4">
        <v>4590</v>
      </c>
    </row>
    <row r="44" ht="45.0" customHeight="true">
      <c r="A44" t="s" s="4">
        <v>397</v>
      </c>
      <c r="B44" t="s" s="4">
        <v>5116</v>
      </c>
      <c r="C44" t="s" s="4">
        <v>2813</v>
      </c>
      <c r="D44" t="s" s="4">
        <v>5117</v>
      </c>
      <c r="E44" t="s" s="4">
        <v>5118</v>
      </c>
      <c r="F44" t="s" s="4">
        <v>4478</v>
      </c>
      <c r="G44" t="s" s="4">
        <v>4590</v>
      </c>
    </row>
    <row r="45" ht="45.0" customHeight="true">
      <c r="A45" t="s" s="4">
        <v>405</v>
      </c>
      <c r="B45" t="s" s="4">
        <v>5119</v>
      </c>
      <c r="C45" t="s" s="4">
        <v>2813</v>
      </c>
      <c r="D45" t="s" s="4">
        <v>5120</v>
      </c>
      <c r="E45" t="s" s="4">
        <v>5121</v>
      </c>
      <c r="F45" t="s" s="4">
        <v>4478</v>
      </c>
      <c r="G45" t="s" s="4">
        <v>4590</v>
      </c>
    </row>
    <row r="46" ht="45.0" customHeight="true">
      <c r="A46" t="s" s="4">
        <v>436</v>
      </c>
      <c r="B46" t="s" s="4">
        <v>5122</v>
      </c>
      <c r="C46" t="s" s="4">
        <v>2813</v>
      </c>
      <c r="D46" t="s" s="4">
        <v>5123</v>
      </c>
      <c r="E46" t="s" s="4">
        <v>5124</v>
      </c>
      <c r="F46" t="s" s="4">
        <v>4478</v>
      </c>
      <c r="G46" t="s" s="4">
        <v>4590</v>
      </c>
    </row>
    <row r="47" ht="45.0" customHeight="true">
      <c r="A47" t="s" s="4">
        <v>443</v>
      </c>
      <c r="B47" t="s" s="4">
        <v>5125</v>
      </c>
      <c r="C47" t="s" s="4">
        <v>2813</v>
      </c>
      <c r="D47" t="s" s="4">
        <v>5126</v>
      </c>
      <c r="E47" t="s" s="4">
        <v>5127</v>
      </c>
      <c r="F47" t="s" s="4">
        <v>4478</v>
      </c>
      <c r="G47" t="s" s="4">
        <v>4590</v>
      </c>
    </row>
    <row r="48" ht="45.0" customHeight="true">
      <c r="A48" t="s" s="4">
        <v>452</v>
      </c>
      <c r="B48" t="s" s="4">
        <v>5128</v>
      </c>
      <c r="C48" t="s" s="4">
        <v>2813</v>
      </c>
      <c r="D48" t="s" s="4">
        <v>5129</v>
      </c>
      <c r="E48" t="s" s="4">
        <v>5130</v>
      </c>
      <c r="F48" t="s" s="4">
        <v>4478</v>
      </c>
      <c r="G48" t="s" s="4">
        <v>4590</v>
      </c>
    </row>
    <row r="49" ht="45.0" customHeight="true">
      <c r="A49" t="s" s="4">
        <v>460</v>
      </c>
      <c r="B49" t="s" s="4">
        <v>5131</v>
      </c>
      <c r="C49" t="s" s="4">
        <v>2813</v>
      </c>
      <c r="D49" t="s" s="4">
        <v>5132</v>
      </c>
      <c r="E49" t="s" s="4">
        <v>5133</v>
      </c>
      <c r="F49" t="s" s="4">
        <v>4478</v>
      </c>
      <c r="G49" t="s" s="4">
        <v>4590</v>
      </c>
    </row>
    <row r="50" ht="45.0" customHeight="true">
      <c r="A50" t="s" s="4">
        <v>467</v>
      </c>
      <c r="B50" t="s" s="4">
        <v>5134</v>
      </c>
      <c r="C50" t="s" s="4">
        <v>2813</v>
      </c>
      <c r="D50" t="s" s="4">
        <v>5135</v>
      </c>
      <c r="E50" t="s" s="4">
        <v>5136</v>
      </c>
      <c r="F50" t="s" s="4">
        <v>4478</v>
      </c>
      <c r="G50" t="s" s="4">
        <v>4590</v>
      </c>
    </row>
    <row r="51" ht="45.0" customHeight="true">
      <c r="A51" t="s" s="4">
        <v>475</v>
      </c>
      <c r="B51" t="s" s="4">
        <v>5137</v>
      </c>
      <c r="C51" t="s" s="4">
        <v>2813</v>
      </c>
      <c r="D51" t="s" s="4">
        <v>5138</v>
      </c>
      <c r="E51" t="s" s="4">
        <v>5139</v>
      </c>
      <c r="F51" t="s" s="4">
        <v>4478</v>
      </c>
      <c r="G51" t="s" s="4">
        <v>4590</v>
      </c>
    </row>
    <row r="52" ht="45.0" customHeight="true">
      <c r="A52" t="s" s="4">
        <v>484</v>
      </c>
      <c r="B52" t="s" s="4">
        <v>5140</v>
      </c>
      <c r="C52" t="s" s="4">
        <v>2813</v>
      </c>
      <c r="D52" t="s" s="4">
        <v>5141</v>
      </c>
      <c r="E52" t="s" s="4">
        <v>5142</v>
      </c>
      <c r="F52" t="s" s="4">
        <v>4478</v>
      </c>
      <c r="G52" t="s" s="4">
        <v>4590</v>
      </c>
    </row>
    <row r="53" ht="45.0" customHeight="true">
      <c r="A53" t="s" s="4">
        <v>491</v>
      </c>
      <c r="B53" t="s" s="4">
        <v>5143</v>
      </c>
      <c r="C53" t="s" s="4">
        <v>2813</v>
      </c>
      <c r="D53" t="s" s="4">
        <v>5144</v>
      </c>
      <c r="E53" t="s" s="4">
        <v>5145</v>
      </c>
      <c r="F53" t="s" s="4">
        <v>4478</v>
      </c>
      <c r="G53" t="s" s="4">
        <v>4590</v>
      </c>
    </row>
    <row r="54" ht="45.0" customHeight="true">
      <c r="A54" t="s" s="4">
        <v>498</v>
      </c>
      <c r="B54" t="s" s="4">
        <v>5146</v>
      </c>
      <c r="C54" t="s" s="4">
        <v>2813</v>
      </c>
      <c r="D54" t="s" s="4">
        <v>5147</v>
      </c>
      <c r="E54" t="s" s="4">
        <v>5148</v>
      </c>
      <c r="F54" t="s" s="4">
        <v>4478</v>
      </c>
      <c r="G54" t="s" s="4">
        <v>4590</v>
      </c>
    </row>
    <row r="55" ht="45.0" customHeight="true">
      <c r="A55" t="s" s="4">
        <v>506</v>
      </c>
      <c r="B55" t="s" s="4">
        <v>5149</v>
      </c>
      <c r="C55" t="s" s="4">
        <v>2813</v>
      </c>
      <c r="D55" t="s" s="4">
        <v>5150</v>
      </c>
      <c r="E55" t="s" s="4">
        <v>5151</v>
      </c>
      <c r="F55" t="s" s="4">
        <v>4478</v>
      </c>
      <c r="G55" t="s" s="4">
        <v>4590</v>
      </c>
    </row>
    <row r="56" ht="45.0" customHeight="true">
      <c r="A56" t="s" s="4">
        <v>514</v>
      </c>
      <c r="B56" t="s" s="4">
        <v>5152</v>
      </c>
      <c r="C56" t="s" s="4">
        <v>2813</v>
      </c>
      <c r="D56" t="s" s="4">
        <v>5153</v>
      </c>
      <c r="E56" t="s" s="4">
        <v>5154</v>
      </c>
      <c r="F56" t="s" s="4">
        <v>4478</v>
      </c>
      <c r="G56" t="s" s="4">
        <v>4590</v>
      </c>
    </row>
    <row r="57" ht="45.0" customHeight="true">
      <c r="A57" t="s" s="4">
        <v>522</v>
      </c>
      <c r="B57" t="s" s="4">
        <v>5155</v>
      </c>
      <c r="C57" t="s" s="4">
        <v>2813</v>
      </c>
      <c r="D57" t="s" s="4">
        <v>5156</v>
      </c>
      <c r="E57" t="s" s="4">
        <v>5157</v>
      </c>
      <c r="F57" t="s" s="4">
        <v>4478</v>
      </c>
      <c r="G57" t="s" s="4">
        <v>4590</v>
      </c>
    </row>
    <row r="58" ht="45.0" customHeight="true">
      <c r="A58" t="s" s="4">
        <v>530</v>
      </c>
      <c r="B58" t="s" s="4">
        <v>5158</v>
      </c>
      <c r="C58" t="s" s="4">
        <v>2813</v>
      </c>
      <c r="D58" t="s" s="4">
        <v>5159</v>
      </c>
      <c r="E58" t="s" s="4">
        <v>5160</v>
      </c>
      <c r="F58" t="s" s="4">
        <v>4478</v>
      </c>
      <c r="G58" t="s" s="4">
        <v>4590</v>
      </c>
    </row>
    <row r="59" ht="45.0" customHeight="true">
      <c r="A59" t="s" s="4">
        <v>539</v>
      </c>
      <c r="B59" t="s" s="4">
        <v>5161</v>
      </c>
      <c r="C59" t="s" s="4">
        <v>2813</v>
      </c>
      <c r="D59" t="s" s="4">
        <v>5162</v>
      </c>
      <c r="E59" t="s" s="4">
        <v>5163</v>
      </c>
      <c r="F59" t="s" s="4">
        <v>4478</v>
      </c>
      <c r="G59" t="s" s="4">
        <v>4590</v>
      </c>
    </row>
    <row r="60" ht="45.0" customHeight="true">
      <c r="A60" t="s" s="4">
        <v>547</v>
      </c>
      <c r="B60" t="s" s="4">
        <v>5164</v>
      </c>
      <c r="C60" t="s" s="4">
        <v>2813</v>
      </c>
      <c r="D60" t="s" s="4">
        <v>5165</v>
      </c>
      <c r="E60" t="s" s="4">
        <v>5166</v>
      </c>
      <c r="F60" t="s" s="4">
        <v>4478</v>
      </c>
      <c r="G60" t="s" s="4">
        <v>4590</v>
      </c>
    </row>
    <row r="61" ht="45.0" customHeight="true">
      <c r="A61" t="s" s="4">
        <v>555</v>
      </c>
      <c r="B61" t="s" s="4">
        <v>5167</v>
      </c>
      <c r="C61" t="s" s="4">
        <v>2813</v>
      </c>
      <c r="D61" t="s" s="4">
        <v>5168</v>
      </c>
      <c r="E61" t="s" s="4">
        <v>5169</v>
      </c>
      <c r="F61" t="s" s="4">
        <v>4478</v>
      </c>
      <c r="G61" t="s" s="4">
        <v>4590</v>
      </c>
    </row>
    <row r="62" ht="45.0" customHeight="true">
      <c r="A62" t="s" s="4">
        <v>563</v>
      </c>
      <c r="B62" t="s" s="4">
        <v>5170</v>
      </c>
      <c r="C62" t="s" s="4">
        <v>2813</v>
      </c>
      <c r="D62" t="s" s="4">
        <v>5171</v>
      </c>
      <c r="E62" t="s" s="4">
        <v>5172</v>
      </c>
      <c r="F62" t="s" s="4">
        <v>4478</v>
      </c>
      <c r="G62" t="s" s="4">
        <v>4590</v>
      </c>
    </row>
    <row r="63" ht="45.0" customHeight="true">
      <c r="A63" t="s" s="4">
        <v>570</v>
      </c>
      <c r="B63" t="s" s="4">
        <v>5173</v>
      </c>
      <c r="C63" t="s" s="4">
        <v>2813</v>
      </c>
      <c r="D63" t="s" s="4">
        <v>5174</v>
      </c>
      <c r="E63" t="s" s="4">
        <v>5175</v>
      </c>
      <c r="F63" t="s" s="4">
        <v>4478</v>
      </c>
      <c r="G63" t="s" s="4">
        <v>4590</v>
      </c>
    </row>
    <row r="64" ht="45.0" customHeight="true">
      <c r="A64" t="s" s="4">
        <v>577</v>
      </c>
      <c r="B64" t="s" s="4">
        <v>5176</v>
      </c>
      <c r="C64" t="s" s="4">
        <v>2813</v>
      </c>
      <c r="D64" t="s" s="4">
        <v>5177</v>
      </c>
      <c r="E64" t="s" s="4">
        <v>5178</v>
      </c>
      <c r="F64" t="s" s="4">
        <v>4478</v>
      </c>
      <c r="G64" t="s" s="4">
        <v>4590</v>
      </c>
    </row>
    <row r="65" ht="45.0" customHeight="true">
      <c r="A65" t="s" s="4">
        <v>584</v>
      </c>
      <c r="B65" t="s" s="4">
        <v>5179</v>
      </c>
      <c r="C65" t="s" s="4">
        <v>2813</v>
      </c>
      <c r="D65" t="s" s="4">
        <v>5180</v>
      </c>
      <c r="E65" t="s" s="4">
        <v>5181</v>
      </c>
      <c r="F65" t="s" s="4">
        <v>4478</v>
      </c>
      <c r="G65" t="s" s="4">
        <v>4590</v>
      </c>
    </row>
    <row r="66" ht="45.0" customHeight="true">
      <c r="A66" t="s" s="4">
        <v>592</v>
      </c>
      <c r="B66" t="s" s="4">
        <v>5182</v>
      </c>
      <c r="C66" t="s" s="4">
        <v>2813</v>
      </c>
      <c r="D66" t="s" s="4">
        <v>5183</v>
      </c>
      <c r="E66" t="s" s="4">
        <v>5184</v>
      </c>
      <c r="F66" t="s" s="4">
        <v>4478</v>
      </c>
      <c r="G66" t="s" s="4">
        <v>4590</v>
      </c>
    </row>
    <row r="67" ht="45.0" customHeight="true">
      <c r="A67" t="s" s="4">
        <v>598</v>
      </c>
      <c r="B67" t="s" s="4">
        <v>5185</v>
      </c>
      <c r="C67" t="s" s="4">
        <v>2813</v>
      </c>
      <c r="D67" t="s" s="4">
        <v>5186</v>
      </c>
      <c r="E67" t="s" s="4">
        <v>5187</v>
      </c>
      <c r="F67" t="s" s="4">
        <v>4478</v>
      </c>
      <c r="G67" t="s" s="4">
        <v>4590</v>
      </c>
    </row>
    <row r="68" ht="45.0" customHeight="true">
      <c r="A68" t="s" s="4">
        <v>604</v>
      </c>
      <c r="B68" t="s" s="4">
        <v>5188</v>
      </c>
      <c r="C68" t="s" s="4">
        <v>2813</v>
      </c>
      <c r="D68" t="s" s="4">
        <v>5189</v>
      </c>
      <c r="E68" t="s" s="4">
        <v>5190</v>
      </c>
      <c r="F68" t="s" s="4">
        <v>4478</v>
      </c>
      <c r="G68" t="s" s="4">
        <v>4590</v>
      </c>
    </row>
    <row r="69" ht="45.0" customHeight="true">
      <c r="A69" t="s" s="4">
        <v>611</v>
      </c>
      <c r="B69" t="s" s="4">
        <v>5191</v>
      </c>
      <c r="C69" t="s" s="4">
        <v>2813</v>
      </c>
      <c r="D69" t="s" s="4">
        <v>5192</v>
      </c>
      <c r="E69" t="s" s="4">
        <v>5193</v>
      </c>
      <c r="F69" t="s" s="4">
        <v>4478</v>
      </c>
      <c r="G69" t="s" s="4">
        <v>4590</v>
      </c>
    </row>
    <row r="70" ht="45.0" customHeight="true">
      <c r="A70" t="s" s="4">
        <v>619</v>
      </c>
      <c r="B70" t="s" s="4">
        <v>5194</v>
      </c>
      <c r="C70" t="s" s="4">
        <v>2813</v>
      </c>
      <c r="D70" t="s" s="4">
        <v>5195</v>
      </c>
      <c r="E70" t="s" s="4">
        <v>5196</v>
      </c>
      <c r="F70" t="s" s="4">
        <v>4478</v>
      </c>
      <c r="G70" t="s" s="4">
        <v>4590</v>
      </c>
    </row>
    <row r="71" ht="45.0" customHeight="true">
      <c r="A71" t="s" s="4">
        <v>625</v>
      </c>
      <c r="B71" t="s" s="4">
        <v>5197</v>
      </c>
      <c r="C71" t="s" s="4">
        <v>2813</v>
      </c>
      <c r="D71" t="s" s="4">
        <v>5198</v>
      </c>
      <c r="E71" t="s" s="4">
        <v>5199</v>
      </c>
      <c r="F71" t="s" s="4">
        <v>4478</v>
      </c>
      <c r="G71" t="s" s="4">
        <v>4590</v>
      </c>
    </row>
    <row r="72" ht="45.0" customHeight="true">
      <c r="A72" t="s" s="4">
        <v>631</v>
      </c>
      <c r="B72" t="s" s="4">
        <v>5200</v>
      </c>
      <c r="C72" t="s" s="4">
        <v>2813</v>
      </c>
      <c r="D72" t="s" s="4">
        <v>5201</v>
      </c>
      <c r="E72" t="s" s="4">
        <v>5202</v>
      </c>
      <c r="F72" t="s" s="4">
        <v>4478</v>
      </c>
      <c r="G72" t="s" s="4">
        <v>4590</v>
      </c>
    </row>
    <row r="73" ht="45.0" customHeight="true">
      <c r="A73" t="s" s="4">
        <v>637</v>
      </c>
      <c r="B73" t="s" s="4">
        <v>5203</v>
      </c>
      <c r="C73" t="s" s="4">
        <v>2813</v>
      </c>
      <c r="D73" t="s" s="4">
        <v>5204</v>
      </c>
      <c r="E73" t="s" s="4">
        <v>5205</v>
      </c>
      <c r="F73" t="s" s="4">
        <v>4478</v>
      </c>
      <c r="G73" t="s" s="4">
        <v>4590</v>
      </c>
    </row>
    <row r="74" ht="45.0" customHeight="true">
      <c r="A74" t="s" s="4">
        <v>647</v>
      </c>
      <c r="B74" t="s" s="4">
        <v>5206</v>
      </c>
      <c r="C74" t="s" s="4">
        <v>5207</v>
      </c>
      <c r="D74" t="s" s="4">
        <v>5208</v>
      </c>
      <c r="E74" t="s" s="4">
        <v>5209</v>
      </c>
      <c r="F74" t="s" s="4">
        <v>645</v>
      </c>
      <c r="G74" t="s" s="4">
        <v>5210</v>
      </c>
    </row>
    <row r="75" ht="45.0" customHeight="true">
      <c r="A75" t="s" s="4">
        <v>658</v>
      </c>
      <c r="B75" t="s" s="4">
        <v>5211</v>
      </c>
      <c r="C75" t="s" s="4">
        <v>5207</v>
      </c>
      <c r="D75" t="s" s="4">
        <v>5212</v>
      </c>
      <c r="E75" t="s" s="4">
        <v>5213</v>
      </c>
      <c r="F75" t="s" s="4">
        <v>645</v>
      </c>
      <c r="G75" t="s" s="4">
        <v>5210</v>
      </c>
    </row>
    <row r="76" ht="45.0" customHeight="true">
      <c r="A76" t="s" s="4">
        <v>668</v>
      </c>
      <c r="B76" t="s" s="4">
        <v>5214</v>
      </c>
      <c r="C76" t="s" s="4">
        <v>5207</v>
      </c>
      <c r="D76" t="s" s="4">
        <v>5215</v>
      </c>
      <c r="E76" t="s" s="4">
        <v>5216</v>
      </c>
      <c r="F76" t="s" s="4">
        <v>645</v>
      </c>
      <c r="G76" t="s" s="4">
        <v>5210</v>
      </c>
    </row>
    <row r="77" ht="45.0" customHeight="true">
      <c r="A77" t="s" s="4">
        <v>673</v>
      </c>
      <c r="B77" t="s" s="4">
        <v>5217</v>
      </c>
      <c r="C77" t="s" s="4">
        <v>5207</v>
      </c>
      <c r="D77" t="s" s="4">
        <v>5215</v>
      </c>
      <c r="E77" t="s" s="4">
        <v>5216</v>
      </c>
      <c r="F77" t="s" s="4">
        <v>645</v>
      </c>
      <c r="G77" t="s" s="4">
        <v>5210</v>
      </c>
    </row>
    <row r="78" ht="45.0" customHeight="true">
      <c r="A78" t="s" s="4">
        <v>678</v>
      </c>
      <c r="B78" t="s" s="4">
        <v>5218</v>
      </c>
      <c r="C78" t="s" s="4">
        <v>5207</v>
      </c>
      <c r="D78" t="s" s="4">
        <v>5215</v>
      </c>
      <c r="E78" t="s" s="4">
        <v>5216</v>
      </c>
      <c r="F78" t="s" s="4">
        <v>645</v>
      </c>
      <c r="G78" t="s" s="4">
        <v>5210</v>
      </c>
    </row>
    <row r="79" ht="45.0" customHeight="true">
      <c r="A79" t="s" s="4">
        <v>683</v>
      </c>
      <c r="B79" t="s" s="4">
        <v>5219</v>
      </c>
      <c r="C79" t="s" s="4">
        <v>5207</v>
      </c>
      <c r="D79" t="s" s="4">
        <v>5220</v>
      </c>
      <c r="E79" t="s" s="4">
        <v>5221</v>
      </c>
      <c r="F79" t="s" s="4">
        <v>645</v>
      </c>
      <c r="G79" t="s" s="4">
        <v>5210</v>
      </c>
    </row>
    <row r="80" ht="45.0" customHeight="true">
      <c r="A80" t="s" s="4">
        <v>685</v>
      </c>
      <c r="B80" t="s" s="4">
        <v>5222</v>
      </c>
      <c r="C80" t="s" s="4">
        <v>5207</v>
      </c>
      <c r="D80" t="s" s="4">
        <v>5208</v>
      </c>
      <c r="E80" t="s" s="4">
        <v>5209</v>
      </c>
      <c r="F80" t="s" s="4">
        <v>645</v>
      </c>
      <c r="G80" t="s" s="4">
        <v>5210</v>
      </c>
    </row>
    <row r="81" ht="45.0" customHeight="true">
      <c r="A81" t="s" s="4">
        <v>687</v>
      </c>
      <c r="B81" t="s" s="4">
        <v>5223</v>
      </c>
      <c r="C81" t="s" s="4">
        <v>5207</v>
      </c>
      <c r="D81" t="s" s="4">
        <v>5212</v>
      </c>
      <c r="E81" t="s" s="4">
        <v>5213</v>
      </c>
      <c r="F81" t="s" s="4">
        <v>645</v>
      </c>
      <c r="G81" t="s" s="4">
        <v>5210</v>
      </c>
    </row>
    <row r="82" ht="45.0" customHeight="true">
      <c r="A82" t="s" s="4">
        <v>689</v>
      </c>
      <c r="B82" t="s" s="4">
        <v>5224</v>
      </c>
      <c r="C82" t="s" s="4">
        <v>5207</v>
      </c>
      <c r="D82" t="s" s="4">
        <v>5215</v>
      </c>
      <c r="E82" t="s" s="4">
        <v>5216</v>
      </c>
      <c r="F82" t="s" s="4">
        <v>645</v>
      </c>
      <c r="G82" t="s" s="4">
        <v>5210</v>
      </c>
    </row>
    <row r="83" ht="45.0" customHeight="true">
      <c r="A83" t="s" s="4">
        <v>691</v>
      </c>
      <c r="B83" t="s" s="4">
        <v>5225</v>
      </c>
      <c r="C83" t="s" s="4">
        <v>5207</v>
      </c>
      <c r="D83" t="s" s="4">
        <v>5215</v>
      </c>
      <c r="E83" t="s" s="4">
        <v>5216</v>
      </c>
      <c r="F83" t="s" s="4">
        <v>645</v>
      </c>
      <c r="G83" t="s" s="4">
        <v>5210</v>
      </c>
    </row>
    <row r="84" ht="45.0" customHeight="true">
      <c r="A84" t="s" s="4">
        <v>693</v>
      </c>
      <c r="B84" t="s" s="4">
        <v>5226</v>
      </c>
      <c r="C84" t="s" s="4">
        <v>5207</v>
      </c>
      <c r="D84" t="s" s="4">
        <v>5215</v>
      </c>
      <c r="E84" t="s" s="4">
        <v>5216</v>
      </c>
      <c r="F84" t="s" s="4">
        <v>645</v>
      </c>
      <c r="G84" t="s" s="4">
        <v>5210</v>
      </c>
    </row>
    <row r="85" ht="45.0" customHeight="true">
      <c r="A85" t="s" s="4">
        <v>695</v>
      </c>
      <c r="B85" t="s" s="4">
        <v>5227</v>
      </c>
      <c r="C85" t="s" s="4">
        <v>5207</v>
      </c>
      <c r="D85" t="s" s="4">
        <v>5220</v>
      </c>
      <c r="E85" t="s" s="4">
        <v>5221</v>
      </c>
      <c r="F85" t="s" s="4">
        <v>645</v>
      </c>
      <c r="G85" t="s" s="4">
        <v>5210</v>
      </c>
    </row>
    <row r="86" ht="45.0" customHeight="true">
      <c r="A86" t="s" s="4">
        <v>699</v>
      </c>
      <c r="B86" t="s" s="4">
        <v>5228</v>
      </c>
      <c r="C86" t="s" s="4">
        <v>5207</v>
      </c>
      <c r="D86" t="s" s="4">
        <v>5208</v>
      </c>
      <c r="E86" t="s" s="4">
        <v>5209</v>
      </c>
      <c r="F86" t="s" s="4">
        <v>645</v>
      </c>
      <c r="G86" t="s" s="4">
        <v>5210</v>
      </c>
    </row>
    <row r="87" ht="45.0" customHeight="true">
      <c r="A87" t="s" s="4">
        <v>704</v>
      </c>
      <c r="B87" t="s" s="4">
        <v>5229</v>
      </c>
      <c r="C87" t="s" s="4">
        <v>5207</v>
      </c>
      <c r="D87" t="s" s="4">
        <v>5212</v>
      </c>
      <c r="E87" t="s" s="4">
        <v>5213</v>
      </c>
      <c r="F87" t="s" s="4">
        <v>645</v>
      </c>
      <c r="G87" t="s" s="4">
        <v>5210</v>
      </c>
    </row>
    <row r="88" ht="45.0" customHeight="true">
      <c r="A88" t="s" s="4">
        <v>708</v>
      </c>
      <c r="B88" t="s" s="4">
        <v>5230</v>
      </c>
      <c r="C88" t="s" s="4">
        <v>5207</v>
      </c>
      <c r="D88" t="s" s="4">
        <v>5215</v>
      </c>
      <c r="E88" t="s" s="4">
        <v>5216</v>
      </c>
      <c r="F88" t="s" s="4">
        <v>645</v>
      </c>
      <c r="G88" t="s" s="4">
        <v>5210</v>
      </c>
    </row>
    <row r="89" ht="45.0" customHeight="true">
      <c r="A89" t="s" s="4">
        <v>710</v>
      </c>
      <c r="B89" t="s" s="4">
        <v>5231</v>
      </c>
      <c r="C89" t="s" s="4">
        <v>5207</v>
      </c>
      <c r="D89" t="s" s="4">
        <v>5215</v>
      </c>
      <c r="E89" t="s" s="4">
        <v>5216</v>
      </c>
      <c r="F89" t="s" s="4">
        <v>645</v>
      </c>
      <c r="G89" t="s" s="4">
        <v>5210</v>
      </c>
    </row>
    <row r="90" ht="45.0" customHeight="true">
      <c r="A90" t="s" s="4">
        <v>712</v>
      </c>
      <c r="B90" t="s" s="4">
        <v>5232</v>
      </c>
      <c r="C90" t="s" s="4">
        <v>5207</v>
      </c>
      <c r="D90" t="s" s="4">
        <v>5215</v>
      </c>
      <c r="E90" t="s" s="4">
        <v>5216</v>
      </c>
      <c r="F90" t="s" s="4">
        <v>645</v>
      </c>
      <c r="G90" t="s" s="4">
        <v>5210</v>
      </c>
    </row>
    <row r="91" ht="45.0" customHeight="true">
      <c r="A91" t="s" s="4">
        <v>714</v>
      </c>
      <c r="B91" t="s" s="4">
        <v>5233</v>
      </c>
      <c r="C91" t="s" s="4">
        <v>5207</v>
      </c>
      <c r="D91" t="s" s="4">
        <v>5220</v>
      </c>
      <c r="E91" t="s" s="4">
        <v>5221</v>
      </c>
      <c r="F91" t="s" s="4">
        <v>645</v>
      </c>
      <c r="G91" t="s" s="4">
        <v>5210</v>
      </c>
    </row>
    <row r="92" ht="45.0" customHeight="true">
      <c r="A92" t="s" s="4">
        <v>724</v>
      </c>
      <c r="B92" t="s" s="4">
        <v>5234</v>
      </c>
      <c r="C92" t="s" s="4">
        <v>5235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5236</v>
      </c>
      <c r="C93" t="s" s="4">
        <v>5235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5237</v>
      </c>
      <c r="C94" t="s" s="4">
        <v>5235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5238</v>
      </c>
      <c r="C95" t="s" s="4">
        <v>5235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5239</v>
      </c>
      <c r="C96" t="s" s="4">
        <v>5235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5240</v>
      </c>
      <c r="C97" t="s" s="4">
        <v>5235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5241</v>
      </c>
      <c r="C98" t="s" s="4">
        <v>5235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5242</v>
      </c>
      <c r="C99" t="s" s="4">
        <v>5235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5243</v>
      </c>
      <c r="C100" t="s" s="4">
        <v>5235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5244</v>
      </c>
      <c r="C101" t="s" s="4">
        <v>5235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5245</v>
      </c>
      <c r="C102" t="s" s="4">
        <v>5235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5246</v>
      </c>
      <c r="C103" t="s" s="4">
        <v>5235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5247</v>
      </c>
      <c r="C104" t="s" s="4">
        <v>5235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5248</v>
      </c>
      <c r="C105" t="s" s="4">
        <v>5235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5249</v>
      </c>
      <c r="C106" t="s" s="4">
        <v>5235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5250</v>
      </c>
      <c r="C107" t="s" s="4">
        <v>5235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5251</v>
      </c>
      <c r="C108" t="s" s="4">
        <v>5235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5252</v>
      </c>
      <c r="C109" t="s" s="4">
        <v>5235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5253</v>
      </c>
      <c r="C110" t="s" s="4">
        <v>5235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5254</v>
      </c>
      <c r="C111" t="s" s="4">
        <v>5235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5255</v>
      </c>
      <c r="C112" t="s" s="4">
        <v>5235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5256</v>
      </c>
      <c r="C113" t="s" s="4">
        <v>5235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5257</v>
      </c>
      <c r="C114" t="s" s="4">
        <v>5207</v>
      </c>
      <c r="D114" t="s" s="4">
        <v>5258</v>
      </c>
      <c r="E114" t="s" s="4">
        <v>5258</v>
      </c>
      <c r="F114" t="s" s="4">
        <v>876</v>
      </c>
      <c r="G114" t="s" s="4">
        <v>5210</v>
      </c>
    </row>
    <row r="115" ht="45.0" customHeight="true">
      <c r="A115" t="s" s="4">
        <v>889</v>
      </c>
      <c r="B115" t="s" s="4">
        <v>5259</v>
      </c>
      <c r="C115" t="s" s="4">
        <v>5207</v>
      </c>
      <c r="D115" t="s" s="4">
        <v>5260</v>
      </c>
      <c r="E115" t="s" s="4">
        <v>5260</v>
      </c>
      <c r="F115" t="s" s="4">
        <v>876</v>
      </c>
      <c r="G115" t="s" s="4">
        <v>5210</v>
      </c>
    </row>
    <row r="116" ht="45.0" customHeight="true">
      <c r="A116" t="s" s="4">
        <v>899</v>
      </c>
      <c r="B116" t="s" s="4">
        <v>5261</v>
      </c>
      <c r="C116" t="s" s="4">
        <v>5207</v>
      </c>
      <c r="D116" t="s" s="4">
        <v>5262</v>
      </c>
      <c r="E116" t="s" s="4">
        <v>5262</v>
      </c>
      <c r="F116" t="s" s="4">
        <v>876</v>
      </c>
      <c r="G116" t="s" s="4">
        <v>5210</v>
      </c>
    </row>
    <row r="117" ht="45.0" customHeight="true">
      <c r="A117" t="s" s="4">
        <v>904</v>
      </c>
      <c r="B117" t="s" s="4">
        <v>5263</v>
      </c>
      <c r="C117" t="s" s="4">
        <v>5207</v>
      </c>
      <c r="D117" t="s" s="4">
        <v>5262</v>
      </c>
      <c r="E117" t="s" s="4">
        <v>5262</v>
      </c>
      <c r="F117" t="s" s="4">
        <v>876</v>
      </c>
      <c r="G117" t="s" s="4">
        <v>5210</v>
      </c>
    </row>
    <row r="118" ht="45.0" customHeight="true">
      <c r="A118" t="s" s="4">
        <v>908</v>
      </c>
      <c r="B118" t="s" s="4">
        <v>5264</v>
      </c>
      <c r="C118" t="s" s="4">
        <v>5207</v>
      </c>
      <c r="D118" t="s" s="4">
        <v>5262</v>
      </c>
      <c r="E118" t="s" s="4">
        <v>5262</v>
      </c>
      <c r="F118" t="s" s="4">
        <v>876</v>
      </c>
      <c r="G118" t="s" s="4">
        <v>5210</v>
      </c>
    </row>
    <row r="119" ht="45.0" customHeight="true">
      <c r="A119" t="s" s="4">
        <v>918</v>
      </c>
      <c r="B119" t="s" s="4">
        <v>5265</v>
      </c>
      <c r="C119" t="s" s="4">
        <v>5207</v>
      </c>
      <c r="D119" t="s" s="4">
        <v>5266</v>
      </c>
      <c r="E119" t="s" s="4">
        <v>5266</v>
      </c>
      <c r="F119" t="s" s="4">
        <v>876</v>
      </c>
      <c r="G119" t="s" s="4">
        <v>5210</v>
      </c>
    </row>
    <row r="120" ht="45.0" customHeight="true">
      <c r="A120" t="s" s="4">
        <v>926</v>
      </c>
      <c r="B120" t="s" s="4">
        <v>5267</v>
      </c>
      <c r="C120" t="s" s="4">
        <v>5207</v>
      </c>
      <c r="D120" t="s" s="4">
        <v>5266</v>
      </c>
      <c r="E120" t="s" s="4">
        <v>5266</v>
      </c>
      <c r="F120" t="s" s="4">
        <v>876</v>
      </c>
      <c r="G120" t="s" s="4">
        <v>5210</v>
      </c>
    </row>
    <row r="121" ht="45.0" customHeight="true">
      <c r="A121" t="s" s="4">
        <v>936</v>
      </c>
      <c r="B121" t="s" s="4">
        <v>5268</v>
      </c>
      <c r="C121" t="s" s="4">
        <v>5207</v>
      </c>
      <c r="D121" t="s" s="4">
        <v>5269</v>
      </c>
      <c r="E121" t="s" s="4">
        <v>5269</v>
      </c>
      <c r="F121" t="s" s="4">
        <v>876</v>
      </c>
      <c r="G121" t="s" s="4">
        <v>5210</v>
      </c>
    </row>
    <row r="122" ht="45.0" customHeight="true">
      <c r="A122" t="s" s="4">
        <v>944</v>
      </c>
      <c r="B122" t="s" s="4">
        <v>5270</v>
      </c>
      <c r="C122" t="s" s="4">
        <v>5207</v>
      </c>
      <c r="D122" t="s" s="4">
        <v>5271</v>
      </c>
      <c r="E122" t="s" s="4">
        <v>5271</v>
      </c>
      <c r="F122" t="s" s="4">
        <v>876</v>
      </c>
      <c r="G122" t="s" s="4">
        <v>5210</v>
      </c>
    </row>
    <row r="123" ht="45.0" customHeight="true">
      <c r="A123" t="s" s="4">
        <v>954</v>
      </c>
      <c r="B123" t="s" s="4">
        <v>5272</v>
      </c>
      <c r="C123" t="s" s="4">
        <v>5207</v>
      </c>
      <c r="D123" t="s" s="4">
        <v>5273</v>
      </c>
      <c r="E123" t="s" s="4">
        <v>5273</v>
      </c>
      <c r="F123" t="s" s="4">
        <v>876</v>
      </c>
      <c r="G123" t="s" s="4">
        <v>5210</v>
      </c>
    </row>
    <row r="124" ht="45.0" customHeight="true">
      <c r="A124" t="s" s="4">
        <v>963</v>
      </c>
      <c r="B124" t="s" s="4">
        <v>5274</v>
      </c>
      <c r="C124" t="s" s="4">
        <v>5207</v>
      </c>
      <c r="D124" t="s" s="4">
        <v>5275</v>
      </c>
      <c r="E124" t="s" s="4">
        <v>5275</v>
      </c>
      <c r="F124" t="s" s="4">
        <v>876</v>
      </c>
      <c r="G124" t="s" s="4">
        <v>5210</v>
      </c>
    </row>
    <row r="125" ht="45.0" customHeight="true">
      <c r="A125" t="s" s="4">
        <v>970</v>
      </c>
      <c r="B125" t="s" s="4">
        <v>5276</v>
      </c>
      <c r="C125" t="s" s="4">
        <v>5207</v>
      </c>
      <c r="D125" t="s" s="4">
        <v>5275</v>
      </c>
      <c r="E125" t="s" s="4">
        <v>5275</v>
      </c>
      <c r="F125" t="s" s="4">
        <v>876</v>
      </c>
      <c r="G125" t="s" s="4">
        <v>5210</v>
      </c>
    </row>
    <row r="126" ht="45.0" customHeight="true">
      <c r="A126" t="s" s="4">
        <v>978</v>
      </c>
      <c r="B126" t="s" s="4">
        <v>5277</v>
      </c>
      <c r="C126" t="s" s="4">
        <v>5207</v>
      </c>
      <c r="D126" t="s" s="4">
        <v>5278</v>
      </c>
      <c r="E126" t="s" s="4">
        <v>5278</v>
      </c>
      <c r="F126" t="s" s="4">
        <v>876</v>
      </c>
      <c r="G126" t="s" s="4">
        <v>5210</v>
      </c>
    </row>
    <row r="127" ht="45.0" customHeight="true">
      <c r="A127" t="s" s="4">
        <v>983</v>
      </c>
      <c r="B127" t="s" s="4">
        <v>5279</v>
      </c>
      <c r="C127" t="s" s="4">
        <v>5207</v>
      </c>
      <c r="D127" t="s" s="4">
        <v>5278</v>
      </c>
      <c r="E127" t="s" s="4">
        <v>5278</v>
      </c>
      <c r="F127" t="s" s="4">
        <v>876</v>
      </c>
      <c r="G127" t="s" s="4">
        <v>5210</v>
      </c>
    </row>
    <row r="128" ht="45.0" customHeight="true">
      <c r="A128" t="s" s="4">
        <v>991</v>
      </c>
      <c r="B128" t="s" s="4">
        <v>5280</v>
      </c>
      <c r="C128" t="s" s="4">
        <v>5207</v>
      </c>
      <c r="D128" t="s" s="4">
        <v>5278</v>
      </c>
      <c r="E128" t="s" s="4">
        <v>5278</v>
      </c>
      <c r="F128" t="s" s="4">
        <v>876</v>
      </c>
      <c r="G128" t="s" s="4">
        <v>5210</v>
      </c>
    </row>
    <row r="129" ht="45.0" customHeight="true">
      <c r="A129" t="s" s="4">
        <v>999</v>
      </c>
      <c r="B129" t="s" s="4">
        <v>5281</v>
      </c>
      <c r="C129" t="s" s="4">
        <v>5207</v>
      </c>
      <c r="D129" t="s" s="4">
        <v>5282</v>
      </c>
      <c r="E129" t="s" s="4">
        <v>5282</v>
      </c>
      <c r="F129" t="s" s="4">
        <v>876</v>
      </c>
      <c r="G129" t="s" s="4">
        <v>5210</v>
      </c>
    </row>
    <row r="130" ht="45.0" customHeight="true">
      <c r="A130" t="s" s="4">
        <v>1007</v>
      </c>
      <c r="B130" t="s" s="4">
        <v>5283</v>
      </c>
      <c r="C130" t="s" s="4">
        <v>5207</v>
      </c>
      <c r="D130" t="s" s="4">
        <v>5284</v>
      </c>
      <c r="E130" t="s" s="4">
        <v>5284</v>
      </c>
      <c r="F130" t="s" s="4">
        <v>876</v>
      </c>
      <c r="G130" t="s" s="4">
        <v>5210</v>
      </c>
    </row>
    <row r="131" ht="45.0" customHeight="true">
      <c r="A131" t="s" s="4">
        <v>1014</v>
      </c>
      <c r="B131" t="s" s="4">
        <v>5285</v>
      </c>
      <c r="C131" t="s" s="4">
        <v>5207</v>
      </c>
      <c r="D131" t="s" s="4">
        <v>5286</v>
      </c>
      <c r="E131" t="s" s="4">
        <v>5286</v>
      </c>
      <c r="F131" t="s" s="4">
        <v>876</v>
      </c>
      <c r="G131" t="s" s="4">
        <v>5210</v>
      </c>
    </row>
    <row r="132" ht="45.0" customHeight="true">
      <c r="A132" t="s" s="4">
        <v>1020</v>
      </c>
      <c r="B132" t="s" s="4">
        <v>5287</v>
      </c>
      <c r="C132" t="s" s="4">
        <v>5207</v>
      </c>
      <c r="D132" t="s" s="4">
        <v>5286</v>
      </c>
      <c r="E132" t="s" s="4">
        <v>5286</v>
      </c>
      <c r="F132" t="s" s="4">
        <v>876</v>
      </c>
      <c r="G132" t="s" s="4">
        <v>5210</v>
      </c>
    </row>
    <row r="133" ht="45.0" customHeight="true">
      <c r="A133" t="s" s="4">
        <v>1025</v>
      </c>
      <c r="B133" t="s" s="4">
        <v>5288</v>
      </c>
      <c r="C133" t="s" s="4">
        <v>5207</v>
      </c>
      <c r="D133" t="s" s="4">
        <v>5262</v>
      </c>
      <c r="E133" t="s" s="4">
        <v>5262</v>
      </c>
      <c r="F133" t="s" s="4">
        <v>876</v>
      </c>
      <c r="G133" t="s" s="4">
        <v>5210</v>
      </c>
    </row>
    <row r="134" ht="45.0" customHeight="true">
      <c r="A134" t="s" s="4">
        <v>1029</v>
      </c>
      <c r="B134" t="s" s="4">
        <v>5289</v>
      </c>
      <c r="C134" t="s" s="4">
        <v>5207</v>
      </c>
      <c r="D134" t="s" s="4">
        <v>5262</v>
      </c>
      <c r="E134" t="s" s="4">
        <v>5262</v>
      </c>
      <c r="F134" t="s" s="4">
        <v>876</v>
      </c>
      <c r="G134" t="s" s="4">
        <v>5210</v>
      </c>
    </row>
    <row r="135" ht="45.0" customHeight="true">
      <c r="A135" t="s" s="4">
        <v>1032</v>
      </c>
      <c r="B135" t="s" s="4">
        <v>5290</v>
      </c>
      <c r="C135" t="s" s="4">
        <v>5207</v>
      </c>
      <c r="D135" t="s" s="4">
        <v>5262</v>
      </c>
      <c r="E135" t="s" s="4">
        <v>5262</v>
      </c>
      <c r="F135" t="s" s="4">
        <v>876</v>
      </c>
      <c r="G135" t="s" s="4">
        <v>5210</v>
      </c>
    </row>
    <row r="136" ht="45.0" customHeight="true">
      <c r="A136" t="s" s="4">
        <v>1035</v>
      </c>
      <c r="B136" t="s" s="4">
        <v>5291</v>
      </c>
      <c r="C136" t="s" s="4">
        <v>5207</v>
      </c>
      <c r="D136" t="s" s="4">
        <v>5262</v>
      </c>
      <c r="E136" t="s" s="4">
        <v>5262</v>
      </c>
      <c r="F136" t="s" s="4">
        <v>876</v>
      </c>
      <c r="G136" t="s" s="4">
        <v>5210</v>
      </c>
    </row>
    <row r="137" ht="45.0" customHeight="true">
      <c r="A137" t="s" s="4">
        <v>1040</v>
      </c>
      <c r="B137" t="s" s="4">
        <v>5292</v>
      </c>
      <c r="C137" t="s" s="4">
        <v>5207</v>
      </c>
      <c r="D137" t="s" s="4">
        <v>5262</v>
      </c>
      <c r="E137" t="s" s="4">
        <v>5262</v>
      </c>
      <c r="F137" t="s" s="4">
        <v>876</v>
      </c>
      <c r="G137" t="s" s="4">
        <v>5210</v>
      </c>
    </row>
    <row r="138" ht="45.0" customHeight="true">
      <c r="A138" t="s" s="4">
        <v>1044</v>
      </c>
      <c r="B138" t="s" s="4">
        <v>5293</v>
      </c>
      <c r="C138" t="s" s="4">
        <v>5207</v>
      </c>
      <c r="D138" t="s" s="4">
        <v>5262</v>
      </c>
      <c r="E138" t="s" s="4">
        <v>5262</v>
      </c>
      <c r="F138" t="s" s="4">
        <v>876</v>
      </c>
      <c r="G138" t="s" s="4">
        <v>5210</v>
      </c>
    </row>
    <row r="139" ht="45.0" customHeight="true">
      <c r="A139" t="s" s="4">
        <v>1048</v>
      </c>
      <c r="B139" t="s" s="4">
        <v>5294</v>
      </c>
      <c r="C139" t="s" s="4">
        <v>5207</v>
      </c>
      <c r="D139" t="s" s="4">
        <v>5262</v>
      </c>
      <c r="E139" t="s" s="4">
        <v>5262</v>
      </c>
      <c r="F139" t="s" s="4">
        <v>876</v>
      </c>
      <c r="G139" t="s" s="4">
        <v>5210</v>
      </c>
    </row>
    <row r="140" ht="45.0" customHeight="true">
      <c r="A140" t="s" s="4">
        <v>1055</v>
      </c>
      <c r="B140" t="s" s="4">
        <v>5295</v>
      </c>
      <c r="C140" t="s" s="4">
        <v>5207</v>
      </c>
      <c r="D140" t="s" s="4">
        <v>5275</v>
      </c>
      <c r="E140" t="s" s="4">
        <v>5275</v>
      </c>
      <c r="F140" t="s" s="4">
        <v>876</v>
      </c>
      <c r="G140" t="s" s="4">
        <v>5210</v>
      </c>
    </row>
    <row r="141" ht="45.0" customHeight="true">
      <c r="A141" t="s" s="4">
        <v>1063</v>
      </c>
      <c r="B141" t="s" s="4">
        <v>5296</v>
      </c>
      <c r="C141" t="s" s="4">
        <v>5207</v>
      </c>
      <c r="D141" t="s" s="4">
        <v>5297</v>
      </c>
      <c r="E141" t="s" s="4">
        <v>5297</v>
      </c>
      <c r="F141" t="s" s="4">
        <v>876</v>
      </c>
      <c r="G141" t="s" s="4">
        <v>5210</v>
      </c>
    </row>
    <row r="142" ht="45.0" customHeight="true">
      <c r="A142" t="s" s="4">
        <v>1070</v>
      </c>
      <c r="B142" t="s" s="4">
        <v>5298</v>
      </c>
      <c r="C142" t="s" s="4">
        <v>5207</v>
      </c>
      <c r="D142" t="s" s="4">
        <v>5299</v>
      </c>
      <c r="E142" t="s" s="4">
        <v>5299</v>
      </c>
      <c r="F142" t="s" s="4">
        <v>876</v>
      </c>
      <c r="G142" t="s" s="4">
        <v>5210</v>
      </c>
    </row>
    <row r="143" ht="45.0" customHeight="true">
      <c r="A143" t="s" s="4">
        <v>1077</v>
      </c>
      <c r="B143" t="s" s="4">
        <v>5300</v>
      </c>
      <c r="C143" t="s" s="4">
        <v>5207</v>
      </c>
      <c r="D143" t="s" s="4">
        <v>5299</v>
      </c>
      <c r="E143" t="s" s="4">
        <v>5299</v>
      </c>
      <c r="F143" t="s" s="4">
        <v>876</v>
      </c>
      <c r="G143" t="s" s="4">
        <v>5210</v>
      </c>
    </row>
    <row r="144" ht="45.0" customHeight="true">
      <c r="A144" t="s" s="4">
        <v>1084</v>
      </c>
      <c r="B144" t="s" s="4">
        <v>5301</v>
      </c>
      <c r="C144" t="s" s="4">
        <v>5207</v>
      </c>
      <c r="D144" t="s" s="4">
        <v>5302</v>
      </c>
      <c r="E144" t="s" s="4">
        <v>5302</v>
      </c>
      <c r="F144" t="s" s="4">
        <v>876</v>
      </c>
      <c r="G144" t="s" s="4">
        <v>5210</v>
      </c>
    </row>
    <row r="145" ht="45.0" customHeight="true">
      <c r="A145" t="s" s="4">
        <v>1092</v>
      </c>
      <c r="B145" t="s" s="4">
        <v>5303</v>
      </c>
      <c r="C145" t="s" s="4">
        <v>5207</v>
      </c>
      <c r="D145" t="s" s="4">
        <v>5304</v>
      </c>
      <c r="E145" t="s" s="4">
        <v>5304</v>
      </c>
      <c r="F145" t="s" s="4">
        <v>876</v>
      </c>
      <c r="G145" t="s" s="4">
        <v>5210</v>
      </c>
    </row>
    <row r="146" ht="45.0" customHeight="true">
      <c r="A146" t="s" s="4">
        <v>1101</v>
      </c>
      <c r="B146" t="s" s="4">
        <v>5305</v>
      </c>
      <c r="C146" t="s" s="4">
        <v>5207</v>
      </c>
      <c r="D146" t="s" s="4">
        <v>5306</v>
      </c>
      <c r="E146" t="s" s="4">
        <v>5306</v>
      </c>
      <c r="F146" t="s" s="4">
        <v>876</v>
      </c>
      <c r="G146" t="s" s="4">
        <v>5210</v>
      </c>
    </row>
    <row r="147" ht="45.0" customHeight="true">
      <c r="A147" t="s" s="4">
        <v>1107</v>
      </c>
      <c r="B147" t="s" s="4">
        <v>5307</v>
      </c>
      <c r="C147" t="s" s="4">
        <v>5207</v>
      </c>
      <c r="D147" t="s" s="4">
        <v>5286</v>
      </c>
      <c r="E147" t="s" s="4">
        <v>5286</v>
      </c>
      <c r="F147" t="s" s="4">
        <v>876</v>
      </c>
      <c r="G147" t="s" s="4">
        <v>5210</v>
      </c>
    </row>
    <row r="148" ht="45.0" customHeight="true">
      <c r="A148" t="s" s="4">
        <v>1113</v>
      </c>
      <c r="B148" t="s" s="4">
        <v>5308</v>
      </c>
      <c r="C148" t="s" s="4">
        <v>5207</v>
      </c>
      <c r="D148" t="s" s="4">
        <v>5286</v>
      </c>
      <c r="E148" t="s" s="4">
        <v>5286</v>
      </c>
      <c r="F148" t="s" s="4">
        <v>876</v>
      </c>
      <c r="G148" t="s" s="4">
        <v>5210</v>
      </c>
    </row>
    <row r="149" ht="45.0" customHeight="true">
      <c r="A149" t="s" s="4">
        <v>1120</v>
      </c>
      <c r="B149" t="s" s="4">
        <v>5309</v>
      </c>
      <c r="C149" t="s" s="4">
        <v>5207</v>
      </c>
      <c r="D149" t="s" s="4">
        <v>5286</v>
      </c>
      <c r="E149" t="s" s="4">
        <v>5286</v>
      </c>
      <c r="F149" t="s" s="4">
        <v>876</v>
      </c>
      <c r="G149" t="s" s="4">
        <v>5210</v>
      </c>
    </row>
    <row r="150" ht="45.0" customHeight="true">
      <c r="A150" t="s" s="4">
        <v>1125</v>
      </c>
      <c r="B150" t="s" s="4">
        <v>5310</v>
      </c>
      <c r="C150" t="s" s="4">
        <v>5207</v>
      </c>
      <c r="D150" t="s" s="4">
        <v>5286</v>
      </c>
      <c r="E150" t="s" s="4">
        <v>5286</v>
      </c>
      <c r="F150" t="s" s="4">
        <v>876</v>
      </c>
      <c r="G150" t="s" s="4">
        <v>5210</v>
      </c>
    </row>
    <row r="151" ht="45.0" customHeight="true">
      <c r="A151" t="s" s="4">
        <v>1129</v>
      </c>
      <c r="B151" t="s" s="4">
        <v>5311</v>
      </c>
      <c r="C151" t="s" s="4">
        <v>5207</v>
      </c>
      <c r="D151" t="s" s="4">
        <v>5286</v>
      </c>
      <c r="E151" t="s" s="4">
        <v>5286</v>
      </c>
      <c r="F151" t="s" s="4">
        <v>876</v>
      </c>
      <c r="G151" t="s" s="4">
        <v>5210</v>
      </c>
    </row>
    <row r="152" ht="45.0" customHeight="true">
      <c r="A152" t="s" s="4">
        <v>1134</v>
      </c>
      <c r="B152" t="s" s="4">
        <v>5312</v>
      </c>
      <c r="C152" t="s" s="4">
        <v>5207</v>
      </c>
      <c r="D152" t="s" s="4">
        <v>5286</v>
      </c>
      <c r="E152" t="s" s="4">
        <v>5286</v>
      </c>
      <c r="F152" t="s" s="4">
        <v>876</v>
      </c>
      <c r="G152" t="s" s="4">
        <v>5210</v>
      </c>
    </row>
    <row r="153" ht="45.0" customHeight="true">
      <c r="A153" t="s" s="4">
        <v>1138</v>
      </c>
      <c r="B153" t="s" s="4">
        <v>5313</v>
      </c>
      <c r="C153" t="s" s="4">
        <v>5207</v>
      </c>
      <c r="D153" t="s" s="4">
        <v>5286</v>
      </c>
      <c r="E153" t="s" s="4">
        <v>5286</v>
      </c>
      <c r="F153" t="s" s="4">
        <v>876</v>
      </c>
      <c r="G153" t="s" s="4">
        <v>5210</v>
      </c>
    </row>
    <row r="154" ht="45.0" customHeight="true">
      <c r="A154" t="s" s="4">
        <v>1147</v>
      </c>
      <c r="B154" t="s" s="4">
        <v>5314</v>
      </c>
      <c r="C154" t="s" s="4">
        <v>5207</v>
      </c>
      <c r="D154" t="s" s="4">
        <v>5315</v>
      </c>
      <c r="E154" t="s" s="4">
        <v>5315</v>
      </c>
      <c r="F154" t="s" s="4">
        <v>876</v>
      </c>
      <c r="G154" t="s" s="4">
        <v>5210</v>
      </c>
    </row>
    <row r="155" ht="45.0" customHeight="true">
      <c r="A155" t="s" s="4">
        <v>1153</v>
      </c>
      <c r="B155" t="s" s="4">
        <v>5316</v>
      </c>
      <c r="C155" t="s" s="4">
        <v>5207</v>
      </c>
      <c r="D155" t="s" s="4">
        <v>5315</v>
      </c>
      <c r="E155" t="s" s="4">
        <v>5315</v>
      </c>
      <c r="F155" t="s" s="4">
        <v>876</v>
      </c>
      <c r="G155" t="s" s="4">
        <v>5210</v>
      </c>
    </row>
    <row r="156" ht="45.0" customHeight="true">
      <c r="A156" t="s" s="4">
        <v>1162</v>
      </c>
      <c r="B156" t="s" s="4">
        <v>5317</v>
      </c>
      <c r="C156" t="s" s="4">
        <v>5207</v>
      </c>
      <c r="D156" t="s" s="4">
        <v>5318</v>
      </c>
      <c r="E156" t="s" s="4">
        <v>5318</v>
      </c>
      <c r="F156" t="s" s="4">
        <v>876</v>
      </c>
      <c r="G156" t="s" s="4">
        <v>5210</v>
      </c>
    </row>
    <row r="157" ht="45.0" customHeight="true">
      <c r="A157" t="s" s="4">
        <v>1168</v>
      </c>
      <c r="B157" t="s" s="4">
        <v>5319</v>
      </c>
      <c r="C157" t="s" s="4">
        <v>5207</v>
      </c>
      <c r="D157" t="s" s="4">
        <v>5320</v>
      </c>
      <c r="E157" t="s" s="4">
        <v>5320</v>
      </c>
      <c r="F157" t="s" s="4">
        <v>876</v>
      </c>
      <c r="G157" t="s" s="4">
        <v>5210</v>
      </c>
    </row>
    <row r="158" ht="45.0" customHeight="true">
      <c r="A158" t="s" s="4">
        <v>1174</v>
      </c>
      <c r="B158" t="s" s="4">
        <v>5321</v>
      </c>
      <c r="C158" t="s" s="4">
        <v>5207</v>
      </c>
      <c r="D158" t="s" s="4">
        <v>5320</v>
      </c>
      <c r="E158" t="s" s="4">
        <v>5320</v>
      </c>
      <c r="F158" t="s" s="4">
        <v>876</v>
      </c>
      <c r="G158" t="s" s="4">
        <v>5210</v>
      </c>
    </row>
    <row r="159" ht="45.0" customHeight="true">
      <c r="A159" t="s" s="4">
        <v>1179</v>
      </c>
      <c r="B159" t="s" s="4">
        <v>5322</v>
      </c>
      <c r="C159" t="s" s="4">
        <v>5207</v>
      </c>
      <c r="D159" t="s" s="4">
        <v>5320</v>
      </c>
      <c r="E159" t="s" s="4">
        <v>5320</v>
      </c>
      <c r="F159" t="s" s="4">
        <v>876</v>
      </c>
      <c r="G159" t="s" s="4">
        <v>5210</v>
      </c>
    </row>
    <row r="160" ht="45.0" customHeight="true">
      <c r="A160" t="s" s="4">
        <v>1187</v>
      </c>
      <c r="B160" t="s" s="4">
        <v>5323</v>
      </c>
      <c r="C160" t="s" s="4">
        <v>5207</v>
      </c>
      <c r="D160" t="s" s="4">
        <v>5320</v>
      </c>
      <c r="E160" t="s" s="4">
        <v>5320</v>
      </c>
      <c r="F160" t="s" s="4">
        <v>876</v>
      </c>
      <c r="G160" t="s" s="4">
        <v>5210</v>
      </c>
    </row>
    <row r="161" ht="45.0" customHeight="true">
      <c r="A161" t="s" s="4">
        <v>1195</v>
      </c>
      <c r="B161" t="s" s="4">
        <v>5324</v>
      </c>
      <c r="C161" t="s" s="4">
        <v>5207</v>
      </c>
      <c r="D161" t="s" s="4">
        <v>5325</v>
      </c>
      <c r="E161" t="s" s="4">
        <v>5325</v>
      </c>
      <c r="F161" t="s" s="4">
        <v>876</v>
      </c>
      <c r="G161" t="s" s="4">
        <v>5210</v>
      </c>
    </row>
    <row r="162" ht="45.0" customHeight="true">
      <c r="A162" t="s" s="4">
        <v>1199</v>
      </c>
      <c r="B162" t="s" s="4">
        <v>5326</v>
      </c>
      <c r="C162" t="s" s="4">
        <v>5207</v>
      </c>
      <c r="D162" t="s" s="4">
        <v>5325</v>
      </c>
      <c r="E162" t="s" s="4">
        <v>5325</v>
      </c>
      <c r="F162" t="s" s="4">
        <v>876</v>
      </c>
      <c r="G162" t="s" s="4">
        <v>5210</v>
      </c>
    </row>
    <row r="163" ht="45.0" customHeight="true">
      <c r="A163" t="s" s="4">
        <v>1207</v>
      </c>
      <c r="B163" t="s" s="4">
        <v>5327</v>
      </c>
      <c r="C163" t="s" s="4">
        <v>5207</v>
      </c>
      <c r="D163" t="s" s="4">
        <v>5325</v>
      </c>
      <c r="E163" t="s" s="4">
        <v>5325</v>
      </c>
      <c r="F163" t="s" s="4">
        <v>876</v>
      </c>
      <c r="G163" t="s" s="4">
        <v>5210</v>
      </c>
    </row>
    <row r="164" ht="45.0" customHeight="true">
      <c r="A164" t="s" s="4">
        <v>1211</v>
      </c>
      <c r="B164" t="s" s="4">
        <v>5328</v>
      </c>
      <c r="C164" t="s" s="4">
        <v>5207</v>
      </c>
      <c r="D164" t="s" s="4">
        <v>5325</v>
      </c>
      <c r="E164" t="s" s="4">
        <v>5325</v>
      </c>
      <c r="F164" t="s" s="4">
        <v>876</v>
      </c>
      <c r="G164" t="s" s="4">
        <v>5210</v>
      </c>
    </row>
    <row r="165" ht="45.0" customHeight="true">
      <c r="A165" t="s" s="4">
        <v>1214</v>
      </c>
      <c r="B165" t="s" s="4">
        <v>5329</v>
      </c>
      <c r="C165" t="s" s="4">
        <v>5207</v>
      </c>
      <c r="D165" t="s" s="4">
        <v>5325</v>
      </c>
      <c r="E165" t="s" s="4">
        <v>5325</v>
      </c>
      <c r="F165" t="s" s="4">
        <v>876</v>
      </c>
      <c r="G165" t="s" s="4">
        <v>5210</v>
      </c>
    </row>
    <row r="166" ht="45.0" customHeight="true">
      <c r="A166" t="s" s="4">
        <v>1218</v>
      </c>
      <c r="B166" t="s" s="4">
        <v>5330</v>
      </c>
      <c r="C166" t="s" s="4">
        <v>5207</v>
      </c>
      <c r="D166" t="s" s="4">
        <v>5325</v>
      </c>
      <c r="E166" t="s" s="4">
        <v>5325</v>
      </c>
      <c r="F166" t="s" s="4">
        <v>876</v>
      </c>
      <c r="G166" t="s" s="4">
        <v>5210</v>
      </c>
    </row>
    <row r="167" ht="45.0" customHeight="true">
      <c r="A167" t="s" s="4">
        <v>1223</v>
      </c>
      <c r="B167" t="s" s="4">
        <v>5331</v>
      </c>
      <c r="C167" t="s" s="4">
        <v>5207</v>
      </c>
      <c r="D167" t="s" s="4">
        <v>5325</v>
      </c>
      <c r="E167" t="s" s="4">
        <v>5325</v>
      </c>
      <c r="F167" t="s" s="4">
        <v>876</v>
      </c>
      <c r="G167" t="s" s="4">
        <v>5210</v>
      </c>
    </row>
    <row r="168" ht="45.0" customHeight="true">
      <c r="A168" t="s" s="4">
        <v>1230</v>
      </c>
      <c r="B168" t="s" s="4">
        <v>5332</v>
      </c>
      <c r="C168" t="s" s="4">
        <v>5207</v>
      </c>
      <c r="D168" t="s" s="4">
        <v>5325</v>
      </c>
      <c r="E168" t="s" s="4">
        <v>5325</v>
      </c>
      <c r="F168" t="s" s="4">
        <v>876</v>
      </c>
      <c r="G168" t="s" s="4">
        <v>5210</v>
      </c>
    </row>
    <row r="169" ht="45.0" customHeight="true">
      <c r="A169" t="s" s="4">
        <v>1233</v>
      </c>
      <c r="B169" t="s" s="4">
        <v>5333</v>
      </c>
      <c r="C169" t="s" s="4">
        <v>5207</v>
      </c>
      <c r="D169" t="s" s="4">
        <v>5325</v>
      </c>
      <c r="E169" t="s" s="4">
        <v>5325</v>
      </c>
      <c r="F169" t="s" s="4">
        <v>876</v>
      </c>
      <c r="G169" t="s" s="4">
        <v>5210</v>
      </c>
    </row>
    <row r="170" ht="45.0" customHeight="true">
      <c r="A170" t="s" s="4">
        <v>1241</v>
      </c>
      <c r="B170" t="s" s="4">
        <v>5334</v>
      </c>
      <c r="C170" t="s" s="4">
        <v>5207</v>
      </c>
      <c r="D170" t="s" s="4">
        <v>5325</v>
      </c>
      <c r="E170" t="s" s="4">
        <v>5325</v>
      </c>
      <c r="F170" t="s" s="4">
        <v>876</v>
      </c>
      <c r="G170" t="s" s="4">
        <v>5210</v>
      </c>
    </row>
    <row r="171" ht="45.0" customHeight="true">
      <c r="A171" t="s" s="4">
        <v>1245</v>
      </c>
      <c r="B171" t="s" s="4">
        <v>5335</v>
      </c>
      <c r="C171" t="s" s="4">
        <v>5207</v>
      </c>
      <c r="D171" t="s" s="4">
        <v>5325</v>
      </c>
      <c r="E171" t="s" s="4">
        <v>5325</v>
      </c>
      <c r="F171" t="s" s="4">
        <v>876</v>
      </c>
      <c r="G171" t="s" s="4">
        <v>5210</v>
      </c>
    </row>
    <row r="172" ht="45.0" customHeight="true">
      <c r="A172" t="s" s="4">
        <v>1249</v>
      </c>
      <c r="B172" t="s" s="4">
        <v>5336</v>
      </c>
      <c r="C172" t="s" s="4">
        <v>5207</v>
      </c>
      <c r="D172" t="s" s="4">
        <v>5325</v>
      </c>
      <c r="E172" t="s" s="4">
        <v>5325</v>
      </c>
      <c r="F172" t="s" s="4">
        <v>876</v>
      </c>
      <c r="G172" t="s" s="4">
        <v>5210</v>
      </c>
    </row>
    <row r="173" ht="45.0" customHeight="true">
      <c r="A173" t="s" s="4">
        <v>1257</v>
      </c>
      <c r="B173" t="s" s="4">
        <v>5337</v>
      </c>
      <c r="C173" t="s" s="4">
        <v>5207</v>
      </c>
      <c r="D173" t="s" s="4">
        <v>5338</v>
      </c>
      <c r="E173" t="s" s="4">
        <v>5338</v>
      </c>
      <c r="F173" t="s" s="4">
        <v>876</v>
      </c>
      <c r="G173" t="s" s="4">
        <v>5210</v>
      </c>
    </row>
    <row r="174" ht="45.0" customHeight="true">
      <c r="A174" t="s" s="4">
        <v>1264</v>
      </c>
      <c r="B174" t="s" s="4">
        <v>5339</v>
      </c>
      <c r="C174" t="s" s="4">
        <v>5207</v>
      </c>
      <c r="D174" t="s" s="4">
        <v>5338</v>
      </c>
      <c r="E174" t="s" s="4">
        <v>5338</v>
      </c>
      <c r="F174" t="s" s="4">
        <v>876</v>
      </c>
      <c r="G174" t="s" s="4">
        <v>5210</v>
      </c>
    </row>
    <row r="175" ht="45.0" customHeight="true">
      <c r="A175" t="s" s="4">
        <v>1271</v>
      </c>
      <c r="B175" t="s" s="4">
        <v>5340</v>
      </c>
      <c r="C175" t="s" s="4">
        <v>5207</v>
      </c>
      <c r="D175" t="s" s="4">
        <v>5338</v>
      </c>
      <c r="E175" t="s" s="4">
        <v>5338</v>
      </c>
      <c r="F175" t="s" s="4">
        <v>876</v>
      </c>
      <c r="G175" t="s" s="4">
        <v>5210</v>
      </c>
    </row>
    <row r="176" ht="45.0" customHeight="true">
      <c r="A176" t="s" s="4">
        <v>1278</v>
      </c>
      <c r="B176" t="s" s="4">
        <v>5341</v>
      </c>
      <c r="C176" t="s" s="4">
        <v>5207</v>
      </c>
      <c r="D176" t="s" s="4">
        <v>5342</v>
      </c>
      <c r="E176" t="s" s="4">
        <v>5342</v>
      </c>
      <c r="F176" t="s" s="4">
        <v>876</v>
      </c>
      <c r="G176" t="s" s="4">
        <v>5210</v>
      </c>
    </row>
    <row r="177" ht="45.0" customHeight="true">
      <c r="A177" t="s" s="4">
        <v>1285</v>
      </c>
      <c r="B177" t="s" s="4">
        <v>5343</v>
      </c>
      <c r="C177" t="s" s="4">
        <v>5207</v>
      </c>
      <c r="D177" t="s" s="4">
        <v>5342</v>
      </c>
      <c r="E177" t="s" s="4">
        <v>5342</v>
      </c>
      <c r="F177" t="s" s="4">
        <v>876</v>
      </c>
      <c r="G177" t="s" s="4">
        <v>5210</v>
      </c>
    </row>
    <row r="178" ht="45.0" customHeight="true">
      <c r="A178" t="s" s="4">
        <v>1292</v>
      </c>
      <c r="B178" t="s" s="4">
        <v>5344</v>
      </c>
      <c r="C178" t="s" s="4">
        <v>5207</v>
      </c>
      <c r="D178" t="s" s="4">
        <v>5342</v>
      </c>
      <c r="E178" t="s" s="4">
        <v>5342</v>
      </c>
      <c r="F178" t="s" s="4">
        <v>876</v>
      </c>
      <c r="G178" t="s" s="4">
        <v>5210</v>
      </c>
    </row>
    <row r="179" ht="45.0" customHeight="true">
      <c r="A179" t="s" s="4">
        <v>1296</v>
      </c>
      <c r="B179" t="s" s="4">
        <v>5345</v>
      </c>
      <c r="C179" t="s" s="4">
        <v>5207</v>
      </c>
      <c r="D179" t="s" s="4">
        <v>5342</v>
      </c>
      <c r="E179" t="s" s="4">
        <v>5342</v>
      </c>
      <c r="F179" t="s" s="4">
        <v>876</v>
      </c>
      <c r="G179" t="s" s="4">
        <v>5210</v>
      </c>
    </row>
    <row r="180" ht="45.0" customHeight="true">
      <c r="A180" t="s" s="4">
        <v>1302</v>
      </c>
      <c r="B180" t="s" s="4">
        <v>5346</v>
      </c>
      <c r="C180" t="s" s="4">
        <v>5207</v>
      </c>
      <c r="D180" t="s" s="4">
        <v>5306</v>
      </c>
      <c r="E180" t="s" s="4">
        <v>5306</v>
      </c>
      <c r="F180" t="s" s="4">
        <v>876</v>
      </c>
      <c r="G180" t="s" s="4">
        <v>5210</v>
      </c>
    </row>
    <row r="181" ht="45.0" customHeight="true">
      <c r="A181" t="s" s="4">
        <v>1308</v>
      </c>
      <c r="B181" t="s" s="4">
        <v>5347</v>
      </c>
      <c r="C181" t="s" s="4">
        <v>5207</v>
      </c>
      <c r="D181" t="s" s="4">
        <v>5306</v>
      </c>
      <c r="E181" t="s" s="4">
        <v>5306</v>
      </c>
      <c r="F181" t="s" s="4">
        <v>876</v>
      </c>
      <c r="G181" t="s" s="4">
        <v>5210</v>
      </c>
    </row>
    <row r="182" ht="45.0" customHeight="true">
      <c r="A182" t="s" s="4">
        <v>1313</v>
      </c>
      <c r="B182" t="s" s="4">
        <v>5348</v>
      </c>
      <c r="C182" t="s" s="4">
        <v>5207</v>
      </c>
      <c r="D182" t="s" s="4">
        <v>5306</v>
      </c>
      <c r="E182" t="s" s="4">
        <v>5306</v>
      </c>
      <c r="F182" t="s" s="4">
        <v>876</v>
      </c>
      <c r="G182" t="s" s="4">
        <v>5210</v>
      </c>
    </row>
    <row r="183" ht="45.0" customHeight="true">
      <c r="A183" t="s" s="4">
        <v>1317</v>
      </c>
      <c r="B183" t="s" s="4">
        <v>5349</v>
      </c>
      <c r="C183" t="s" s="4">
        <v>5207</v>
      </c>
      <c r="D183" t="s" s="4">
        <v>5306</v>
      </c>
      <c r="E183" t="s" s="4">
        <v>5306</v>
      </c>
      <c r="F183" t="s" s="4">
        <v>876</v>
      </c>
      <c r="G183" t="s" s="4">
        <v>5210</v>
      </c>
    </row>
    <row r="184" ht="45.0" customHeight="true">
      <c r="A184" t="s" s="4">
        <v>1322</v>
      </c>
      <c r="B184" t="s" s="4">
        <v>5350</v>
      </c>
      <c r="C184" t="s" s="4">
        <v>5207</v>
      </c>
      <c r="D184" t="s" s="4">
        <v>5306</v>
      </c>
      <c r="E184" t="s" s="4">
        <v>5306</v>
      </c>
      <c r="F184" t="s" s="4">
        <v>876</v>
      </c>
      <c r="G184" t="s" s="4">
        <v>5210</v>
      </c>
    </row>
    <row r="185" ht="45.0" customHeight="true">
      <c r="A185" t="s" s="4">
        <v>1328</v>
      </c>
      <c r="B185" t="s" s="4">
        <v>5351</v>
      </c>
      <c r="C185" t="s" s="4">
        <v>5207</v>
      </c>
      <c r="D185" t="s" s="4">
        <v>5306</v>
      </c>
      <c r="E185" t="s" s="4">
        <v>5306</v>
      </c>
      <c r="F185" t="s" s="4">
        <v>876</v>
      </c>
      <c r="G185" t="s" s="4">
        <v>5210</v>
      </c>
    </row>
    <row r="186" ht="45.0" customHeight="true">
      <c r="A186" t="s" s="4">
        <v>1332</v>
      </c>
      <c r="B186" t="s" s="4">
        <v>5352</v>
      </c>
      <c r="C186" t="s" s="4">
        <v>5207</v>
      </c>
      <c r="D186" t="s" s="4">
        <v>5306</v>
      </c>
      <c r="E186" t="s" s="4">
        <v>5306</v>
      </c>
      <c r="F186" t="s" s="4">
        <v>876</v>
      </c>
      <c r="G186" t="s" s="4">
        <v>5210</v>
      </c>
    </row>
    <row r="187" ht="45.0" customHeight="true">
      <c r="A187" t="s" s="4">
        <v>1335</v>
      </c>
      <c r="B187" t="s" s="4">
        <v>5353</v>
      </c>
      <c r="C187" t="s" s="4">
        <v>5207</v>
      </c>
      <c r="D187" t="s" s="4">
        <v>5286</v>
      </c>
      <c r="E187" t="s" s="4">
        <v>5286</v>
      </c>
      <c r="F187" t="s" s="4">
        <v>876</v>
      </c>
      <c r="G187" t="s" s="4">
        <v>5210</v>
      </c>
    </row>
    <row r="188" ht="45.0" customHeight="true">
      <c r="A188" t="s" s="4">
        <v>1339</v>
      </c>
      <c r="B188" t="s" s="4">
        <v>5354</v>
      </c>
      <c r="C188" t="s" s="4">
        <v>5207</v>
      </c>
      <c r="D188" t="s" s="4">
        <v>5286</v>
      </c>
      <c r="E188" t="s" s="4">
        <v>5286</v>
      </c>
      <c r="F188" t="s" s="4">
        <v>876</v>
      </c>
      <c r="G188" t="s" s="4">
        <v>5210</v>
      </c>
    </row>
    <row r="189" ht="45.0" customHeight="true">
      <c r="A189" t="s" s="4">
        <v>1341</v>
      </c>
      <c r="B189" t="s" s="4">
        <v>5355</v>
      </c>
      <c r="C189" t="s" s="4">
        <v>5207</v>
      </c>
      <c r="D189" t="s" s="4">
        <v>5286</v>
      </c>
      <c r="E189" t="s" s="4">
        <v>5286</v>
      </c>
      <c r="F189" t="s" s="4">
        <v>876</v>
      </c>
      <c r="G189" t="s" s="4">
        <v>5210</v>
      </c>
    </row>
    <row r="190" ht="45.0" customHeight="true">
      <c r="A190" t="s" s="4">
        <v>1347</v>
      </c>
      <c r="B190" t="s" s="4">
        <v>5356</v>
      </c>
      <c r="C190" t="s" s="4">
        <v>5207</v>
      </c>
      <c r="D190" t="s" s="4">
        <v>5286</v>
      </c>
      <c r="E190" t="s" s="4">
        <v>5286</v>
      </c>
      <c r="F190" t="s" s="4">
        <v>876</v>
      </c>
      <c r="G190" t="s" s="4">
        <v>5210</v>
      </c>
    </row>
    <row r="191" ht="45.0" customHeight="true">
      <c r="A191" t="s" s="4">
        <v>1355</v>
      </c>
      <c r="B191" t="s" s="4">
        <v>5357</v>
      </c>
      <c r="C191" t="s" s="4">
        <v>5207</v>
      </c>
      <c r="D191" t="s" s="4">
        <v>5286</v>
      </c>
      <c r="E191" t="s" s="4">
        <v>5286</v>
      </c>
      <c r="F191" t="s" s="4">
        <v>876</v>
      </c>
      <c r="G191" t="s" s="4">
        <v>5210</v>
      </c>
    </row>
    <row r="192" ht="45.0" customHeight="true">
      <c r="A192" t="s" s="4">
        <v>1362</v>
      </c>
      <c r="B192" t="s" s="4">
        <v>5358</v>
      </c>
      <c r="C192" t="s" s="4">
        <v>5207</v>
      </c>
      <c r="D192" t="s" s="4">
        <v>5286</v>
      </c>
      <c r="E192" t="s" s="4">
        <v>5286</v>
      </c>
      <c r="F192" t="s" s="4">
        <v>876</v>
      </c>
      <c r="G192" t="s" s="4">
        <v>5210</v>
      </c>
    </row>
    <row r="193" ht="45.0" customHeight="true">
      <c r="A193" t="s" s="4">
        <v>1367</v>
      </c>
      <c r="B193" t="s" s="4">
        <v>5359</v>
      </c>
      <c r="C193" t="s" s="4">
        <v>5207</v>
      </c>
      <c r="D193" t="s" s="4">
        <v>5286</v>
      </c>
      <c r="E193" t="s" s="4">
        <v>5286</v>
      </c>
      <c r="F193" t="s" s="4">
        <v>876</v>
      </c>
      <c r="G193" t="s" s="4">
        <v>5210</v>
      </c>
    </row>
    <row r="194" ht="45.0" customHeight="true">
      <c r="A194" t="s" s="4">
        <v>1373</v>
      </c>
      <c r="B194" t="s" s="4">
        <v>5360</v>
      </c>
      <c r="C194" t="s" s="4">
        <v>5207</v>
      </c>
      <c r="D194" t="s" s="4">
        <v>5320</v>
      </c>
      <c r="E194" t="s" s="4">
        <v>5320</v>
      </c>
      <c r="F194" t="s" s="4">
        <v>876</v>
      </c>
      <c r="G194" t="s" s="4">
        <v>5210</v>
      </c>
    </row>
    <row r="195" ht="45.0" customHeight="true">
      <c r="A195" t="s" s="4">
        <v>1377</v>
      </c>
      <c r="B195" t="s" s="4">
        <v>5361</v>
      </c>
      <c r="C195" t="s" s="4">
        <v>5207</v>
      </c>
      <c r="D195" t="s" s="4">
        <v>5320</v>
      </c>
      <c r="E195" t="s" s="4">
        <v>5320</v>
      </c>
      <c r="F195" t="s" s="4">
        <v>876</v>
      </c>
      <c r="G195" t="s" s="4">
        <v>5210</v>
      </c>
    </row>
    <row r="196" ht="45.0" customHeight="true">
      <c r="A196" t="s" s="4">
        <v>1382</v>
      </c>
      <c r="B196" t="s" s="4">
        <v>5362</v>
      </c>
      <c r="C196" t="s" s="4">
        <v>5207</v>
      </c>
      <c r="D196" t="s" s="4">
        <v>5320</v>
      </c>
      <c r="E196" t="s" s="4">
        <v>5320</v>
      </c>
      <c r="F196" t="s" s="4">
        <v>876</v>
      </c>
      <c r="G196" t="s" s="4">
        <v>5210</v>
      </c>
    </row>
    <row r="197" ht="45.0" customHeight="true">
      <c r="A197" t="s" s="4">
        <v>1386</v>
      </c>
      <c r="B197" t="s" s="4">
        <v>5363</v>
      </c>
      <c r="C197" t="s" s="4">
        <v>5207</v>
      </c>
      <c r="D197" t="s" s="4">
        <v>5320</v>
      </c>
      <c r="E197" t="s" s="4">
        <v>5320</v>
      </c>
      <c r="F197" t="s" s="4">
        <v>876</v>
      </c>
      <c r="G197" t="s" s="4">
        <v>5210</v>
      </c>
    </row>
    <row r="198" ht="45.0" customHeight="true">
      <c r="A198" t="s" s="4">
        <v>1390</v>
      </c>
      <c r="B198" t="s" s="4">
        <v>5364</v>
      </c>
      <c r="C198" t="s" s="4">
        <v>5207</v>
      </c>
      <c r="D198" t="s" s="4">
        <v>5320</v>
      </c>
      <c r="E198" t="s" s="4">
        <v>5320</v>
      </c>
      <c r="F198" t="s" s="4">
        <v>876</v>
      </c>
      <c r="G198" t="s" s="4">
        <v>5210</v>
      </c>
    </row>
    <row r="199" ht="45.0" customHeight="true">
      <c r="A199" t="s" s="4">
        <v>1392</v>
      </c>
      <c r="B199" t="s" s="4">
        <v>5365</v>
      </c>
      <c r="C199" t="s" s="4">
        <v>5207</v>
      </c>
      <c r="D199" t="s" s="4">
        <v>5320</v>
      </c>
      <c r="E199" t="s" s="4">
        <v>5320</v>
      </c>
      <c r="F199" t="s" s="4">
        <v>876</v>
      </c>
      <c r="G199" t="s" s="4">
        <v>5210</v>
      </c>
    </row>
    <row r="200" ht="45.0" customHeight="true">
      <c r="A200" t="s" s="4">
        <v>1397</v>
      </c>
      <c r="B200" t="s" s="4">
        <v>5366</v>
      </c>
      <c r="C200" t="s" s="4">
        <v>5207</v>
      </c>
      <c r="D200" t="s" s="4">
        <v>5320</v>
      </c>
      <c r="E200" t="s" s="4">
        <v>5320</v>
      </c>
      <c r="F200" t="s" s="4">
        <v>876</v>
      </c>
      <c r="G200" t="s" s="4">
        <v>5210</v>
      </c>
    </row>
    <row r="201" ht="45.0" customHeight="true">
      <c r="A201" t="s" s="4">
        <v>1402</v>
      </c>
      <c r="B201" t="s" s="4">
        <v>5367</v>
      </c>
      <c r="C201" t="s" s="4">
        <v>5207</v>
      </c>
      <c r="D201" t="s" s="4">
        <v>5325</v>
      </c>
      <c r="E201" t="s" s="4">
        <v>5325</v>
      </c>
      <c r="F201" t="s" s="4">
        <v>876</v>
      </c>
      <c r="G201" t="s" s="4">
        <v>5210</v>
      </c>
    </row>
    <row r="202" ht="45.0" customHeight="true">
      <c r="A202" t="s" s="4">
        <v>1406</v>
      </c>
      <c r="B202" t="s" s="4">
        <v>5368</v>
      </c>
      <c r="C202" t="s" s="4">
        <v>5207</v>
      </c>
      <c r="D202" t="s" s="4">
        <v>5325</v>
      </c>
      <c r="E202" t="s" s="4">
        <v>5325</v>
      </c>
      <c r="F202" t="s" s="4">
        <v>876</v>
      </c>
      <c r="G202" t="s" s="4">
        <v>5210</v>
      </c>
    </row>
    <row r="203" ht="45.0" customHeight="true">
      <c r="A203" t="s" s="4">
        <v>1411</v>
      </c>
      <c r="B203" t="s" s="4">
        <v>5369</v>
      </c>
      <c r="C203" t="s" s="4">
        <v>5207</v>
      </c>
      <c r="D203" t="s" s="4">
        <v>5325</v>
      </c>
      <c r="E203" t="s" s="4">
        <v>5325</v>
      </c>
      <c r="F203" t="s" s="4">
        <v>876</v>
      </c>
      <c r="G203" t="s" s="4">
        <v>5210</v>
      </c>
    </row>
    <row r="204" ht="45.0" customHeight="true">
      <c r="A204" t="s" s="4">
        <v>1415</v>
      </c>
      <c r="B204" t="s" s="4">
        <v>5370</v>
      </c>
      <c r="C204" t="s" s="4">
        <v>5207</v>
      </c>
      <c r="D204" t="s" s="4">
        <v>5325</v>
      </c>
      <c r="E204" t="s" s="4">
        <v>5325</v>
      </c>
      <c r="F204" t="s" s="4">
        <v>876</v>
      </c>
      <c r="G204" t="s" s="4">
        <v>5210</v>
      </c>
    </row>
    <row r="205" ht="45.0" customHeight="true">
      <c r="A205" t="s" s="4">
        <v>1423</v>
      </c>
      <c r="B205" t="s" s="4">
        <v>5371</v>
      </c>
      <c r="C205" t="s" s="4">
        <v>5207</v>
      </c>
      <c r="D205" t="s" s="4">
        <v>5325</v>
      </c>
      <c r="E205" t="s" s="4">
        <v>5325</v>
      </c>
      <c r="F205" t="s" s="4">
        <v>876</v>
      </c>
      <c r="G205" t="s" s="4">
        <v>5210</v>
      </c>
    </row>
    <row r="206" ht="45.0" customHeight="true">
      <c r="A206" t="s" s="4">
        <v>1426</v>
      </c>
      <c r="B206" t="s" s="4">
        <v>5372</v>
      </c>
      <c r="C206" t="s" s="4">
        <v>5207</v>
      </c>
      <c r="D206" t="s" s="4">
        <v>5325</v>
      </c>
      <c r="E206" t="s" s="4">
        <v>5325</v>
      </c>
      <c r="F206" t="s" s="4">
        <v>876</v>
      </c>
      <c r="G206" t="s" s="4">
        <v>5210</v>
      </c>
    </row>
    <row r="207" ht="45.0" customHeight="true">
      <c r="A207" t="s" s="4">
        <v>1432</v>
      </c>
      <c r="B207" t="s" s="4">
        <v>5373</v>
      </c>
      <c r="C207" t="s" s="4">
        <v>5207</v>
      </c>
      <c r="D207" t="s" s="4">
        <v>5325</v>
      </c>
      <c r="E207" t="s" s="4">
        <v>5325</v>
      </c>
      <c r="F207" t="s" s="4">
        <v>876</v>
      </c>
      <c r="G207" t="s" s="4">
        <v>5210</v>
      </c>
    </row>
    <row r="208" ht="45.0" customHeight="true">
      <c r="A208" t="s" s="4">
        <v>1439</v>
      </c>
      <c r="B208" t="s" s="4">
        <v>5374</v>
      </c>
      <c r="C208" t="s" s="4">
        <v>5207</v>
      </c>
      <c r="D208" t="s" s="4">
        <v>5375</v>
      </c>
      <c r="E208" t="s" s="4">
        <v>5375</v>
      </c>
      <c r="F208" t="s" s="4">
        <v>876</v>
      </c>
      <c r="G208" t="s" s="4">
        <v>5210</v>
      </c>
    </row>
    <row r="209" ht="45.0" customHeight="true">
      <c r="A209" t="s" s="4">
        <v>1445</v>
      </c>
      <c r="B209" t="s" s="4">
        <v>5376</v>
      </c>
      <c r="C209" t="s" s="4">
        <v>5207</v>
      </c>
      <c r="D209" t="s" s="4">
        <v>5377</v>
      </c>
      <c r="E209" t="s" s="4">
        <v>5377</v>
      </c>
      <c r="F209" t="s" s="4">
        <v>876</v>
      </c>
      <c r="G209" t="s" s="4">
        <v>5210</v>
      </c>
    </row>
    <row r="210" ht="45.0" customHeight="true">
      <c r="A210" t="s" s="4">
        <v>1448</v>
      </c>
      <c r="B210" t="s" s="4">
        <v>5378</v>
      </c>
      <c r="C210" t="s" s="4">
        <v>5207</v>
      </c>
      <c r="D210" t="s" s="4">
        <v>5377</v>
      </c>
      <c r="E210" t="s" s="4">
        <v>5377</v>
      </c>
      <c r="F210" t="s" s="4">
        <v>876</v>
      </c>
      <c r="G210" t="s" s="4">
        <v>5210</v>
      </c>
    </row>
    <row r="211" ht="45.0" customHeight="true">
      <c r="A211" t="s" s="4">
        <v>1453</v>
      </c>
      <c r="B211" t="s" s="4">
        <v>5379</v>
      </c>
      <c r="C211" t="s" s="4">
        <v>5207</v>
      </c>
      <c r="D211" t="s" s="4">
        <v>5377</v>
      </c>
      <c r="E211" t="s" s="4">
        <v>5377</v>
      </c>
      <c r="F211" t="s" s="4">
        <v>876</v>
      </c>
      <c r="G211" t="s" s="4">
        <v>5210</v>
      </c>
    </row>
    <row r="212" ht="45.0" customHeight="true">
      <c r="A212" t="s" s="4">
        <v>1461</v>
      </c>
      <c r="B212" t="s" s="4">
        <v>5380</v>
      </c>
      <c r="C212" t="s" s="4">
        <v>5207</v>
      </c>
      <c r="D212" t="s" s="4">
        <v>5381</v>
      </c>
      <c r="E212" t="s" s="4">
        <v>5381</v>
      </c>
      <c r="F212" t="s" s="4">
        <v>876</v>
      </c>
      <c r="G212" t="s" s="4">
        <v>5210</v>
      </c>
    </row>
    <row r="213" ht="45.0" customHeight="true">
      <c r="A213" t="s" s="4">
        <v>1465</v>
      </c>
      <c r="B213" t="s" s="4">
        <v>5382</v>
      </c>
      <c r="C213" t="s" s="4">
        <v>5207</v>
      </c>
      <c r="D213" t="s" s="4">
        <v>5381</v>
      </c>
      <c r="E213" t="s" s="4">
        <v>5381</v>
      </c>
      <c r="F213" t="s" s="4">
        <v>876</v>
      </c>
      <c r="G213" t="s" s="4">
        <v>5210</v>
      </c>
    </row>
    <row r="214" ht="45.0" customHeight="true">
      <c r="A214" t="s" s="4">
        <v>1471</v>
      </c>
      <c r="B214" t="s" s="4">
        <v>5383</v>
      </c>
      <c r="C214" t="s" s="4">
        <v>5207</v>
      </c>
      <c r="D214" t="s" s="4">
        <v>5384</v>
      </c>
      <c r="E214" t="s" s="4">
        <v>5384</v>
      </c>
      <c r="F214" t="s" s="4">
        <v>876</v>
      </c>
      <c r="G214" t="s" s="4">
        <v>5210</v>
      </c>
    </row>
    <row r="215" ht="45.0" customHeight="true">
      <c r="A215" t="s" s="4">
        <v>1478</v>
      </c>
      <c r="B215" t="s" s="4">
        <v>5385</v>
      </c>
      <c r="C215" t="s" s="4">
        <v>5207</v>
      </c>
      <c r="D215" t="s" s="4">
        <v>5386</v>
      </c>
      <c r="E215" t="s" s="4">
        <v>5386</v>
      </c>
      <c r="F215" t="s" s="4">
        <v>876</v>
      </c>
      <c r="G215" t="s" s="4">
        <v>5210</v>
      </c>
    </row>
    <row r="216" ht="45.0" customHeight="true">
      <c r="A216" t="s" s="4">
        <v>1484</v>
      </c>
      <c r="B216" t="s" s="4">
        <v>5387</v>
      </c>
      <c r="C216" t="s" s="4">
        <v>5207</v>
      </c>
      <c r="D216" t="s" s="4">
        <v>5386</v>
      </c>
      <c r="E216" t="s" s="4">
        <v>5386</v>
      </c>
      <c r="F216" t="s" s="4">
        <v>876</v>
      </c>
      <c r="G216" t="s" s="4">
        <v>5210</v>
      </c>
    </row>
    <row r="217" ht="45.0" customHeight="true">
      <c r="A217" t="s" s="4">
        <v>1487</v>
      </c>
      <c r="B217" t="s" s="4">
        <v>5388</v>
      </c>
      <c r="C217" t="s" s="4">
        <v>5207</v>
      </c>
      <c r="D217" t="s" s="4">
        <v>5386</v>
      </c>
      <c r="E217" t="s" s="4">
        <v>5386</v>
      </c>
      <c r="F217" t="s" s="4">
        <v>876</v>
      </c>
      <c r="G217" t="s" s="4">
        <v>5210</v>
      </c>
    </row>
    <row r="218" ht="45.0" customHeight="true">
      <c r="A218" t="s" s="4">
        <v>1491</v>
      </c>
      <c r="B218" t="s" s="4">
        <v>5389</v>
      </c>
      <c r="C218" t="s" s="4">
        <v>5207</v>
      </c>
      <c r="D218" t="s" s="4">
        <v>5386</v>
      </c>
      <c r="E218" t="s" s="4">
        <v>5386</v>
      </c>
      <c r="F218" t="s" s="4">
        <v>876</v>
      </c>
      <c r="G218" t="s" s="4">
        <v>5210</v>
      </c>
    </row>
    <row r="219" ht="45.0" customHeight="true">
      <c r="A219" t="s" s="4">
        <v>1494</v>
      </c>
      <c r="B219" t="s" s="4">
        <v>5390</v>
      </c>
      <c r="C219" t="s" s="4">
        <v>5207</v>
      </c>
      <c r="D219" t="s" s="4">
        <v>5386</v>
      </c>
      <c r="E219" t="s" s="4">
        <v>5386</v>
      </c>
      <c r="F219" t="s" s="4">
        <v>876</v>
      </c>
      <c r="G219" t="s" s="4">
        <v>5210</v>
      </c>
    </row>
    <row r="220" ht="45.0" customHeight="true">
      <c r="A220" t="s" s="4">
        <v>1498</v>
      </c>
      <c r="B220" t="s" s="4">
        <v>5391</v>
      </c>
      <c r="C220" t="s" s="4">
        <v>5207</v>
      </c>
      <c r="D220" t="s" s="4">
        <v>5386</v>
      </c>
      <c r="E220" t="s" s="4">
        <v>5386</v>
      </c>
      <c r="F220" t="s" s="4">
        <v>876</v>
      </c>
      <c r="G220" t="s" s="4">
        <v>5210</v>
      </c>
    </row>
    <row r="221" ht="45.0" customHeight="true">
      <c r="A221" t="s" s="4">
        <v>1503</v>
      </c>
      <c r="B221" t="s" s="4">
        <v>5392</v>
      </c>
      <c r="C221" t="s" s="4">
        <v>5207</v>
      </c>
      <c r="D221" t="s" s="4">
        <v>5386</v>
      </c>
      <c r="E221" t="s" s="4">
        <v>5386</v>
      </c>
      <c r="F221" t="s" s="4">
        <v>876</v>
      </c>
      <c r="G221" t="s" s="4">
        <v>5210</v>
      </c>
    </row>
    <row r="222" ht="45.0" customHeight="true">
      <c r="A222" t="s" s="4">
        <v>1506</v>
      </c>
      <c r="B222" t="s" s="4">
        <v>5393</v>
      </c>
      <c r="C222" t="s" s="4">
        <v>5207</v>
      </c>
      <c r="D222" t="s" s="4">
        <v>5386</v>
      </c>
      <c r="E222" t="s" s="4">
        <v>5386</v>
      </c>
      <c r="F222" t="s" s="4">
        <v>876</v>
      </c>
      <c r="G222" t="s" s="4">
        <v>5210</v>
      </c>
    </row>
    <row r="223" ht="45.0" customHeight="true">
      <c r="A223" t="s" s="4">
        <v>1511</v>
      </c>
      <c r="B223" t="s" s="4">
        <v>5394</v>
      </c>
      <c r="C223" t="s" s="4">
        <v>5207</v>
      </c>
      <c r="D223" t="s" s="4">
        <v>5386</v>
      </c>
      <c r="E223" t="s" s="4">
        <v>5386</v>
      </c>
      <c r="F223" t="s" s="4">
        <v>876</v>
      </c>
      <c r="G223" t="s" s="4">
        <v>5210</v>
      </c>
    </row>
    <row r="224" ht="45.0" customHeight="true">
      <c r="A224" t="s" s="4">
        <v>1515</v>
      </c>
      <c r="B224" t="s" s="4">
        <v>5395</v>
      </c>
      <c r="C224" t="s" s="4">
        <v>5207</v>
      </c>
      <c r="D224" t="s" s="4">
        <v>5386</v>
      </c>
      <c r="E224" t="s" s="4">
        <v>5386</v>
      </c>
      <c r="F224" t="s" s="4">
        <v>876</v>
      </c>
      <c r="G224" t="s" s="4">
        <v>5210</v>
      </c>
    </row>
    <row r="225" ht="45.0" customHeight="true">
      <c r="A225" t="s" s="4">
        <v>1519</v>
      </c>
      <c r="B225" t="s" s="4">
        <v>5396</v>
      </c>
      <c r="C225" t="s" s="4">
        <v>5207</v>
      </c>
      <c r="D225" t="s" s="4">
        <v>5386</v>
      </c>
      <c r="E225" t="s" s="4">
        <v>5386</v>
      </c>
      <c r="F225" t="s" s="4">
        <v>876</v>
      </c>
      <c r="G225" t="s" s="4">
        <v>5210</v>
      </c>
    </row>
    <row r="226" ht="45.0" customHeight="true">
      <c r="A226" t="s" s="4">
        <v>1523</v>
      </c>
      <c r="B226" t="s" s="4">
        <v>5397</v>
      </c>
      <c r="C226" t="s" s="4">
        <v>5207</v>
      </c>
      <c r="D226" t="s" s="4">
        <v>5386</v>
      </c>
      <c r="E226" t="s" s="4">
        <v>5386</v>
      </c>
      <c r="F226" t="s" s="4">
        <v>876</v>
      </c>
      <c r="G226" t="s" s="4">
        <v>5210</v>
      </c>
    </row>
    <row r="227" ht="45.0" customHeight="true">
      <c r="A227" t="s" s="4">
        <v>1527</v>
      </c>
      <c r="B227" t="s" s="4">
        <v>5398</v>
      </c>
      <c r="C227" t="s" s="4">
        <v>5207</v>
      </c>
      <c r="D227" t="s" s="4">
        <v>5386</v>
      </c>
      <c r="E227" t="s" s="4">
        <v>5386</v>
      </c>
      <c r="F227" t="s" s="4">
        <v>876</v>
      </c>
      <c r="G227" t="s" s="4">
        <v>5210</v>
      </c>
    </row>
    <row r="228" ht="45.0" customHeight="true">
      <c r="A228" t="s" s="4">
        <v>1532</v>
      </c>
      <c r="B228" t="s" s="4">
        <v>5399</v>
      </c>
      <c r="C228" t="s" s="4">
        <v>5207</v>
      </c>
      <c r="D228" t="s" s="4">
        <v>5386</v>
      </c>
      <c r="E228" t="s" s="4">
        <v>5386</v>
      </c>
      <c r="F228" t="s" s="4">
        <v>876</v>
      </c>
      <c r="G228" t="s" s="4">
        <v>5210</v>
      </c>
    </row>
    <row r="229" ht="45.0" customHeight="true">
      <c r="A229" t="s" s="4">
        <v>1536</v>
      </c>
      <c r="B229" t="s" s="4">
        <v>5400</v>
      </c>
      <c r="C229" t="s" s="4">
        <v>5207</v>
      </c>
      <c r="D229" t="s" s="4">
        <v>5342</v>
      </c>
      <c r="E229" t="s" s="4">
        <v>5342</v>
      </c>
      <c r="F229" t="s" s="4">
        <v>876</v>
      </c>
      <c r="G229" t="s" s="4">
        <v>5210</v>
      </c>
    </row>
    <row r="230" ht="45.0" customHeight="true">
      <c r="A230" t="s" s="4">
        <v>1541</v>
      </c>
      <c r="B230" t="s" s="4">
        <v>5401</v>
      </c>
      <c r="C230" t="s" s="4">
        <v>5207</v>
      </c>
      <c r="D230" t="s" s="4">
        <v>5342</v>
      </c>
      <c r="E230" t="s" s="4">
        <v>5342</v>
      </c>
      <c r="F230" t="s" s="4">
        <v>876</v>
      </c>
      <c r="G230" t="s" s="4">
        <v>5210</v>
      </c>
    </row>
    <row r="231" ht="45.0" customHeight="true">
      <c r="A231" t="s" s="4">
        <v>1548</v>
      </c>
      <c r="B231" t="s" s="4">
        <v>5402</v>
      </c>
      <c r="C231" t="s" s="4">
        <v>5207</v>
      </c>
      <c r="D231" t="s" s="4">
        <v>5403</v>
      </c>
      <c r="E231" t="s" s="4">
        <v>5403</v>
      </c>
      <c r="F231" t="s" s="4">
        <v>876</v>
      </c>
      <c r="G231" t="s" s="4">
        <v>5210</v>
      </c>
    </row>
    <row r="232" ht="45.0" customHeight="true">
      <c r="A232" t="s" s="4">
        <v>1554</v>
      </c>
      <c r="B232" t="s" s="4">
        <v>5404</v>
      </c>
      <c r="C232" t="s" s="4">
        <v>5207</v>
      </c>
      <c r="D232" t="s" s="4">
        <v>5403</v>
      </c>
      <c r="E232" t="s" s="4">
        <v>5403</v>
      </c>
      <c r="F232" t="s" s="4">
        <v>876</v>
      </c>
      <c r="G232" t="s" s="4">
        <v>5210</v>
      </c>
    </row>
    <row r="233" ht="45.0" customHeight="true">
      <c r="A233" t="s" s="4">
        <v>1560</v>
      </c>
      <c r="B233" t="s" s="4">
        <v>5405</v>
      </c>
      <c r="C233" t="s" s="4">
        <v>5207</v>
      </c>
      <c r="D233" t="s" s="4">
        <v>5403</v>
      </c>
      <c r="E233" t="s" s="4">
        <v>5403</v>
      </c>
      <c r="F233" t="s" s="4">
        <v>876</v>
      </c>
      <c r="G233" t="s" s="4">
        <v>5210</v>
      </c>
    </row>
    <row r="234" ht="45.0" customHeight="true">
      <c r="A234" t="s" s="4">
        <v>1563</v>
      </c>
      <c r="B234" t="s" s="4">
        <v>5406</v>
      </c>
      <c r="C234" t="s" s="4">
        <v>5207</v>
      </c>
      <c r="D234" t="s" s="4">
        <v>5403</v>
      </c>
      <c r="E234" t="s" s="4">
        <v>5403</v>
      </c>
      <c r="F234" t="s" s="4">
        <v>876</v>
      </c>
      <c r="G234" t="s" s="4">
        <v>5210</v>
      </c>
    </row>
    <row r="235" ht="45.0" customHeight="true">
      <c r="A235" t="s" s="4">
        <v>1567</v>
      </c>
      <c r="B235" t="s" s="4">
        <v>5407</v>
      </c>
      <c r="C235" t="s" s="4">
        <v>5207</v>
      </c>
      <c r="D235" t="s" s="4">
        <v>5306</v>
      </c>
      <c r="E235" t="s" s="4">
        <v>5306</v>
      </c>
      <c r="F235" t="s" s="4">
        <v>876</v>
      </c>
      <c r="G235" t="s" s="4">
        <v>5210</v>
      </c>
    </row>
    <row r="236" ht="45.0" customHeight="true">
      <c r="A236" t="s" s="4">
        <v>1574</v>
      </c>
      <c r="B236" t="s" s="4">
        <v>5408</v>
      </c>
      <c r="C236" t="s" s="4">
        <v>5207</v>
      </c>
      <c r="D236" t="s" s="4">
        <v>5409</v>
      </c>
      <c r="E236" t="s" s="4">
        <v>5409</v>
      </c>
      <c r="F236" t="s" s="4">
        <v>876</v>
      </c>
      <c r="G236" t="s" s="4">
        <v>5210</v>
      </c>
    </row>
    <row r="237" ht="45.0" customHeight="true">
      <c r="A237" t="s" s="4">
        <v>1581</v>
      </c>
      <c r="B237" t="s" s="4">
        <v>5410</v>
      </c>
      <c r="C237" t="s" s="4">
        <v>5207</v>
      </c>
      <c r="D237" t="s" s="4">
        <v>5411</v>
      </c>
      <c r="E237" t="s" s="4">
        <v>5411</v>
      </c>
      <c r="F237" t="s" s="4">
        <v>876</v>
      </c>
      <c r="G237" t="s" s="4">
        <v>5210</v>
      </c>
    </row>
    <row r="238" ht="45.0" customHeight="true">
      <c r="A238" t="s" s="4">
        <v>1587</v>
      </c>
      <c r="B238" t="s" s="4">
        <v>5412</v>
      </c>
      <c r="C238" t="s" s="4">
        <v>5207</v>
      </c>
      <c r="D238" t="s" s="4">
        <v>5411</v>
      </c>
      <c r="E238" t="s" s="4">
        <v>5411</v>
      </c>
      <c r="F238" t="s" s="4">
        <v>876</v>
      </c>
      <c r="G238" t="s" s="4">
        <v>5210</v>
      </c>
    </row>
    <row r="239" ht="45.0" customHeight="true">
      <c r="A239" t="s" s="4">
        <v>1594</v>
      </c>
      <c r="B239" t="s" s="4">
        <v>5413</v>
      </c>
      <c r="C239" t="s" s="4">
        <v>5207</v>
      </c>
      <c r="D239" t="s" s="4">
        <v>5414</v>
      </c>
      <c r="E239" t="s" s="4">
        <v>5414</v>
      </c>
      <c r="F239" t="s" s="4">
        <v>876</v>
      </c>
      <c r="G239" t="s" s="4">
        <v>5210</v>
      </c>
    </row>
    <row r="240" ht="45.0" customHeight="true">
      <c r="A240" t="s" s="4">
        <v>1599</v>
      </c>
      <c r="B240" t="s" s="4">
        <v>5415</v>
      </c>
      <c r="C240" t="s" s="4">
        <v>5207</v>
      </c>
      <c r="D240" t="s" s="4">
        <v>5414</v>
      </c>
      <c r="E240" t="s" s="4">
        <v>5414</v>
      </c>
      <c r="F240" t="s" s="4">
        <v>876</v>
      </c>
      <c r="G240" t="s" s="4">
        <v>5210</v>
      </c>
    </row>
    <row r="241" ht="45.0" customHeight="true">
      <c r="A241" t="s" s="4">
        <v>1604</v>
      </c>
      <c r="B241" t="s" s="4">
        <v>5416</v>
      </c>
      <c r="C241" t="s" s="4">
        <v>5207</v>
      </c>
      <c r="D241" t="s" s="4">
        <v>5414</v>
      </c>
      <c r="E241" t="s" s="4">
        <v>5414</v>
      </c>
      <c r="F241" t="s" s="4">
        <v>876</v>
      </c>
      <c r="G241" t="s" s="4">
        <v>5210</v>
      </c>
    </row>
    <row r="242" ht="45.0" customHeight="true">
      <c r="A242" t="s" s="4">
        <v>1607</v>
      </c>
      <c r="B242" t="s" s="4">
        <v>5417</v>
      </c>
      <c r="C242" t="s" s="4">
        <v>5207</v>
      </c>
      <c r="D242" t="s" s="4">
        <v>5286</v>
      </c>
      <c r="E242" t="s" s="4">
        <v>5286</v>
      </c>
      <c r="F242" t="s" s="4">
        <v>876</v>
      </c>
      <c r="G242" t="s" s="4">
        <v>5210</v>
      </c>
    </row>
    <row r="243" ht="45.0" customHeight="true">
      <c r="A243" t="s" s="4">
        <v>1612</v>
      </c>
      <c r="B243" t="s" s="4">
        <v>5418</v>
      </c>
      <c r="C243" t="s" s="4">
        <v>5207</v>
      </c>
      <c r="D243" t="s" s="4">
        <v>5286</v>
      </c>
      <c r="E243" t="s" s="4">
        <v>5286</v>
      </c>
      <c r="F243" t="s" s="4">
        <v>876</v>
      </c>
      <c r="G243" t="s" s="4">
        <v>5210</v>
      </c>
    </row>
    <row r="244" ht="45.0" customHeight="true">
      <c r="A244" t="s" s="4">
        <v>1621</v>
      </c>
      <c r="B244" t="s" s="4">
        <v>5419</v>
      </c>
      <c r="C244" t="s" s="4">
        <v>5207</v>
      </c>
      <c r="D244" t="s" s="4">
        <v>5420</v>
      </c>
      <c r="E244" t="s" s="4">
        <v>5420</v>
      </c>
      <c r="F244" t="s" s="4">
        <v>876</v>
      </c>
      <c r="G244" t="s" s="4">
        <v>5210</v>
      </c>
    </row>
    <row r="245" ht="45.0" customHeight="true">
      <c r="A245" t="s" s="4">
        <v>1627</v>
      </c>
      <c r="B245" t="s" s="4">
        <v>5421</v>
      </c>
      <c r="C245" t="s" s="4">
        <v>5207</v>
      </c>
      <c r="D245" t="s" s="4">
        <v>5422</v>
      </c>
      <c r="E245" t="s" s="4">
        <v>5422</v>
      </c>
      <c r="F245" t="s" s="4">
        <v>876</v>
      </c>
      <c r="G245" t="s" s="4">
        <v>5210</v>
      </c>
    </row>
    <row r="246" ht="45.0" customHeight="true">
      <c r="A246" t="s" s="4">
        <v>1633</v>
      </c>
      <c r="B246" t="s" s="4">
        <v>5423</v>
      </c>
      <c r="C246" t="s" s="4">
        <v>5207</v>
      </c>
      <c r="D246" t="s" s="4">
        <v>5422</v>
      </c>
      <c r="E246" t="s" s="4">
        <v>5422</v>
      </c>
      <c r="F246" t="s" s="4">
        <v>876</v>
      </c>
      <c r="G246" t="s" s="4">
        <v>5210</v>
      </c>
    </row>
    <row r="247" ht="45.0" customHeight="true">
      <c r="A247" t="s" s="4">
        <v>1638</v>
      </c>
      <c r="B247" t="s" s="4">
        <v>5424</v>
      </c>
      <c r="C247" t="s" s="4">
        <v>5207</v>
      </c>
      <c r="D247" t="s" s="4">
        <v>5422</v>
      </c>
      <c r="E247" t="s" s="4">
        <v>5422</v>
      </c>
      <c r="F247" t="s" s="4">
        <v>876</v>
      </c>
      <c r="G247" t="s" s="4">
        <v>5210</v>
      </c>
    </row>
    <row r="248" ht="45.0" customHeight="true">
      <c r="A248" t="s" s="4">
        <v>1644</v>
      </c>
      <c r="B248" t="s" s="4">
        <v>5425</v>
      </c>
      <c r="C248" t="s" s="4">
        <v>5207</v>
      </c>
      <c r="D248" t="s" s="4">
        <v>5422</v>
      </c>
      <c r="E248" t="s" s="4">
        <v>5422</v>
      </c>
      <c r="F248" t="s" s="4">
        <v>876</v>
      </c>
      <c r="G248" t="s" s="4">
        <v>5210</v>
      </c>
    </row>
    <row r="249" ht="45.0" customHeight="true">
      <c r="A249" t="s" s="4">
        <v>1649</v>
      </c>
      <c r="B249" t="s" s="4">
        <v>5426</v>
      </c>
      <c r="C249" t="s" s="4">
        <v>5207</v>
      </c>
      <c r="D249" t="s" s="4">
        <v>5320</v>
      </c>
      <c r="E249" t="s" s="4">
        <v>5320</v>
      </c>
      <c r="F249" t="s" s="4">
        <v>876</v>
      </c>
      <c r="G249" t="s" s="4">
        <v>5210</v>
      </c>
    </row>
    <row r="250" ht="45.0" customHeight="true">
      <c r="A250" t="s" s="4">
        <v>1652</v>
      </c>
      <c r="B250" t="s" s="4">
        <v>5427</v>
      </c>
      <c r="C250" t="s" s="4">
        <v>5207</v>
      </c>
      <c r="D250" t="s" s="4">
        <v>5320</v>
      </c>
      <c r="E250" t="s" s="4">
        <v>5320</v>
      </c>
      <c r="F250" t="s" s="4">
        <v>876</v>
      </c>
      <c r="G250" t="s" s="4">
        <v>5210</v>
      </c>
    </row>
    <row r="251" ht="45.0" customHeight="true">
      <c r="A251" t="s" s="4">
        <v>1656</v>
      </c>
      <c r="B251" t="s" s="4">
        <v>5428</v>
      </c>
      <c r="C251" t="s" s="4">
        <v>5207</v>
      </c>
      <c r="D251" t="s" s="4">
        <v>5320</v>
      </c>
      <c r="E251" t="s" s="4">
        <v>5320</v>
      </c>
      <c r="F251" t="s" s="4">
        <v>876</v>
      </c>
      <c r="G251" t="s" s="4">
        <v>5210</v>
      </c>
    </row>
    <row r="252" ht="45.0" customHeight="true">
      <c r="A252" t="s" s="4">
        <v>1660</v>
      </c>
      <c r="B252" t="s" s="4">
        <v>5429</v>
      </c>
      <c r="C252" t="s" s="4">
        <v>5207</v>
      </c>
      <c r="D252" t="s" s="4">
        <v>5320</v>
      </c>
      <c r="E252" t="s" s="4">
        <v>5320</v>
      </c>
      <c r="F252" t="s" s="4">
        <v>876</v>
      </c>
      <c r="G252" t="s" s="4">
        <v>5210</v>
      </c>
    </row>
    <row r="253" ht="45.0" customHeight="true">
      <c r="A253" t="s" s="4">
        <v>1667</v>
      </c>
      <c r="B253" t="s" s="4">
        <v>5430</v>
      </c>
      <c r="C253" t="s" s="4">
        <v>5207</v>
      </c>
      <c r="D253" t="s" s="4">
        <v>5431</v>
      </c>
      <c r="E253" t="s" s="4">
        <v>5431</v>
      </c>
      <c r="F253" t="s" s="4">
        <v>876</v>
      </c>
      <c r="G253" t="s" s="4">
        <v>5210</v>
      </c>
    </row>
    <row r="254" ht="45.0" customHeight="true">
      <c r="A254" t="s" s="4">
        <v>1673</v>
      </c>
      <c r="B254" t="s" s="4">
        <v>5432</v>
      </c>
      <c r="C254" t="s" s="4">
        <v>5207</v>
      </c>
      <c r="D254" t="s" s="4">
        <v>5433</v>
      </c>
      <c r="E254" t="s" s="4">
        <v>5433</v>
      </c>
      <c r="F254" t="s" s="4">
        <v>876</v>
      </c>
      <c r="G254" t="s" s="4">
        <v>5210</v>
      </c>
    </row>
    <row r="255" ht="45.0" customHeight="true">
      <c r="A255" t="s" s="4">
        <v>1678</v>
      </c>
      <c r="B255" t="s" s="4">
        <v>5434</v>
      </c>
      <c r="C255" t="s" s="4">
        <v>5207</v>
      </c>
      <c r="D255" t="s" s="4">
        <v>5435</v>
      </c>
      <c r="E255" t="s" s="4">
        <v>5435</v>
      </c>
      <c r="F255" t="s" s="4">
        <v>876</v>
      </c>
      <c r="G255" t="s" s="4">
        <v>5210</v>
      </c>
    </row>
    <row r="256" ht="45.0" customHeight="true">
      <c r="A256" t="s" s="4">
        <v>1684</v>
      </c>
      <c r="B256" t="s" s="4">
        <v>5436</v>
      </c>
      <c r="C256" t="s" s="4">
        <v>5207</v>
      </c>
      <c r="D256" t="s" s="4">
        <v>5325</v>
      </c>
      <c r="E256" t="s" s="4">
        <v>5325</v>
      </c>
      <c r="F256" t="s" s="4">
        <v>876</v>
      </c>
      <c r="G256" t="s" s="4">
        <v>5210</v>
      </c>
    </row>
    <row r="257" ht="45.0" customHeight="true">
      <c r="A257" t="s" s="4">
        <v>1687</v>
      </c>
      <c r="B257" t="s" s="4">
        <v>5437</v>
      </c>
      <c r="C257" t="s" s="4">
        <v>5207</v>
      </c>
      <c r="D257" t="s" s="4">
        <v>5325</v>
      </c>
      <c r="E257" t="s" s="4">
        <v>5325</v>
      </c>
      <c r="F257" t="s" s="4">
        <v>876</v>
      </c>
      <c r="G257" t="s" s="4">
        <v>5210</v>
      </c>
    </row>
    <row r="258" ht="45.0" customHeight="true">
      <c r="A258" t="s" s="4">
        <v>1692</v>
      </c>
      <c r="B258" t="s" s="4">
        <v>5438</v>
      </c>
      <c r="C258" t="s" s="4">
        <v>5207</v>
      </c>
      <c r="D258" t="s" s="4">
        <v>5325</v>
      </c>
      <c r="E258" t="s" s="4">
        <v>5325</v>
      </c>
      <c r="F258" t="s" s="4">
        <v>876</v>
      </c>
      <c r="G258" t="s" s="4">
        <v>5210</v>
      </c>
    </row>
    <row r="259" ht="45.0" customHeight="true">
      <c r="A259" t="s" s="4">
        <v>1696</v>
      </c>
      <c r="B259" t="s" s="4">
        <v>5439</v>
      </c>
      <c r="C259" t="s" s="4">
        <v>5207</v>
      </c>
      <c r="D259" t="s" s="4">
        <v>5325</v>
      </c>
      <c r="E259" t="s" s="4">
        <v>5325</v>
      </c>
      <c r="F259" t="s" s="4">
        <v>876</v>
      </c>
      <c r="G259" t="s" s="4">
        <v>5210</v>
      </c>
    </row>
    <row r="260" ht="45.0" customHeight="true">
      <c r="A260" t="s" s="4">
        <v>1700</v>
      </c>
      <c r="B260" t="s" s="4">
        <v>5440</v>
      </c>
      <c r="C260" t="s" s="4">
        <v>5207</v>
      </c>
      <c r="D260" t="s" s="4">
        <v>5325</v>
      </c>
      <c r="E260" t="s" s="4">
        <v>5325</v>
      </c>
      <c r="F260" t="s" s="4">
        <v>876</v>
      </c>
      <c r="G260" t="s" s="4">
        <v>5210</v>
      </c>
    </row>
    <row r="261" ht="45.0" customHeight="true">
      <c r="A261" t="s" s="4">
        <v>1703</v>
      </c>
      <c r="B261" t="s" s="4">
        <v>5441</v>
      </c>
      <c r="C261" t="s" s="4">
        <v>5207</v>
      </c>
      <c r="D261" t="s" s="4">
        <v>5325</v>
      </c>
      <c r="E261" t="s" s="4">
        <v>5325</v>
      </c>
      <c r="F261" t="s" s="4">
        <v>876</v>
      </c>
      <c r="G261" t="s" s="4">
        <v>5210</v>
      </c>
    </row>
    <row r="262" ht="45.0" customHeight="true">
      <c r="A262" t="s" s="4">
        <v>1707</v>
      </c>
      <c r="B262" t="s" s="4">
        <v>5442</v>
      </c>
      <c r="C262" t="s" s="4">
        <v>5207</v>
      </c>
      <c r="D262" t="s" s="4">
        <v>5325</v>
      </c>
      <c r="E262" t="s" s="4">
        <v>5325</v>
      </c>
      <c r="F262" t="s" s="4">
        <v>876</v>
      </c>
      <c r="G262" t="s" s="4">
        <v>5210</v>
      </c>
    </row>
    <row r="263" ht="45.0" customHeight="true">
      <c r="A263" t="s" s="4">
        <v>1711</v>
      </c>
      <c r="B263" t="s" s="4">
        <v>5443</v>
      </c>
      <c r="C263" t="s" s="4">
        <v>5207</v>
      </c>
      <c r="D263" t="s" s="4">
        <v>5384</v>
      </c>
      <c r="E263" t="s" s="4">
        <v>5384</v>
      </c>
      <c r="F263" t="s" s="4">
        <v>876</v>
      </c>
      <c r="G263" t="s" s="4">
        <v>5210</v>
      </c>
    </row>
    <row r="264" ht="45.0" customHeight="true">
      <c r="A264" t="s" s="4">
        <v>1715</v>
      </c>
      <c r="B264" t="s" s="4">
        <v>5444</v>
      </c>
      <c r="C264" t="s" s="4">
        <v>5207</v>
      </c>
      <c r="D264" t="s" s="4">
        <v>5384</v>
      </c>
      <c r="E264" t="s" s="4">
        <v>5384</v>
      </c>
      <c r="F264" t="s" s="4">
        <v>876</v>
      </c>
      <c r="G264" t="s" s="4">
        <v>5210</v>
      </c>
    </row>
    <row r="265" ht="45.0" customHeight="true">
      <c r="A265" t="s" s="4">
        <v>1720</v>
      </c>
      <c r="B265" t="s" s="4">
        <v>5445</v>
      </c>
      <c r="C265" t="s" s="4">
        <v>5207</v>
      </c>
      <c r="D265" t="s" s="4">
        <v>5384</v>
      </c>
      <c r="E265" t="s" s="4">
        <v>5384</v>
      </c>
      <c r="F265" t="s" s="4">
        <v>876</v>
      </c>
      <c r="G265" t="s" s="4">
        <v>5210</v>
      </c>
    </row>
    <row r="266" ht="45.0" customHeight="true">
      <c r="A266" t="s" s="4">
        <v>1723</v>
      </c>
      <c r="B266" t="s" s="4">
        <v>5446</v>
      </c>
      <c r="C266" t="s" s="4">
        <v>5207</v>
      </c>
      <c r="D266" t="s" s="4">
        <v>5384</v>
      </c>
      <c r="E266" t="s" s="4">
        <v>5384</v>
      </c>
      <c r="F266" t="s" s="4">
        <v>876</v>
      </c>
      <c r="G266" t="s" s="4">
        <v>5210</v>
      </c>
    </row>
    <row r="267" ht="45.0" customHeight="true">
      <c r="A267" t="s" s="4">
        <v>1727</v>
      </c>
      <c r="B267" t="s" s="4">
        <v>5447</v>
      </c>
      <c r="C267" t="s" s="4">
        <v>5207</v>
      </c>
      <c r="D267" t="s" s="4">
        <v>5384</v>
      </c>
      <c r="E267" t="s" s="4">
        <v>5384</v>
      </c>
      <c r="F267" t="s" s="4">
        <v>876</v>
      </c>
      <c r="G267" t="s" s="4">
        <v>5210</v>
      </c>
    </row>
    <row r="268" ht="45.0" customHeight="true">
      <c r="A268" t="s" s="4">
        <v>1733</v>
      </c>
      <c r="B268" t="s" s="4">
        <v>5448</v>
      </c>
      <c r="C268" t="s" s="4">
        <v>5207</v>
      </c>
      <c r="D268" t="s" s="4">
        <v>5384</v>
      </c>
      <c r="E268" t="s" s="4">
        <v>5384</v>
      </c>
      <c r="F268" t="s" s="4">
        <v>876</v>
      </c>
      <c r="G268" t="s" s="4">
        <v>5210</v>
      </c>
    </row>
    <row r="269" ht="45.0" customHeight="true">
      <c r="A269" t="s" s="4">
        <v>1738</v>
      </c>
      <c r="B269" t="s" s="4">
        <v>5449</v>
      </c>
      <c r="C269" t="s" s="4">
        <v>5207</v>
      </c>
      <c r="D269" t="s" s="4">
        <v>5450</v>
      </c>
      <c r="E269" t="s" s="4">
        <v>5450</v>
      </c>
      <c r="F269" t="s" s="4">
        <v>876</v>
      </c>
      <c r="G269" t="s" s="4">
        <v>5210</v>
      </c>
    </row>
    <row r="270" ht="45.0" customHeight="true">
      <c r="A270" t="s" s="4">
        <v>1742</v>
      </c>
      <c r="B270" t="s" s="4">
        <v>5451</v>
      </c>
      <c r="C270" t="s" s="4">
        <v>5207</v>
      </c>
      <c r="D270" t="s" s="4">
        <v>5386</v>
      </c>
      <c r="E270" t="s" s="4">
        <v>5386</v>
      </c>
      <c r="F270" t="s" s="4">
        <v>876</v>
      </c>
      <c r="G270" t="s" s="4">
        <v>5210</v>
      </c>
    </row>
    <row r="271" ht="45.0" customHeight="true">
      <c r="A271" t="s" s="4">
        <v>1746</v>
      </c>
      <c r="B271" t="s" s="4">
        <v>5452</v>
      </c>
      <c r="C271" t="s" s="4">
        <v>5207</v>
      </c>
      <c r="D271" t="s" s="4">
        <v>5386</v>
      </c>
      <c r="E271" t="s" s="4">
        <v>5386</v>
      </c>
      <c r="F271" t="s" s="4">
        <v>876</v>
      </c>
      <c r="G271" t="s" s="4">
        <v>5210</v>
      </c>
    </row>
    <row r="272" ht="45.0" customHeight="true">
      <c r="A272" t="s" s="4">
        <v>1750</v>
      </c>
      <c r="B272" t="s" s="4">
        <v>5453</v>
      </c>
      <c r="C272" t="s" s="4">
        <v>5207</v>
      </c>
      <c r="D272" t="s" s="4">
        <v>5386</v>
      </c>
      <c r="E272" t="s" s="4">
        <v>5386</v>
      </c>
      <c r="F272" t="s" s="4">
        <v>876</v>
      </c>
      <c r="G272" t="s" s="4">
        <v>5210</v>
      </c>
    </row>
    <row r="273" ht="45.0" customHeight="true">
      <c r="A273" t="s" s="4">
        <v>1754</v>
      </c>
      <c r="B273" t="s" s="4">
        <v>5454</v>
      </c>
      <c r="C273" t="s" s="4">
        <v>5207</v>
      </c>
      <c r="D273" t="s" s="4">
        <v>5386</v>
      </c>
      <c r="E273" t="s" s="4">
        <v>5386</v>
      </c>
      <c r="F273" t="s" s="4">
        <v>876</v>
      </c>
      <c r="G273" t="s" s="4">
        <v>5210</v>
      </c>
    </row>
    <row r="274" ht="45.0" customHeight="true">
      <c r="A274" t="s" s="4">
        <v>1757</v>
      </c>
      <c r="B274" t="s" s="4">
        <v>5455</v>
      </c>
      <c r="C274" t="s" s="4">
        <v>5207</v>
      </c>
      <c r="D274" t="s" s="4">
        <v>5386</v>
      </c>
      <c r="E274" t="s" s="4">
        <v>5386</v>
      </c>
      <c r="F274" t="s" s="4">
        <v>876</v>
      </c>
      <c r="G274" t="s" s="4">
        <v>5210</v>
      </c>
    </row>
    <row r="275" ht="45.0" customHeight="true">
      <c r="A275" t="s" s="4">
        <v>1760</v>
      </c>
      <c r="B275" t="s" s="4">
        <v>5456</v>
      </c>
      <c r="C275" t="s" s="4">
        <v>5207</v>
      </c>
      <c r="D275" t="s" s="4">
        <v>5386</v>
      </c>
      <c r="E275" t="s" s="4">
        <v>5386</v>
      </c>
      <c r="F275" t="s" s="4">
        <v>876</v>
      </c>
      <c r="G275" t="s" s="4">
        <v>5210</v>
      </c>
    </row>
    <row r="276" ht="45.0" customHeight="true">
      <c r="A276" t="s" s="4">
        <v>1764</v>
      </c>
      <c r="B276" t="s" s="4">
        <v>5457</v>
      </c>
      <c r="C276" t="s" s="4">
        <v>5207</v>
      </c>
      <c r="D276" t="s" s="4">
        <v>5386</v>
      </c>
      <c r="E276" t="s" s="4">
        <v>5386</v>
      </c>
      <c r="F276" t="s" s="4">
        <v>876</v>
      </c>
      <c r="G276" t="s" s="4">
        <v>5210</v>
      </c>
    </row>
    <row r="277" ht="45.0" customHeight="true">
      <c r="A277" t="s" s="4">
        <v>1769</v>
      </c>
      <c r="B277" t="s" s="4">
        <v>5458</v>
      </c>
      <c r="C277" t="s" s="4">
        <v>5207</v>
      </c>
      <c r="D277" t="s" s="4">
        <v>5386</v>
      </c>
      <c r="E277" t="s" s="4">
        <v>5386</v>
      </c>
      <c r="F277" t="s" s="4">
        <v>876</v>
      </c>
      <c r="G277" t="s" s="4">
        <v>5210</v>
      </c>
    </row>
    <row r="278" ht="45.0" customHeight="true">
      <c r="A278" t="s" s="4">
        <v>1772</v>
      </c>
      <c r="B278" t="s" s="4">
        <v>5459</v>
      </c>
      <c r="C278" t="s" s="4">
        <v>5207</v>
      </c>
      <c r="D278" t="s" s="4">
        <v>5386</v>
      </c>
      <c r="E278" t="s" s="4">
        <v>5386</v>
      </c>
      <c r="F278" t="s" s="4">
        <v>876</v>
      </c>
      <c r="G278" t="s" s="4">
        <v>5210</v>
      </c>
    </row>
    <row r="279" ht="45.0" customHeight="true">
      <c r="A279" t="s" s="4">
        <v>1777</v>
      </c>
      <c r="B279" t="s" s="4">
        <v>5460</v>
      </c>
      <c r="C279" t="s" s="4">
        <v>5207</v>
      </c>
      <c r="D279" t="s" s="4">
        <v>5386</v>
      </c>
      <c r="E279" t="s" s="4">
        <v>5386</v>
      </c>
      <c r="F279" t="s" s="4">
        <v>876</v>
      </c>
      <c r="G279" t="s" s="4">
        <v>5210</v>
      </c>
    </row>
    <row r="280" ht="45.0" customHeight="true">
      <c r="A280" t="s" s="4">
        <v>1781</v>
      </c>
      <c r="B280" t="s" s="4">
        <v>5461</v>
      </c>
      <c r="C280" t="s" s="4">
        <v>5207</v>
      </c>
      <c r="D280" t="s" s="4">
        <v>5386</v>
      </c>
      <c r="E280" t="s" s="4">
        <v>5386</v>
      </c>
      <c r="F280" t="s" s="4">
        <v>876</v>
      </c>
      <c r="G280" t="s" s="4">
        <v>5210</v>
      </c>
    </row>
    <row r="281" ht="45.0" customHeight="true">
      <c r="A281" t="s" s="4">
        <v>1785</v>
      </c>
      <c r="B281" t="s" s="4">
        <v>5462</v>
      </c>
      <c r="C281" t="s" s="4">
        <v>5207</v>
      </c>
      <c r="D281" t="s" s="4">
        <v>5386</v>
      </c>
      <c r="E281" t="s" s="4">
        <v>5386</v>
      </c>
      <c r="F281" t="s" s="4">
        <v>876</v>
      </c>
      <c r="G281" t="s" s="4">
        <v>5210</v>
      </c>
    </row>
    <row r="282" ht="45.0" customHeight="true">
      <c r="A282" t="s" s="4">
        <v>1788</v>
      </c>
      <c r="B282" t="s" s="4">
        <v>5463</v>
      </c>
      <c r="C282" t="s" s="4">
        <v>5207</v>
      </c>
      <c r="D282" t="s" s="4">
        <v>5386</v>
      </c>
      <c r="E282" t="s" s="4">
        <v>5386</v>
      </c>
      <c r="F282" t="s" s="4">
        <v>876</v>
      </c>
      <c r="G282" t="s" s="4">
        <v>5210</v>
      </c>
    </row>
    <row r="283" ht="45.0" customHeight="true">
      <c r="A283" t="s" s="4">
        <v>1790</v>
      </c>
      <c r="B283" t="s" s="4">
        <v>5464</v>
      </c>
      <c r="C283" t="s" s="4">
        <v>5207</v>
      </c>
      <c r="D283" t="s" s="4">
        <v>5386</v>
      </c>
      <c r="E283" t="s" s="4">
        <v>5386</v>
      </c>
      <c r="F283" t="s" s="4">
        <v>876</v>
      </c>
      <c r="G283" t="s" s="4">
        <v>5210</v>
      </c>
    </row>
    <row r="284" ht="45.0" customHeight="true">
      <c r="A284" t="s" s="4">
        <v>1794</v>
      </c>
      <c r="B284" t="s" s="4">
        <v>5465</v>
      </c>
      <c r="C284" t="s" s="4">
        <v>5207</v>
      </c>
      <c r="D284" t="s" s="4">
        <v>5386</v>
      </c>
      <c r="E284" t="s" s="4">
        <v>5386</v>
      </c>
      <c r="F284" t="s" s="4">
        <v>876</v>
      </c>
      <c r="G284" t="s" s="4">
        <v>5210</v>
      </c>
    </row>
    <row r="285" ht="45.0" customHeight="true">
      <c r="A285" t="s" s="4">
        <v>1798</v>
      </c>
      <c r="B285" t="s" s="4">
        <v>5466</v>
      </c>
      <c r="C285" t="s" s="4">
        <v>5207</v>
      </c>
      <c r="D285" t="s" s="4">
        <v>5386</v>
      </c>
      <c r="E285" t="s" s="4">
        <v>5386</v>
      </c>
      <c r="F285" t="s" s="4">
        <v>876</v>
      </c>
      <c r="G285" t="s" s="4">
        <v>5210</v>
      </c>
    </row>
    <row r="286" ht="45.0" customHeight="true">
      <c r="A286" t="s" s="4">
        <v>1801</v>
      </c>
      <c r="B286" t="s" s="4">
        <v>5467</v>
      </c>
      <c r="C286" t="s" s="4">
        <v>5207</v>
      </c>
      <c r="D286" t="s" s="4">
        <v>5386</v>
      </c>
      <c r="E286" t="s" s="4">
        <v>5386</v>
      </c>
      <c r="F286" t="s" s="4">
        <v>876</v>
      </c>
      <c r="G286" t="s" s="4">
        <v>5210</v>
      </c>
    </row>
    <row r="287" ht="45.0" customHeight="true">
      <c r="A287" t="s" s="4">
        <v>1804</v>
      </c>
      <c r="B287" t="s" s="4">
        <v>5468</v>
      </c>
      <c r="C287" t="s" s="4">
        <v>5207</v>
      </c>
      <c r="D287" t="s" s="4">
        <v>5386</v>
      </c>
      <c r="E287" t="s" s="4">
        <v>5386</v>
      </c>
      <c r="F287" t="s" s="4">
        <v>876</v>
      </c>
      <c r="G287" t="s" s="4">
        <v>5210</v>
      </c>
    </row>
    <row r="288" ht="45.0" customHeight="true">
      <c r="A288" t="s" s="4">
        <v>1806</v>
      </c>
      <c r="B288" t="s" s="4">
        <v>5469</v>
      </c>
      <c r="C288" t="s" s="4">
        <v>5207</v>
      </c>
      <c r="D288" t="s" s="4">
        <v>5386</v>
      </c>
      <c r="E288" t="s" s="4">
        <v>5386</v>
      </c>
      <c r="F288" t="s" s="4">
        <v>876</v>
      </c>
      <c r="G288" t="s" s="4">
        <v>5210</v>
      </c>
    </row>
    <row r="289" ht="45.0" customHeight="true">
      <c r="A289" t="s" s="4">
        <v>1811</v>
      </c>
      <c r="B289" t="s" s="4">
        <v>5470</v>
      </c>
      <c r="C289" t="s" s="4">
        <v>5207</v>
      </c>
      <c r="D289" t="s" s="4">
        <v>5386</v>
      </c>
      <c r="E289" t="s" s="4">
        <v>5386</v>
      </c>
      <c r="F289" t="s" s="4">
        <v>876</v>
      </c>
      <c r="G289" t="s" s="4">
        <v>5210</v>
      </c>
    </row>
    <row r="290" ht="45.0" customHeight="true">
      <c r="A290" t="s" s="4">
        <v>1815</v>
      </c>
      <c r="B290" t="s" s="4">
        <v>5471</v>
      </c>
      <c r="C290" t="s" s="4">
        <v>5207</v>
      </c>
      <c r="D290" t="s" s="4">
        <v>5386</v>
      </c>
      <c r="E290" t="s" s="4">
        <v>5386</v>
      </c>
      <c r="F290" t="s" s="4">
        <v>876</v>
      </c>
      <c r="G290" t="s" s="4">
        <v>5210</v>
      </c>
    </row>
    <row r="291" ht="45.0" customHeight="true">
      <c r="A291" t="s" s="4">
        <v>1818</v>
      </c>
      <c r="B291" t="s" s="4">
        <v>5472</v>
      </c>
      <c r="C291" t="s" s="4">
        <v>5207</v>
      </c>
      <c r="D291" t="s" s="4">
        <v>5386</v>
      </c>
      <c r="E291" t="s" s="4">
        <v>5386</v>
      </c>
      <c r="F291" t="s" s="4">
        <v>876</v>
      </c>
      <c r="G291" t="s" s="4">
        <v>5210</v>
      </c>
    </row>
    <row r="292" ht="45.0" customHeight="true">
      <c r="A292" t="s" s="4">
        <v>1825</v>
      </c>
      <c r="B292" t="s" s="4">
        <v>5473</v>
      </c>
      <c r="C292" t="s" s="4">
        <v>5207</v>
      </c>
      <c r="D292" t="s" s="4">
        <v>5474</v>
      </c>
      <c r="E292" t="s" s="4">
        <v>5474</v>
      </c>
      <c r="F292" t="s" s="4">
        <v>876</v>
      </c>
      <c r="G292" t="s" s="4">
        <v>5210</v>
      </c>
    </row>
    <row r="293" ht="45.0" customHeight="true">
      <c r="A293" t="s" s="4">
        <v>1830</v>
      </c>
      <c r="B293" t="s" s="4">
        <v>5475</v>
      </c>
      <c r="C293" t="s" s="4">
        <v>5207</v>
      </c>
      <c r="D293" t="s" s="4">
        <v>5474</v>
      </c>
      <c r="E293" t="s" s="4">
        <v>5474</v>
      </c>
      <c r="F293" t="s" s="4">
        <v>876</v>
      </c>
      <c r="G293" t="s" s="4">
        <v>5210</v>
      </c>
    </row>
    <row r="294" ht="45.0" customHeight="true">
      <c r="A294" t="s" s="4">
        <v>1834</v>
      </c>
      <c r="B294" t="s" s="4">
        <v>5476</v>
      </c>
      <c r="C294" t="s" s="4">
        <v>5207</v>
      </c>
      <c r="D294" t="s" s="4">
        <v>5474</v>
      </c>
      <c r="E294" t="s" s="4">
        <v>5474</v>
      </c>
      <c r="F294" t="s" s="4">
        <v>876</v>
      </c>
      <c r="G294" t="s" s="4">
        <v>5210</v>
      </c>
    </row>
    <row r="295" ht="45.0" customHeight="true">
      <c r="A295" t="s" s="4">
        <v>1839</v>
      </c>
      <c r="B295" t="s" s="4">
        <v>5477</v>
      </c>
      <c r="C295" t="s" s="4">
        <v>5207</v>
      </c>
      <c r="D295" t="s" s="4">
        <v>5474</v>
      </c>
      <c r="E295" t="s" s="4">
        <v>5474</v>
      </c>
      <c r="F295" t="s" s="4">
        <v>876</v>
      </c>
      <c r="G295" t="s" s="4">
        <v>5210</v>
      </c>
    </row>
    <row r="296" ht="45.0" customHeight="true">
      <c r="A296" t="s" s="4">
        <v>1843</v>
      </c>
      <c r="B296" t="s" s="4">
        <v>5478</v>
      </c>
      <c r="C296" t="s" s="4">
        <v>5207</v>
      </c>
      <c r="D296" t="s" s="4">
        <v>5474</v>
      </c>
      <c r="E296" t="s" s="4">
        <v>5474</v>
      </c>
      <c r="F296" t="s" s="4">
        <v>876</v>
      </c>
      <c r="G296" t="s" s="4">
        <v>5210</v>
      </c>
    </row>
    <row r="297" ht="45.0" customHeight="true">
      <c r="A297" t="s" s="4">
        <v>1851</v>
      </c>
      <c r="B297" t="s" s="4">
        <v>5479</v>
      </c>
      <c r="C297" t="s" s="4">
        <v>5207</v>
      </c>
      <c r="D297" t="s" s="4">
        <v>5480</v>
      </c>
      <c r="E297" t="s" s="4">
        <v>5480</v>
      </c>
      <c r="F297" t="s" s="4">
        <v>876</v>
      </c>
      <c r="G297" t="s" s="4">
        <v>5210</v>
      </c>
    </row>
    <row r="298" ht="45.0" customHeight="true">
      <c r="A298" t="s" s="4">
        <v>1858</v>
      </c>
      <c r="B298" t="s" s="4">
        <v>5481</v>
      </c>
      <c r="C298" t="s" s="4">
        <v>5207</v>
      </c>
      <c r="D298" t="s" s="4">
        <v>5482</v>
      </c>
      <c r="E298" t="s" s="4">
        <v>5482</v>
      </c>
      <c r="F298" t="s" s="4">
        <v>876</v>
      </c>
      <c r="G298" t="s" s="4">
        <v>5210</v>
      </c>
    </row>
    <row r="299" ht="45.0" customHeight="true">
      <c r="A299" t="s" s="4">
        <v>1865</v>
      </c>
      <c r="B299" t="s" s="4">
        <v>5483</v>
      </c>
      <c r="C299" t="s" s="4">
        <v>5207</v>
      </c>
      <c r="D299" t="s" s="4">
        <v>5484</v>
      </c>
      <c r="E299" t="s" s="4">
        <v>5484</v>
      </c>
      <c r="F299" t="s" s="4">
        <v>876</v>
      </c>
      <c r="G299" t="s" s="4">
        <v>5210</v>
      </c>
    </row>
    <row r="300" ht="45.0" customHeight="true">
      <c r="A300" t="s" s="4">
        <v>1871</v>
      </c>
      <c r="B300" t="s" s="4">
        <v>5485</v>
      </c>
      <c r="C300" t="s" s="4">
        <v>5207</v>
      </c>
      <c r="D300" t="s" s="4">
        <v>5484</v>
      </c>
      <c r="E300" t="s" s="4">
        <v>5484</v>
      </c>
      <c r="F300" t="s" s="4">
        <v>876</v>
      </c>
      <c r="G300" t="s" s="4">
        <v>5210</v>
      </c>
    </row>
    <row r="301" ht="45.0" customHeight="true">
      <c r="A301" t="s" s="4">
        <v>1875</v>
      </c>
      <c r="B301" t="s" s="4">
        <v>5486</v>
      </c>
      <c r="C301" t="s" s="4">
        <v>5207</v>
      </c>
      <c r="D301" t="s" s="4">
        <v>5484</v>
      </c>
      <c r="E301" t="s" s="4">
        <v>5484</v>
      </c>
      <c r="F301" t="s" s="4">
        <v>876</v>
      </c>
      <c r="G301" t="s" s="4">
        <v>5210</v>
      </c>
    </row>
    <row r="302" ht="45.0" customHeight="true">
      <c r="A302" t="s" s="4">
        <v>1879</v>
      </c>
      <c r="B302" t="s" s="4">
        <v>5487</v>
      </c>
      <c r="C302" t="s" s="4">
        <v>5207</v>
      </c>
      <c r="D302" t="s" s="4">
        <v>5484</v>
      </c>
      <c r="E302" t="s" s="4">
        <v>5484</v>
      </c>
      <c r="F302" t="s" s="4">
        <v>876</v>
      </c>
      <c r="G302" t="s" s="4">
        <v>5210</v>
      </c>
    </row>
    <row r="303" ht="45.0" customHeight="true">
      <c r="A303" t="s" s="4">
        <v>1884</v>
      </c>
      <c r="B303" t="s" s="4">
        <v>5488</v>
      </c>
      <c r="C303" t="s" s="4">
        <v>5207</v>
      </c>
      <c r="D303" t="s" s="4">
        <v>5422</v>
      </c>
      <c r="E303" t="s" s="4">
        <v>5422</v>
      </c>
      <c r="F303" t="s" s="4">
        <v>876</v>
      </c>
      <c r="G303" t="s" s="4">
        <v>5210</v>
      </c>
    </row>
    <row r="304" ht="45.0" customHeight="true">
      <c r="A304" t="s" s="4">
        <v>1889</v>
      </c>
      <c r="B304" t="s" s="4">
        <v>5489</v>
      </c>
      <c r="C304" t="s" s="4">
        <v>5207</v>
      </c>
      <c r="D304" t="s" s="4">
        <v>5422</v>
      </c>
      <c r="E304" t="s" s="4">
        <v>5422</v>
      </c>
      <c r="F304" t="s" s="4">
        <v>876</v>
      </c>
      <c r="G304" t="s" s="4">
        <v>5210</v>
      </c>
    </row>
    <row r="305" ht="45.0" customHeight="true">
      <c r="A305" t="s" s="4">
        <v>1895</v>
      </c>
      <c r="B305" t="s" s="4">
        <v>5490</v>
      </c>
      <c r="C305" t="s" s="4">
        <v>5207</v>
      </c>
      <c r="D305" t="s" s="4">
        <v>5422</v>
      </c>
      <c r="E305" t="s" s="4">
        <v>5422</v>
      </c>
      <c r="F305" t="s" s="4">
        <v>876</v>
      </c>
      <c r="G305" t="s" s="4">
        <v>5210</v>
      </c>
    </row>
    <row r="306" ht="45.0" customHeight="true">
      <c r="A306" t="s" s="4">
        <v>1900</v>
      </c>
      <c r="B306" t="s" s="4">
        <v>5491</v>
      </c>
      <c r="C306" t="s" s="4">
        <v>5207</v>
      </c>
      <c r="D306" t="s" s="4">
        <v>5422</v>
      </c>
      <c r="E306" t="s" s="4">
        <v>5422</v>
      </c>
      <c r="F306" t="s" s="4">
        <v>876</v>
      </c>
      <c r="G306" t="s" s="4">
        <v>5210</v>
      </c>
    </row>
    <row r="307" ht="45.0" customHeight="true">
      <c r="A307" t="s" s="4">
        <v>1905</v>
      </c>
      <c r="B307" t="s" s="4">
        <v>5492</v>
      </c>
      <c r="C307" t="s" s="4">
        <v>5207</v>
      </c>
      <c r="D307" t="s" s="4">
        <v>5422</v>
      </c>
      <c r="E307" t="s" s="4">
        <v>5422</v>
      </c>
      <c r="F307" t="s" s="4">
        <v>876</v>
      </c>
      <c r="G307" t="s" s="4">
        <v>5210</v>
      </c>
    </row>
    <row r="308" ht="45.0" customHeight="true">
      <c r="A308" t="s" s="4">
        <v>1909</v>
      </c>
      <c r="B308" t="s" s="4">
        <v>5493</v>
      </c>
      <c r="C308" t="s" s="4">
        <v>5207</v>
      </c>
      <c r="D308" t="s" s="4">
        <v>5422</v>
      </c>
      <c r="E308" t="s" s="4">
        <v>5422</v>
      </c>
      <c r="F308" t="s" s="4">
        <v>876</v>
      </c>
      <c r="G308" t="s" s="4">
        <v>5210</v>
      </c>
    </row>
    <row r="309" ht="45.0" customHeight="true">
      <c r="A309" t="s" s="4">
        <v>1912</v>
      </c>
      <c r="B309" t="s" s="4">
        <v>5494</v>
      </c>
      <c r="C309" t="s" s="4">
        <v>5207</v>
      </c>
      <c r="D309" t="s" s="4">
        <v>5422</v>
      </c>
      <c r="E309" t="s" s="4">
        <v>5422</v>
      </c>
      <c r="F309" t="s" s="4">
        <v>876</v>
      </c>
      <c r="G309" t="s" s="4">
        <v>5210</v>
      </c>
    </row>
    <row r="310" ht="45.0" customHeight="true">
      <c r="A310" t="s" s="4">
        <v>1916</v>
      </c>
      <c r="B310" t="s" s="4">
        <v>5495</v>
      </c>
      <c r="C310" t="s" s="4">
        <v>5207</v>
      </c>
      <c r="D310" t="s" s="4">
        <v>5435</v>
      </c>
      <c r="E310" t="s" s="4">
        <v>5435</v>
      </c>
      <c r="F310" t="s" s="4">
        <v>876</v>
      </c>
      <c r="G310" t="s" s="4">
        <v>5210</v>
      </c>
    </row>
    <row r="311" ht="45.0" customHeight="true">
      <c r="A311" t="s" s="4">
        <v>1921</v>
      </c>
      <c r="B311" t="s" s="4">
        <v>5496</v>
      </c>
      <c r="C311" t="s" s="4">
        <v>5207</v>
      </c>
      <c r="D311" t="s" s="4">
        <v>5435</v>
      </c>
      <c r="E311" t="s" s="4">
        <v>5435</v>
      </c>
      <c r="F311" t="s" s="4">
        <v>876</v>
      </c>
      <c r="G311" t="s" s="4">
        <v>5210</v>
      </c>
    </row>
    <row r="312" ht="45.0" customHeight="true">
      <c r="A312" t="s" s="4">
        <v>1925</v>
      </c>
      <c r="B312" t="s" s="4">
        <v>5497</v>
      </c>
      <c r="C312" t="s" s="4">
        <v>5207</v>
      </c>
      <c r="D312" t="s" s="4">
        <v>5435</v>
      </c>
      <c r="E312" t="s" s="4">
        <v>5435</v>
      </c>
      <c r="F312" t="s" s="4">
        <v>876</v>
      </c>
      <c r="G312" t="s" s="4">
        <v>5210</v>
      </c>
    </row>
    <row r="313" ht="45.0" customHeight="true">
      <c r="A313" t="s" s="4">
        <v>1928</v>
      </c>
      <c r="B313" t="s" s="4">
        <v>5498</v>
      </c>
      <c r="C313" t="s" s="4">
        <v>5207</v>
      </c>
      <c r="D313" t="s" s="4">
        <v>5435</v>
      </c>
      <c r="E313" t="s" s="4">
        <v>5435</v>
      </c>
      <c r="F313" t="s" s="4">
        <v>876</v>
      </c>
      <c r="G313" t="s" s="4">
        <v>5210</v>
      </c>
    </row>
    <row r="314" ht="45.0" customHeight="true">
      <c r="A314" t="s" s="4">
        <v>1933</v>
      </c>
      <c r="B314" t="s" s="4">
        <v>5499</v>
      </c>
      <c r="C314" t="s" s="4">
        <v>5207</v>
      </c>
      <c r="D314" t="s" s="4">
        <v>5435</v>
      </c>
      <c r="E314" t="s" s="4">
        <v>5435</v>
      </c>
      <c r="F314" t="s" s="4">
        <v>876</v>
      </c>
      <c r="G314" t="s" s="4">
        <v>5210</v>
      </c>
    </row>
    <row r="315" ht="45.0" customHeight="true">
      <c r="A315" t="s" s="4">
        <v>1938</v>
      </c>
      <c r="B315" t="s" s="4">
        <v>5500</v>
      </c>
      <c r="C315" t="s" s="4">
        <v>5207</v>
      </c>
      <c r="D315" t="s" s="4">
        <v>5501</v>
      </c>
      <c r="E315" t="s" s="4">
        <v>5501</v>
      </c>
      <c r="F315" t="s" s="4">
        <v>876</v>
      </c>
      <c r="G315" t="s" s="4">
        <v>5210</v>
      </c>
    </row>
    <row r="316" ht="45.0" customHeight="true">
      <c r="A316" t="s" s="4">
        <v>1942</v>
      </c>
      <c r="B316" t="s" s="4">
        <v>5502</v>
      </c>
      <c r="C316" t="s" s="4">
        <v>5207</v>
      </c>
      <c r="D316" t="s" s="4">
        <v>5325</v>
      </c>
      <c r="E316" t="s" s="4">
        <v>5325</v>
      </c>
      <c r="F316" t="s" s="4">
        <v>876</v>
      </c>
      <c r="G316" t="s" s="4">
        <v>5210</v>
      </c>
    </row>
    <row r="317" ht="45.0" customHeight="true">
      <c r="A317" t="s" s="4">
        <v>1947</v>
      </c>
      <c r="B317" t="s" s="4">
        <v>5503</v>
      </c>
      <c r="C317" t="s" s="4">
        <v>5207</v>
      </c>
      <c r="D317" t="s" s="4">
        <v>5325</v>
      </c>
      <c r="E317" t="s" s="4">
        <v>5325</v>
      </c>
      <c r="F317" t="s" s="4">
        <v>876</v>
      </c>
      <c r="G317" t="s" s="4">
        <v>5210</v>
      </c>
    </row>
    <row r="318" ht="45.0" customHeight="true">
      <c r="A318" t="s" s="4">
        <v>1949</v>
      </c>
      <c r="B318" t="s" s="4">
        <v>5504</v>
      </c>
      <c r="C318" t="s" s="4">
        <v>5207</v>
      </c>
      <c r="D318" t="s" s="4">
        <v>5325</v>
      </c>
      <c r="E318" t="s" s="4">
        <v>5325</v>
      </c>
      <c r="F318" t="s" s="4">
        <v>876</v>
      </c>
      <c r="G318" t="s" s="4">
        <v>5210</v>
      </c>
    </row>
    <row r="319" ht="45.0" customHeight="true">
      <c r="A319" t="s" s="4">
        <v>1952</v>
      </c>
      <c r="B319" t="s" s="4">
        <v>5505</v>
      </c>
      <c r="C319" t="s" s="4">
        <v>5207</v>
      </c>
      <c r="D319" t="s" s="4">
        <v>5325</v>
      </c>
      <c r="E319" t="s" s="4">
        <v>5325</v>
      </c>
      <c r="F319" t="s" s="4">
        <v>876</v>
      </c>
      <c r="G319" t="s" s="4">
        <v>5210</v>
      </c>
    </row>
    <row r="320" ht="45.0" customHeight="true">
      <c r="A320" t="s" s="4">
        <v>1956</v>
      </c>
      <c r="B320" t="s" s="4">
        <v>5506</v>
      </c>
      <c r="C320" t="s" s="4">
        <v>5207</v>
      </c>
      <c r="D320" t="s" s="4">
        <v>5325</v>
      </c>
      <c r="E320" t="s" s="4">
        <v>5325</v>
      </c>
      <c r="F320" t="s" s="4">
        <v>876</v>
      </c>
      <c r="G320" t="s" s="4">
        <v>5210</v>
      </c>
    </row>
    <row r="321" ht="45.0" customHeight="true">
      <c r="A321" t="s" s="4">
        <v>1960</v>
      </c>
      <c r="B321" t="s" s="4">
        <v>5507</v>
      </c>
      <c r="C321" t="s" s="4">
        <v>5207</v>
      </c>
      <c r="D321" t="s" s="4">
        <v>5325</v>
      </c>
      <c r="E321" t="s" s="4">
        <v>5325</v>
      </c>
      <c r="F321" t="s" s="4">
        <v>876</v>
      </c>
      <c r="G321" t="s" s="4">
        <v>5210</v>
      </c>
    </row>
    <row r="322" ht="45.0" customHeight="true">
      <c r="A322" t="s" s="4">
        <v>1964</v>
      </c>
      <c r="B322" t="s" s="4">
        <v>5508</v>
      </c>
      <c r="C322" t="s" s="4">
        <v>5207</v>
      </c>
      <c r="D322" t="s" s="4">
        <v>5325</v>
      </c>
      <c r="E322" t="s" s="4">
        <v>5325</v>
      </c>
      <c r="F322" t="s" s="4">
        <v>876</v>
      </c>
      <c r="G322" t="s" s="4">
        <v>5210</v>
      </c>
    </row>
    <row r="323" ht="45.0" customHeight="true">
      <c r="A323" t="s" s="4">
        <v>1968</v>
      </c>
      <c r="B323" t="s" s="4">
        <v>5509</v>
      </c>
      <c r="C323" t="s" s="4">
        <v>5207</v>
      </c>
      <c r="D323" t="s" s="4">
        <v>5450</v>
      </c>
      <c r="E323" t="s" s="4">
        <v>5450</v>
      </c>
      <c r="F323" t="s" s="4">
        <v>876</v>
      </c>
      <c r="G323" t="s" s="4">
        <v>5210</v>
      </c>
    </row>
    <row r="324" ht="45.0" customHeight="true">
      <c r="A324" t="s" s="4">
        <v>1972</v>
      </c>
      <c r="B324" t="s" s="4">
        <v>5510</v>
      </c>
      <c r="C324" t="s" s="4">
        <v>5207</v>
      </c>
      <c r="D324" t="s" s="4">
        <v>5450</v>
      </c>
      <c r="E324" t="s" s="4">
        <v>5450</v>
      </c>
      <c r="F324" t="s" s="4">
        <v>876</v>
      </c>
      <c r="G324" t="s" s="4">
        <v>5210</v>
      </c>
    </row>
    <row r="325" ht="45.0" customHeight="true">
      <c r="A325" t="s" s="4">
        <v>1977</v>
      </c>
      <c r="B325" t="s" s="4">
        <v>5511</v>
      </c>
      <c r="C325" t="s" s="4">
        <v>5207</v>
      </c>
      <c r="D325" t="s" s="4">
        <v>5450</v>
      </c>
      <c r="E325" t="s" s="4">
        <v>5450</v>
      </c>
      <c r="F325" t="s" s="4">
        <v>876</v>
      </c>
      <c r="G325" t="s" s="4">
        <v>5210</v>
      </c>
    </row>
    <row r="326" ht="45.0" customHeight="true">
      <c r="A326" t="s" s="4">
        <v>1980</v>
      </c>
      <c r="B326" t="s" s="4">
        <v>5512</v>
      </c>
      <c r="C326" t="s" s="4">
        <v>5207</v>
      </c>
      <c r="D326" t="s" s="4">
        <v>5450</v>
      </c>
      <c r="E326" t="s" s="4">
        <v>5450</v>
      </c>
      <c r="F326" t="s" s="4">
        <v>876</v>
      </c>
      <c r="G326" t="s" s="4">
        <v>5210</v>
      </c>
    </row>
    <row r="327" ht="45.0" customHeight="true">
      <c r="A327" t="s" s="4">
        <v>1983</v>
      </c>
      <c r="B327" t="s" s="4">
        <v>5513</v>
      </c>
      <c r="C327" t="s" s="4">
        <v>5207</v>
      </c>
      <c r="D327" t="s" s="4">
        <v>5450</v>
      </c>
      <c r="E327" t="s" s="4">
        <v>5450</v>
      </c>
      <c r="F327" t="s" s="4">
        <v>876</v>
      </c>
      <c r="G327" t="s" s="4">
        <v>5210</v>
      </c>
    </row>
    <row r="328" ht="45.0" customHeight="true">
      <c r="A328" t="s" s="4">
        <v>1987</v>
      </c>
      <c r="B328" t="s" s="4">
        <v>5514</v>
      </c>
      <c r="C328" t="s" s="4">
        <v>5207</v>
      </c>
      <c r="D328" t="s" s="4">
        <v>5450</v>
      </c>
      <c r="E328" t="s" s="4">
        <v>5450</v>
      </c>
      <c r="F328" t="s" s="4">
        <v>876</v>
      </c>
      <c r="G328" t="s" s="4">
        <v>5210</v>
      </c>
    </row>
    <row r="329" ht="45.0" customHeight="true">
      <c r="A329" t="s" s="4">
        <v>1991</v>
      </c>
      <c r="B329" t="s" s="4">
        <v>5515</v>
      </c>
      <c r="C329" t="s" s="4">
        <v>5207</v>
      </c>
      <c r="D329" t="s" s="4">
        <v>5450</v>
      </c>
      <c r="E329" t="s" s="4">
        <v>5450</v>
      </c>
      <c r="F329" t="s" s="4">
        <v>876</v>
      </c>
      <c r="G329" t="s" s="4">
        <v>5210</v>
      </c>
    </row>
    <row r="330" ht="45.0" customHeight="true">
      <c r="A330" t="s" s="4">
        <v>1994</v>
      </c>
      <c r="B330" t="s" s="4">
        <v>5516</v>
      </c>
      <c r="C330" t="s" s="4">
        <v>5207</v>
      </c>
      <c r="D330" t="s" s="4">
        <v>5386</v>
      </c>
      <c r="E330" t="s" s="4">
        <v>5386</v>
      </c>
      <c r="F330" t="s" s="4">
        <v>876</v>
      </c>
      <c r="G330" t="s" s="4">
        <v>5210</v>
      </c>
    </row>
    <row r="331" ht="45.0" customHeight="true">
      <c r="A331" t="s" s="4">
        <v>1997</v>
      </c>
      <c r="B331" t="s" s="4">
        <v>5517</v>
      </c>
      <c r="C331" t="s" s="4">
        <v>5207</v>
      </c>
      <c r="D331" t="s" s="4">
        <v>5386</v>
      </c>
      <c r="E331" t="s" s="4">
        <v>5386</v>
      </c>
      <c r="F331" t="s" s="4">
        <v>876</v>
      </c>
      <c r="G331" t="s" s="4">
        <v>5210</v>
      </c>
    </row>
    <row r="332" ht="45.0" customHeight="true">
      <c r="A332" t="s" s="4">
        <v>2000</v>
      </c>
      <c r="B332" t="s" s="4">
        <v>5518</v>
      </c>
      <c r="C332" t="s" s="4">
        <v>5207</v>
      </c>
      <c r="D332" t="s" s="4">
        <v>5386</v>
      </c>
      <c r="E332" t="s" s="4">
        <v>5386</v>
      </c>
      <c r="F332" t="s" s="4">
        <v>876</v>
      </c>
      <c r="G332" t="s" s="4">
        <v>5210</v>
      </c>
    </row>
    <row r="333" ht="45.0" customHeight="true">
      <c r="A333" t="s" s="4">
        <v>2005</v>
      </c>
      <c r="B333" t="s" s="4">
        <v>5519</v>
      </c>
      <c r="C333" t="s" s="4">
        <v>5207</v>
      </c>
      <c r="D333" t="s" s="4">
        <v>5386</v>
      </c>
      <c r="E333" t="s" s="4">
        <v>5386</v>
      </c>
      <c r="F333" t="s" s="4">
        <v>876</v>
      </c>
      <c r="G333" t="s" s="4">
        <v>5210</v>
      </c>
    </row>
    <row r="334" ht="45.0" customHeight="true">
      <c r="A334" t="s" s="4">
        <v>2009</v>
      </c>
      <c r="B334" t="s" s="4">
        <v>5520</v>
      </c>
      <c r="C334" t="s" s="4">
        <v>5207</v>
      </c>
      <c r="D334" t="s" s="4">
        <v>5386</v>
      </c>
      <c r="E334" t="s" s="4">
        <v>5386</v>
      </c>
      <c r="F334" t="s" s="4">
        <v>876</v>
      </c>
      <c r="G334" t="s" s="4">
        <v>5210</v>
      </c>
    </row>
    <row r="335" ht="45.0" customHeight="true">
      <c r="A335" t="s" s="4">
        <v>2012</v>
      </c>
      <c r="B335" t="s" s="4">
        <v>5521</v>
      </c>
      <c r="C335" t="s" s="4">
        <v>5207</v>
      </c>
      <c r="D335" t="s" s="4">
        <v>5386</v>
      </c>
      <c r="E335" t="s" s="4">
        <v>5386</v>
      </c>
      <c r="F335" t="s" s="4">
        <v>876</v>
      </c>
      <c r="G335" t="s" s="4">
        <v>5210</v>
      </c>
    </row>
    <row r="336" ht="45.0" customHeight="true">
      <c r="A336" t="s" s="4">
        <v>2016</v>
      </c>
      <c r="B336" t="s" s="4">
        <v>5522</v>
      </c>
      <c r="C336" t="s" s="4">
        <v>5207</v>
      </c>
      <c r="D336" t="s" s="4">
        <v>5386</v>
      </c>
      <c r="E336" t="s" s="4">
        <v>5386</v>
      </c>
      <c r="F336" t="s" s="4">
        <v>876</v>
      </c>
      <c r="G336" t="s" s="4">
        <v>5210</v>
      </c>
    </row>
    <row r="337" ht="45.0" customHeight="true">
      <c r="A337" t="s" s="4">
        <v>2018</v>
      </c>
      <c r="B337" t="s" s="4">
        <v>5523</v>
      </c>
      <c r="C337" t="s" s="4">
        <v>5207</v>
      </c>
      <c r="D337" t="s" s="4">
        <v>5386</v>
      </c>
      <c r="E337" t="s" s="4">
        <v>5386</v>
      </c>
      <c r="F337" t="s" s="4">
        <v>876</v>
      </c>
      <c r="G337" t="s" s="4">
        <v>5210</v>
      </c>
    </row>
    <row r="338" ht="45.0" customHeight="true">
      <c r="A338" t="s" s="4">
        <v>2021</v>
      </c>
      <c r="B338" t="s" s="4">
        <v>5524</v>
      </c>
      <c r="C338" t="s" s="4">
        <v>5207</v>
      </c>
      <c r="D338" t="s" s="4">
        <v>5386</v>
      </c>
      <c r="E338" t="s" s="4">
        <v>5386</v>
      </c>
      <c r="F338" t="s" s="4">
        <v>876</v>
      </c>
      <c r="G338" t="s" s="4">
        <v>5210</v>
      </c>
    </row>
    <row r="339" ht="45.0" customHeight="true">
      <c r="A339" t="s" s="4">
        <v>2027</v>
      </c>
      <c r="B339" t="s" s="4">
        <v>5525</v>
      </c>
      <c r="C339" t="s" s="4">
        <v>5207</v>
      </c>
      <c r="D339" t="s" s="4">
        <v>5386</v>
      </c>
      <c r="E339" t="s" s="4">
        <v>5386</v>
      </c>
      <c r="F339" t="s" s="4">
        <v>876</v>
      </c>
      <c r="G339" t="s" s="4">
        <v>5210</v>
      </c>
    </row>
    <row r="340" ht="45.0" customHeight="true">
      <c r="A340" t="s" s="4">
        <v>2030</v>
      </c>
      <c r="B340" t="s" s="4">
        <v>5526</v>
      </c>
      <c r="C340" t="s" s="4">
        <v>5207</v>
      </c>
      <c r="D340" t="s" s="4">
        <v>5386</v>
      </c>
      <c r="E340" t="s" s="4">
        <v>5386</v>
      </c>
      <c r="F340" t="s" s="4">
        <v>876</v>
      </c>
      <c r="G340" t="s" s="4">
        <v>5210</v>
      </c>
    </row>
    <row r="341" ht="45.0" customHeight="true">
      <c r="A341" t="s" s="4">
        <v>2032</v>
      </c>
      <c r="B341" t="s" s="4">
        <v>5527</v>
      </c>
      <c r="C341" t="s" s="4">
        <v>5207</v>
      </c>
      <c r="D341" t="s" s="4">
        <v>5386</v>
      </c>
      <c r="E341" t="s" s="4">
        <v>5386</v>
      </c>
      <c r="F341" t="s" s="4">
        <v>876</v>
      </c>
      <c r="G341" t="s" s="4">
        <v>5210</v>
      </c>
    </row>
    <row r="342" ht="45.0" customHeight="true">
      <c r="A342" t="s" s="4">
        <v>2036</v>
      </c>
      <c r="B342" t="s" s="4">
        <v>5528</v>
      </c>
      <c r="C342" t="s" s="4">
        <v>5207</v>
      </c>
      <c r="D342" t="s" s="4">
        <v>5386</v>
      </c>
      <c r="E342" t="s" s="4">
        <v>5386</v>
      </c>
      <c r="F342" t="s" s="4">
        <v>876</v>
      </c>
      <c r="G342" t="s" s="4">
        <v>5210</v>
      </c>
    </row>
    <row r="343" ht="45.0" customHeight="true">
      <c r="A343" t="s" s="4">
        <v>2038</v>
      </c>
      <c r="B343" t="s" s="4">
        <v>5529</v>
      </c>
      <c r="C343" t="s" s="4">
        <v>5207</v>
      </c>
      <c r="D343" t="s" s="4">
        <v>5386</v>
      </c>
      <c r="E343" t="s" s="4">
        <v>5386</v>
      </c>
      <c r="F343" t="s" s="4">
        <v>876</v>
      </c>
      <c r="G343" t="s" s="4">
        <v>5210</v>
      </c>
    </row>
    <row r="344" ht="45.0" customHeight="true">
      <c r="A344" t="s" s="4">
        <v>2040</v>
      </c>
      <c r="B344" t="s" s="4">
        <v>5530</v>
      </c>
      <c r="C344" t="s" s="4">
        <v>5207</v>
      </c>
      <c r="D344" t="s" s="4">
        <v>5386</v>
      </c>
      <c r="E344" t="s" s="4">
        <v>5386</v>
      </c>
      <c r="F344" t="s" s="4">
        <v>876</v>
      </c>
      <c r="G344" t="s" s="4">
        <v>5210</v>
      </c>
    </row>
    <row r="345" ht="45.0" customHeight="true">
      <c r="A345" t="s" s="4">
        <v>2044</v>
      </c>
      <c r="B345" t="s" s="4">
        <v>5531</v>
      </c>
      <c r="C345" t="s" s="4">
        <v>5207</v>
      </c>
      <c r="D345" t="s" s="4">
        <v>5386</v>
      </c>
      <c r="E345" t="s" s="4">
        <v>5386</v>
      </c>
      <c r="F345" t="s" s="4">
        <v>876</v>
      </c>
      <c r="G345" t="s" s="4">
        <v>5210</v>
      </c>
    </row>
    <row r="346" ht="45.0" customHeight="true">
      <c r="A346" t="s" s="4">
        <v>2049</v>
      </c>
      <c r="B346" t="s" s="4">
        <v>5532</v>
      </c>
      <c r="C346" t="s" s="4">
        <v>5207</v>
      </c>
      <c r="D346" t="s" s="4">
        <v>5386</v>
      </c>
      <c r="E346" t="s" s="4">
        <v>5386</v>
      </c>
      <c r="F346" t="s" s="4">
        <v>876</v>
      </c>
      <c r="G346" t="s" s="4">
        <v>5210</v>
      </c>
    </row>
    <row r="347" ht="45.0" customHeight="true">
      <c r="A347" t="s" s="4">
        <v>2052</v>
      </c>
      <c r="B347" t="s" s="4">
        <v>5533</v>
      </c>
      <c r="C347" t="s" s="4">
        <v>5207</v>
      </c>
      <c r="D347" t="s" s="4">
        <v>5386</v>
      </c>
      <c r="E347" t="s" s="4">
        <v>5386</v>
      </c>
      <c r="F347" t="s" s="4">
        <v>876</v>
      </c>
      <c r="G347" t="s" s="4">
        <v>5210</v>
      </c>
    </row>
    <row r="348" ht="45.0" customHeight="true">
      <c r="A348" t="s" s="4">
        <v>2055</v>
      </c>
      <c r="B348" t="s" s="4">
        <v>5534</v>
      </c>
      <c r="C348" t="s" s="4">
        <v>5207</v>
      </c>
      <c r="D348" t="s" s="4">
        <v>5386</v>
      </c>
      <c r="E348" t="s" s="4">
        <v>5386</v>
      </c>
      <c r="F348" t="s" s="4">
        <v>876</v>
      </c>
      <c r="G348" t="s" s="4">
        <v>5210</v>
      </c>
    </row>
    <row r="349" ht="45.0" customHeight="true">
      <c r="A349" t="s" s="4">
        <v>2059</v>
      </c>
      <c r="B349" t="s" s="4">
        <v>5535</v>
      </c>
      <c r="C349" t="s" s="4">
        <v>5207</v>
      </c>
      <c r="D349" t="s" s="4">
        <v>5386</v>
      </c>
      <c r="E349" t="s" s="4">
        <v>5386</v>
      </c>
      <c r="F349" t="s" s="4">
        <v>876</v>
      </c>
      <c r="G349" t="s" s="4">
        <v>5210</v>
      </c>
    </row>
    <row r="350" ht="45.0" customHeight="true">
      <c r="A350" t="s" s="4">
        <v>2061</v>
      </c>
      <c r="B350" t="s" s="4">
        <v>5536</v>
      </c>
      <c r="C350" t="s" s="4">
        <v>5207</v>
      </c>
      <c r="D350" t="s" s="4">
        <v>5386</v>
      </c>
      <c r="E350" t="s" s="4">
        <v>5386</v>
      </c>
      <c r="F350" t="s" s="4">
        <v>876</v>
      </c>
      <c r="G350" t="s" s="4">
        <v>5210</v>
      </c>
    </row>
    <row r="351" ht="45.0" customHeight="true">
      <c r="A351" t="s" s="4">
        <v>2066</v>
      </c>
      <c r="B351" t="s" s="4">
        <v>5537</v>
      </c>
      <c r="C351" t="s" s="4">
        <v>5207</v>
      </c>
      <c r="D351" t="s" s="4">
        <v>5386</v>
      </c>
      <c r="E351" t="s" s="4">
        <v>5386</v>
      </c>
      <c r="F351" t="s" s="4">
        <v>876</v>
      </c>
      <c r="G351" t="s" s="4">
        <v>5210</v>
      </c>
    </row>
    <row r="352" ht="45.0" customHeight="true">
      <c r="A352" t="s" s="4">
        <v>2069</v>
      </c>
      <c r="B352" t="s" s="4">
        <v>5538</v>
      </c>
      <c r="C352" t="s" s="4">
        <v>5207</v>
      </c>
      <c r="D352" t="s" s="4">
        <v>5386</v>
      </c>
      <c r="E352" t="s" s="4">
        <v>5386</v>
      </c>
      <c r="F352" t="s" s="4">
        <v>876</v>
      </c>
      <c r="G352" t="s" s="4">
        <v>5210</v>
      </c>
    </row>
    <row r="353" ht="45.0" customHeight="true">
      <c r="A353" t="s" s="4">
        <v>2073</v>
      </c>
      <c r="B353" t="s" s="4">
        <v>5539</v>
      </c>
      <c r="C353" t="s" s="4">
        <v>5207</v>
      </c>
      <c r="D353" t="s" s="4">
        <v>5386</v>
      </c>
      <c r="E353" t="s" s="4">
        <v>5386</v>
      </c>
      <c r="F353" t="s" s="4">
        <v>876</v>
      </c>
      <c r="G353" t="s" s="4">
        <v>5210</v>
      </c>
    </row>
    <row r="354" ht="45.0" customHeight="true">
      <c r="A354" t="s" s="4">
        <v>2076</v>
      </c>
      <c r="B354" t="s" s="4">
        <v>5540</v>
      </c>
      <c r="C354" t="s" s="4">
        <v>5207</v>
      </c>
      <c r="D354" t="s" s="4">
        <v>5386</v>
      </c>
      <c r="E354" t="s" s="4">
        <v>5386</v>
      </c>
      <c r="F354" t="s" s="4">
        <v>876</v>
      </c>
      <c r="G354" t="s" s="4">
        <v>5210</v>
      </c>
    </row>
    <row r="355" ht="45.0" customHeight="true">
      <c r="A355" t="s" s="4">
        <v>2078</v>
      </c>
      <c r="B355" t="s" s="4">
        <v>5541</v>
      </c>
      <c r="C355" t="s" s="4">
        <v>5207</v>
      </c>
      <c r="D355" t="s" s="4">
        <v>5386</v>
      </c>
      <c r="E355" t="s" s="4">
        <v>5386</v>
      </c>
      <c r="F355" t="s" s="4">
        <v>876</v>
      </c>
      <c r="G355" t="s" s="4">
        <v>5210</v>
      </c>
    </row>
    <row r="356" ht="45.0" customHeight="true">
      <c r="A356" t="s" s="4">
        <v>2082</v>
      </c>
      <c r="B356" t="s" s="4">
        <v>5542</v>
      </c>
      <c r="C356" t="s" s="4">
        <v>5207</v>
      </c>
      <c r="D356" t="s" s="4">
        <v>5386</v>
      </c>
      <c r="E356" t="s" s="4">
        <v>5386</v>
      </c>
      <c r="F356" t="s" s="4">
        <v>876</v>
      </c>
      <c r="G356" t="s" s="4">
        <v>5210</v>
      </c>
    </row>
    <row r="357" ht="45.0" customHeight="true">
      <c r="A357" t="s" s="4">
        <v>2086</v>
      </c>
      <c r="B357" t="s" s="4">
        <v>5543</v>
      </c>
      <c r="C357" t="s" s="4">
        <v>5207</v>
      </c>
      <c r="D357" t="s" s="4">
        <v>5386</v>
      </c>
      <c r="E357" t="s" s="4">
        <v>5386</v>
      </c>
      <c r="F357" t="s" s="4">
        <v>876</v>
      </c>
      <c r="G357" t="s" s="4">
        <v>5210</v>
      </c>
    </row>
    <row r="358" ht="45.0" customHeight="true">
      <c r="A358" t="s" s="4">
        <v>2089</v>
      </c>
      <c r="B358" t="s" s="4">
        <v>5544</v>
      </c>
      <c r="C358" t="s" s="4">
        <v>5207</v>
      </c>
      <c r="D358" t="s" s="4">
        <v>5386</v>
      </c>
      <c r="E358" t="s" s="4">
        <v>5386</v>
      </c>
      <c r="F358" t="s" s="4">
        <v>876</v>
      </c>
      <c r="G358" t="s" s="4">
        <v>5210</v>
      </c>
    </row>
    <row r="359" ht="45.0" customHeight="true">
      <c r="A359" t="s" s="4">
        <v>2092</v>
      </c>
      <c r="B359" t="s" s="4">
        <v>5545</v>
      </c>
      <c r="C359" t="s" s="4">
        <v>5207</v>
      </c>
      <c r="D359" t="s" s="4">
        <v>5386</v>
      </c>
      <c r="E359" t="s" s="4">
        <v>5386</v>
      </c>
      <c r="F359" t="s" s="4">
        <v>876</v>
      </c>
      <c r="G359" t="s" s="4">
        <v>5210</v>
      </c>
    </row>
    <row r="360" ht="45.0" customHeight="true">
      <c r="A360" t="s" s="4">
        <v>2095</v>
      </c>
      <c r="B360" t="s" s="4">
        <v>5546</v>
      </c>
      <c r="C360" t="s" s="4">
        <v>5207</v>
      </c>
      <c r="D360" t="s" s="4">
        <v>5386</v>
      </c>
      <c r="E360" t="s" s="4">
        <v>5386</v>
      </c>
      <c r="F360" t="s" s="4">
        <v>876</v>
      </c>
      <c r="G360" t="s" s="4">
        <v>5210</v>
      </c>
    </row>
    <row r="361" ht="45.0" customHeight="true">
      <c r="A361" t="s" s="4">
        <v>2098</v>
      </c>
      <c r="B361" t="s" s="4">
        <v>5547</v>
      </c>
      <c r="C361" t="s" s="4">
        <v>5207</v>
      </c>
      <c r="D361" t="s" s="4">
        <v>5386</v>
      </c>
      <c r="E361" t="s" s="4">
        <v>5386</v>
      </c>
      <c r="F361" t="s" s="4">
        <v>876</v>
      </c>
      <c r="G361" t="s" s="4">
        <v>5210</v>
      </c>
    </row>
    <row r="362" ht="45.0" customHeight="true">
      <c r="A362" t="s" s="4">
        <v>2101</v>
      </c>
      <c r="B362" t="s" s="4">
        <v>5548</v>
      </c>
      <c r="C362" t="s" s="4">
        <v>5207</v>
      </c>
      <c r="D362" t="s" s="4">
        <v>5386</v>
      </c>
      <c r="E362" t="s" s="4">
        <v>5386</v>
      </c>
      <c r="F362" t="s" s="4">
        <v>876</v>
      </c>
      <c r="G362" t="s" s="4">
        <v>5210</v>
      </c>
    </row>
    <row r="363" ht="45.0" customHeight="true">
      <c r="A363" t="s" s="4">
        <v>2108</v>
      </c>
      <c r="B363" t="s" s="4">
        <v>5549</v>
      </c>
      <c r="C363" t="s" s="4">
        <v>5207</v>
      </c>
      <c r="D363" t="s" s="4">
        <v>5550</v>
      </c>
      <c r="E363" t="s" s="4">
        <v>5550</v>
      </c>
      <c r="F363" t="s" s="4">
        <v>876</v>
      </c>
      <c r="G363" t="s" s="4">
        <v>5210</v>
      </c>
    </row>
    <row r="364" ht="45.0" customHeight="true">
      <c r="A364" t="s" s="4">
        <v>2112</v>
      </c>
      <c r="B364" t="s" s="4">
        <v>5551</v>
      </c>
      <c r="C364" t="s" s="4">
        <v>5207</v>
      </c>
      <c r="D364" t="s" s="4">
        <v>5550</v>
      </c>
      <c r="E364" t="s" s="4">
        <v>5550</v>
      </c>
      <c r="F364" t="s" s="4">
        <v>876</v>
      </c>
      <c r="G364" t="s" s="4">
        <v>5210</v>
      </c>
    </row>
    <row r="365" ht="45.0" customHeight="true">
      <c r="A365" t="s" s="4">
        <v>2118</v>
      </c>
      <c r="B365" t="s" s="4">
        <v>5552</v>
      </c>
      <c r="C365" t="s" s="4">
        <v>5207</v>
      </c>
      <c r="D365" t="s" s="4">
        <v>5550</v>
      </c>
      <c r="E365" t="s" s="4">
        <v>5550</v>
      </c>
      <c r="F365" t="s" s="4">
        <v>876</v>
      </c>
      <c r="G365" t="s" s="4">
        <v>5210</v>
      </c>
    </row>
    <row r="366" ht="45.0" customHeight="true">
      <c r="A366" t="s" s="4">
        <v>2124</v>
      </c>
      <c r="B366" t="s" s="4">
        <v>5553</v>
      </c>
      <c r="C366" t="s" s="4">
        <v>5207</v>
      </c>
      <c r="D366" t="s" s="4">
        <v>5550</v>
      </c>
      <c r="E366" t="s" s="4">
        <v>5550</v>
      </c>
      <c r="F366" t="s" s="4">
        <v>876</v>
      </c>
      <c r="G366" t="s" s="4">
        <v>5210</v>
      </c>
    </row>
    <row r="367" ht="45.0" customHeight="true">
      <c r="A367" t="s" s="4">
        <v>2129</v>
      </c>
      <c r="B367" t="s" s="4">
        <v>5554</v>
      </c>
      <c r="C367" t="s" s="4">
        <v>5207</v>
      </c>
      <c r="D367" t="s" s="4">
        <v>5550</v>
      </c>
      <c r="E367" t="s" s="4">
        <v>5550</v>
      </c>
      <c r="F367" t="s" s="4">
        <v>876</v>
      </c>
      <c r="G367" t="s" s="4">
        <v>5210</v>
      </c>
    </row>
    <row r="368" ht="45.0" customHeight="true">
      <c r="A368" t="s" s="4">
        <v>2134</v>
      </c>
      <c r="B368" t="s" s="4">
        <v>5555</v>
      </c>
      <c r="C368" t="s" s="4">
        <v>5207</v>
      </c>
      <c r="D368" t="s" s="4">
        <v>5550</v>
      </c>
      <c r="E368" t="s" s="4">
        <v>5550</v>
      </c>
      <c r="F368" t="s" s="4">
        <v>876</v>
      </c>
      <c r="G368" t="s" s="4">
        <v>5210</v>
      </c>
    </row>
    <row r="369" ht="45.0" customHeight="true">
      <c r="A369" t="s" s="4">
        <v>2140</v>
      </c>
      <c r="B369" t="s" s="4">
        <v>5556</v>
      </c>
      <c r="C369" t="s" s="4">
        <v>5207</v>
      </c>
      <c r="D369" t="s" s="4">
        <v>5550</v>
      </c>
      <c r="E369" t="s" s="4">
        <v>5550</v>
      </c>
      <c r="F369" t="s" s="4">
        <v>876</v>
      </c>
      <c r="G369" t="s" s="4">
        <v>5210</v>
      </c>
    </row>
    <row r="370" ht="45.0" customHeight="true">
      <c r="A370" t="s" s="4">
        <v>2143</v>
      </c>
      <c r="B370" t="s" s="4">
        <v>5557</v>
      </c>
      <c r="C370" t="s" s="4">
        <v>5207</v>
      </c>
      <c r="D370" t="s" s="4">
        <v>5484</v>
      </c>
      <c r="E370" t="s" s="4">
        <v>5484</v>
      </c>
      <c r="F370" t="s" s="4">
        <v>876</v>
      </c>
      <c r="G370" t="s" s="4">
        <v>5210</v>
      </c>
    </row>
    <row r="371" ht="45.0" customHeight="true">
      <c r="A371" t="s" s="4">
        <v>2148</v>
      </c>
      <c r="B371" t="s" s="4">
        <v>5558</v>
      </c>
      <c r="C371" t="s" s="4">
        <v>5207</v>
      </c>
      <c r="D371" t="s" s="4">
        <v>5484</v>
      </c>
      <c r="E371" t="s" s="4">
        <v>5484</v>
      </c>
      <c r="F371" t="s" s="4">
        <v>876</v>
      </c>
      <c r="G371" t="s" s="4">
        <v>5210</v>
      </c>
    </row>
    <row r="372" ht="45.0" customHeight="true">
      <c r="A372" t="s" s="4">
        <v>2152</v>
      </c>
      <c r="B372" t="s" s="4">
        <v>5559</v>
      </c>
      <c r="C372" t="s" s="4">
        <v>5207</v>
      </c>
      <c r="D372" t="s" s="4">
        <v>5484</v>
      </c>
      <c r="E372" t="s" s="4">
        <v>5484</v>
      </c>
      <c r="F372" t="s" s="4">
        <v>876</v>
      </c>
      <c r="G372" t="s" s="4">
        <v>5210</v>
      </c>
    </row>
    <row r="373" ht="45.0" customHeight="true">
      <c r="A373" t="s" s="4">
        <v>2156</v>
      </c>
      <c r="B373" t="s" s="4">
        <v>5560</v>
      </c>
      <c r="C373" t="s" s="4">
        <v>5207</v>
      </c>
      <c r="D373" t="s" s="4">
        <v>5484</v>
      </c>
      <c r="E373" t="s" s="4">
        <v>5484</v>
      </c>
      <c r="F373" t="s" s="4">
        <v>876</v>
      </c>
      <c r="G373" t="s" s="4">
        <v>5210</v>
      </c>
    </row>
    <row r="374" ht="45.0" customHeight="true">
      <c r="A374" t="s" s="4">
        <v>2161</v>
      </c>
      <c r="B374" t="s" s="4">
        <v>5561</v>
      </c>
      <c r="C374" t="s" s="4">
        <v>5207</v>
      </c>
      <c r="D374" t="s" s="4">
        <v>5484</v>
      </c>
      <c r="E374" t="s" s="4">
        <v>5484</v>
      </c>
      <c r="F374" t="s" s="4">
        <v>876</v>
      </c>
      <c r="G374" t="s" s="4">
        <v>5210</v>
      </c>
    </row>
    <row r="375" ht="45.0" customHeight="true">
      <c r="A375" t="s" s="4">
        <v>2167</v>
      </c>
      <c r="B375" t="s" s="4">
        <v>5562</v>
      </c>
      <c r="C375" t="s" s="4">
        <v>5207</v>
      </c>
      <c r="D375" t="s" s="4">
        <v>5484</v>
      </c>
      <c r="E375" t="s" s="4">
        <v>5484</v>
      </c>
      <c r="F375" t="s" s="4">
        <v>876</v>
      </c>
      <c r="G375" t="s" s="4">
        <v>5210</v>
      </c>
    </row>
    <row r="376" ht="45.0" customHeight="true">
      <c r="A376" t="s" s="4">
        <v>2174</v>
      </c>
      <c r="B376" t="s" s="4">
        <v>5563</v>
      </c>
      <c r="C376" t="s" s="4">
        <v>5207</v>
      </c>
      <c r="D376" t="s" s="4">
        <v>5484</v>
      </c>
      <c r="E376" t="s" s="4">
        <v>5484</v>
      </c>
      <c r="F376" t="s" s="4">
        <v>876</v>
      </c>
      <c r="G376" t="s" s="4">
        <v>5210</v>
      </c>
    </row>
    <row r="377" ht="45.0" customHeight="true">
      <c r="A377" t="s" s="4">
        <v>2177</v>
      </c>
      <c r="B377" t="s" s="4">
        <v>5564</v>
      </c>
      <c r="C377" t="s" s="4">
        <v>5207</v>
      </c>
      <c r="D377" t="s" s="4">
        <v>5422</v>
      </c>
      <c r="E377" t="s" s="4">
        <v>5422</v>
      </c>
      <c r="F377" t="s" s="4">
        <v>876</v>
      </c>
      <c r="G377" t="s" s="4">
        <v>5210</v>
      </c>
    </row>
    <row r="378" ht="45.0" customHeight="true">
      <c r="A378" t="s" s="4">
        <v>2181</v>
      </c>
      <c r="B378" t="s" s="4">
        <v>5565</v>
      </c>
      <c r="C378" t="s" s="4">
        <v>5207</v>
      </c>
      <c r="D378" t="s" s="4">
        <v>5422</v>
      </c>
      <c r="E378" t="s" s="4">
        <v>5422</v>
      </c>
      <c r="F378" t="s" s="4">
        <v>876</v>
      </c>
      <c r="G378" t="s" s="4">
        <v>5210</v>
      </c>
    </row>
    <row r="379" ht="45.0" customHeight="true">
      <c r="A379" t="s" s="4">
        <v>2185</v>
      </c>
      <c r="B379" t="s" s="4">
        <v>5566</v>
      </c>
      <c r="C379" t="s" s="4">
        <v>5207</v>
      </c>
      <c r="D379" t="s" s="4">
        <v>5422</v>
      </c>
      <c r="E379" t="s" s="4">
        <v>5422</v>
      </c>
      <c r="F379" t="s" s="4">
        <v>876</v>
      </c>
      <c r="G379" t="s" s="4">
        <v>5210</v>
      </c>
    </row>
    <row r="380" ht="45.0" customHeight="true">
      <c r="A380" t="s" s="4">
        <v>2190</v>
      </c>
      <c r="B380" t="s" s="4">
        <v>5567</v>
      </c>
      <c r="C380" t="s" s="4">
        <v>5207</v>
      </c>
      <c r="D380" t="s" s="4">
        <v>5422</v>
      </c>
      <c r="E380" t="s" s="4">
        <v>5422</v>
      </c>
      <c r="F380" t="s" s="4">
        <v>876</v>
      </c>
      <c r="G380" t="s" s="4">
        <v>5210</v>
      </c>
    </row>
    <row r="381" ht="45.0" customHeight="true">
      <c r="A381" t="s" s="4">
        <v>2196</v>
      </c>
      <c r="B381" t="s" s="4">
        <v>5568</v>
      </c>
      <c r="C381" t="s" s="4">
        <v>5207</v>
      </c>
      <c r="D381" t="s" s="4">
        <v>5422</v>
      </c>
      <c r="E381" t="s" s="4">
        <v>5422</v>
      </c>
      <c r="F381" t="s" s="4">
        <v>876</v>
      </c>
      <c r="G381" t="s" s="4">
        <v>5210</v>
      </c>
    </row>
    <row r="382" ht="45.0" customHeight="true">
      <c r="A382" t="s" s="4">
        <v>2203</v>
      </c>
      <c r="B382" t="s" s="4">
        <v>5569</v>
      </c>
      <c r="C382" t="s" s="4">
        <v>5207</v>
      </c>
      <c r="D382" t="s" s="4">
        <v>5315</v>
      </c>
      <c r="E382" t="s" s="4">
        <v>5315</v>
      </c>
      <c r="F382" t="s" s="4">
        <v>876</v>
      </c>
      <c r="G382" t="s" s="4">
        <v>5210</v>
      </c>
    </row>
    <row r="383" ht="45.0" customHeight="true">
      <c r="A383" t="s" s="4">
        <v>2208</v>
      </c>
      <c r="B383" t="s" s="4">
        <v>5570</v>
      </c>
      <c r="C383" t="s" s="4">
        <v>5207</v>
      </c>
      <c r="D383" t="s" s="4">
        <v>5315</v>
      </c>
      <c r="E383" t="s" s="4">
        <v>5315</v>
      </c>
      <c r="F383" t="s" s="4">
        <v>876</v>
      </c>
      <c r="G383" t="s" s="4">
        <v>5210</v>
      </c>
    </row>
    <row r="384" ht="45.0" customHeight="true">
      <c r="A384" t="s" s="4">
        <v>2213</v>
      </c>
      <c r="B384" t="s" s="4">
        <v>5571</v>
      </c>
      <c r="C384" t="s" s="4">
        <v>5207</v>
      </c>
      <c r="D384" t="s" s="4">
        <v>5572</v>
      </c>
      <c r="E384" t="s" s="4">
        <v>5572</v>
      </c>
      <c r="F384" t="s" s="4">
        <v>876</v>
      </c>
      <c r="G384" t="s" s="4">
        <v>5210</v>
      </c>
    </row>
    <row r="385" ht="45.0" customHeight="true">
      <c r="A385" t="s" s="4">
        <v>2218</v>
      </c>
      <c r="B385" t="s" s="4">
        <v>5573</v>
      </c>
      <c r="C385" t="s" s="4">
        <v>5207</v>
      </c>
      <c r="D385" t="s" s="4">
        <v>5572</v>
      </c>
      <c r="E385" t="s" s="4">
        <v>5572</v>
      </c>
      <c r="F385" t="s" s="4">
        <v>876</v>
      </c>
      <c r="G385" t="s" s="4">
        <v>5210</v>
      </c>
    </row>
    <row r="386" ht="45.0" customHeight="true">
      <c r="A386" t="s" s="4">
        <v>2222</v>
      </c>
      <c r="B386" t="s" s="4">
        <v>5574</v>
      </c>
      <c r="C386" t="s" s="4">
        <v>5207</v>
      </c>
      <c r="D386" t="s" s="4">
        <v>5572</v>
      </c>
      <c r="E386" t="s" s="4">
        <v>5572</v>
      </c>
      <c r="F386" t="s" s="4">
        <v>876</v>
      </c>
      <c r="G386" t="s" s="4">
        <v>5210</v>
      </c>
    </row>
    <row r="387" ht="45.0" customHeight="true">
      <c r="A387" t="s" s="4">
        <v>2228</v>
      </c>
      <c r="B387" t="s" s="4">
        <v>5575</v>
      </c>
      <c r="C387" t="s" s="4">
        <v>5207</v>
      </c>
      <c r="D387" t="s" s="4">
        <v>5576</v>
      </c>
      <c r="E387" t="s" s="4">
        <v>5576</v>
      </c>
      <c r="F387" t="s" s="4">
        <v>876</v>
      </c>
      <c r="G387" t="s" s="4">
        <v>5210</v>
      </c>
    </row>
    <row r="388" ht="45.0" customHeight="true">
      <c r="A388" t="s" s="4">
        <v>2231</v>
      </c>
      <c r="B388" t="s" s="4">
        <v>5577</v>
      </c>
      <c r="C388" t="s" s="4">
        <v>5207</v>
      </c>
      <c r="D388" t="s" s="4">
        <v>5576</v>
      </c>
      <c r="E388" t="s" s="4">
        <v>5576</v>
      </c>
      <c r="F388" t="s" s="4">
        <v>876</v>
      </c>
      <c r="G388" t="s" s="4">
        <v>5210</v>
      </c>
    </row>
    <row r="389" ht="45.0" customHeight="true">
      <c r="A389" t="s" s="4">
        <v>2236</v>
      </c>
      <c r="B389" t="s" s="4">
        <v>5578</v>
      </c>
      <c r="C389" t="s" s="4">
        <v>5207</v>
      </c>
      <c r="D389" t="s" s="4">
        <v>5579</v>
      </c>
      <c r="E389" t="s" s="4">
        <v>5579</v>
      </c>
      <c r="F389" t="s" s="4">
        <v>876</v>
      </c>
      <c r="G389" t="s" s="4">
        <v>5210</v>
      </c>
    </row>
    <row r="390" ht="45.0" customHeight="true">
      <c r="A390" t="s" s="4">
        <v>2239</v>
      </c>
      <c r="B390" t="s" s="4">
        <v>5580</v>
      </c>
      <c r="C390" t="s" s="4">
        <v>5207</v>
      </c>
      <c r="D390" t="s" s="4">
        <v>5579</v>
      </c>
      <c r="E390" t="s" s="4">
        <v>5579</v>
      </c>
      <c r="F390" t="s" s="4">
        <v>876</v>
      </c>
      <c r="G390" t="s" s="4">
        <v>5210</v>
      </c>
    </row>
    <row r="391" ht="45.0" customHeight="true">
      <c r="A391" t="s" s="4">
        <v>2242</v>
      </c>
      <c r="B391" t="s" s="4">
        <v>5581</v>
      </c>
      <c r="C391" t="s" s="4">
        <v>5207</v>
      </c>
      <c r="D391" t="s" s="4">
        <v>5325</v>
      </c>
      <c r="E391" t="s" s="4">
        <v>5325</v>
      </c>
      <c r="F391" t="s" s="4">
        <v>876</v>
      </c>
      <c r="G391" t="s" s="4">
        <v>5210</v>
      </c>
    </row>
    <row r="392" ht="45.0" customHeight="true">
      <c r="A392" t="s" s="4">
        <v>2245</v>
      </c>
      <c r="B392" t="s" s="4">
        <v>5582</v>
      </c>
      <c r="C392" t="s" s="4">
        <v>5207</v>
      </c>
      <c r="D392" t="s" s="4">
        <v>5325</v>
      </c>
      <c r="E392" t="s" s="4">
        <v>5325</v>
      </c>
      <c r="F392" t="s" s="4">
        <v>876</v>
      </c>
      <c r="G392" t="s" s="4">
        <v>5210</v>
      </c>
    </row>
    <row r="393" ht="45.0" customHeight="true">
      <c r="A393" t="s" s="4">
        <v>2248</v>
      </c>
      <c r="B393" t="s" s="4">
        <v>5583</v>
      </c>
      <c r="C393" t="s" s="4">
        <v>5207</v>
      </c>
      <c r="D393" t="s" s="4">
        <v>5325</v>
      </c>
      <c r="E393" t="s" s="4">
        <v>5325</v>
      </c>
      <c r="F393" t="s" s="4">
        <v>876</v>
      </c>
      <c r="G393" t="s" s="4">
        <v>5210</v>
      </c>
    </row>
    <row r="394" ht="45.0" customHeight="true">
      <c r="A394" t="s" s="4">
        <v>2251</v>
      </c>
      <c r="B394" t="s" s="4">
        <v>5584</v>
      </c>
      <c r="C394" t="s" s="4">
        <v>5207</v>
      </c>
      <c r="D394" t="s" s="4">
        <v>5325</v>
      </c>
      <c r="E394" t="s" s="4">
        <v>5325</v>
      </c>
      <c r="F394" t="s" s="4">
        <v>876</v>
      </c>
      <c r="G394" t="s" s="4">
        <v>5210</v>
      </c>
    </row>
    <row r="395" ht="45.0" customHeight="true">
      <c r="A395" t="s" s="4">
        <v>2253</v>
      </c>
      <c r="B395" t="s" s="4">
        <v>5585</v>
      </c>
      <c r="C395" t="s" s="4">
        <v>5207</v>
      </c>
      <c r="D395" t="s" s="4">
        <v>5325</v>
      </c>
      <c r="E395" t="s" s="4">
        <v>5325</v>
      </c>
      <c r="F395" t="s" s="4">
        <v>876</v>
      </c>
      <c r="G395" t="s" s="4">
        <v>5210</v>
      </c>
    </row>
    <row r="396" ht="45.0" customHeight="true">
      <c r="A396" t="s" s="4">
        <v>2256</v>
      </c>
      <c r="B396" t="s" s="4">
        <v>5586</v>
      </c>
      <c r="C396" t="s" s="4">
        <v>5207</v>
      </c>
      <c r="D396" t="s" s="4">
        <v>5325</v>
      </c>
      <c r="E396" t="s" s="4">
        <v>5325</v>
      </c>
      <c r="F396" t="s" s="4">
        <v>876</v>
      </c>
      <c r="G396" t="s" s="4">
        <v>5210</v>
      </c>
    </row>
    <row r="397" ht="45.0" customHeight="true">
      <c r="A397" t="s" s="4">
        <v>2259</v>
      </c>
      <c r="B397" t="s" s="4">
        <v>5587</v>
      </c>
      <c r="C397" t="s" s="4">
        <v>5207</v>
      </c>
      <c r="D397" t="s" s="4">
        <v>5325</v>
      </c>
      <c r="E397" t="s" s="4">
        <v>5325</v>
      </c>
      <c r="F397" t="s" s="4">
        <v>876</v>
      </c>
      <c r="G397" t="s" s="4">
        <v>5210</v>
      </c>
    </row>
    <row r="398" ht="45.0" customHeight="true">
      <c r="A398" t="s" s="4">
        <v>2262</v>
      </c>
      <c r="B398" t="s" s="4">
        <v>5588</v>
      </c>
      <c r="C398" t="s" s="4">
        <v>5207</v>
      </c>
      <c r="D398" t="s" s="4">
        <v>5450</v>
      </c>
      <c r="E398" t="s" s="4">
        <v>5450</v>
      </c>
      <c r="F398" t="s" s="4">
        <v>876</v>
      </c>
      <c r="G398" t="s" s="4">
        <v>5210</v>
      </c>
    </row>
    <row r="399" ht="45.0" customHeight="true">
      <c r="A399" t="s" s="4">
        <v>2267</v>
      </c>
      <c r="B399" t="s" s="4">
        <v>5589</v>
      </c>
      <c r="C399" t="s" s="4">
        <v>5207</v>
      </c>
      <c r="D399" t="s" s="4">
        <v>5590</v>
      </c>
      <c r="E399" t="s" s="4">
        <v>5590</v>
      </c>
      <c r="F399" t="s" s="4">
        <v>876</v>
      </c>
      <c r="G399" t="s" s="4">
        <v>5210</v>
      </c>
    </row>
    <row r="400" ht="45.0" customHeight="true">
      <c r="A400" t="s" s="4">
        <v>2272</v>
      </c>
      <c r="B400" t="s" s="4">
        <v>5591</v>
      </c>
      <c r="C400" t="s" s="4">
        <v>5207</v>
      </c>
      <c r="D400" t="s" s="4">
        <v>5590</v>
      </c>
      <c r="E400" t="s" s="4">
        <v>5590</v>
      </c>
      <c r="F400" t="s" s="4">
        <v>876</v>
      </c>
      <c r="G400" t="s" s="4">
        <v>5210</v>
      </c>
    </row>
    <row r="401" ht="45.0" customHeight="true">
      <c r="A401" t="s" s="4">
        <v>2274</v>
      </c>
      <c r="B401" t="s" s="4">
        <v>5592</v>
      </c>
      <c r="C401" t="s" s="4">
        <v>5207</v>
      </c>
      <c r="D401" t="s" s="4">
        <v>5590</v>
      </c>
      <c r="E401" t="s" s="4">
        <v>5590</v>
      </c>
      <c r="F401" t="s" s="4">
        <v>876</v>
      </c>
      <c r="G401" t="s" s="4">
        <v>5210</v>
      </c>
    </row>
    <row r="402" ht="45.0" customHeight="true">
      <c r="A402" t="s" s="4">
        <v>2279</v>
      </c>
      <c r="B402" t="s" s="4">
        <v>5593</v>
      </c>
      <c r="C402" t="s" s="4">
        <v>5207</v>
      </c>
      <c r="D402" t="s" s="4">
        <v>5590</v>
      </c>
      <c r="E402" t="s" s="4">
        <v>5590</v>
      </c>
      <c r="F402" t="s" s="4">
        <v>876</v>
      </c>
      <c r="G402" t="s" s="4">
        <v>5210</v>
      </c>
    </row>
    <row r="403" ht="45.0" customHeight="true">
      <c r="A403" t="s" s="4">
        <v>2284</v>
      </c>
      <c r="B403" t="s" s="4">
        <v>5594</v>
      </c>
      <c r="C403" t="s" s="4">
        <v>5207</v>
      </c>
      <c r="D403" t="s" s="4">
        <v>5590</v>
      </c>
      <c r="E403" t="s" s="4">
        <v>5590</v>
      </c>
      <c r="F403" t="s" s="4">
        <v>876</v>
      </c>
      <c r="G403" t="s" s="4">
        <v>5210</v>
      </c>
    </row>
    <row r="404" ht="45.0" customHeight="true">
      <c r="A404" t="s" s="4">
        <v>2288</v>
      </c>
      <c r="B404" t="s" s="4">
        <v>5595</v>
      </c>
      <c r="C404" t="s" s="4">
        <v>5207</v>
      </c>
      <c r="D404" t="s" s="4">
        <v>5590</v>
      </c>
      <c r="E404" t="s" s="4">
        <v>5590</v>
      </c>
      <c r="F404" t="s" s="4">
        <v>876</v>
      </c>
      <c r="G404" t="s" s="4">
        <v>5210</v>
      </c>
    </row>
    <row r="405" ht="45.0" customHeight="true">
      <c r="A405" t="s" s="4">
        <v>2290</v>
      </c>
      <c r="B405" t="s" s="4">
        <v>5596</v>
      </c>
      <c r="C405" t="s" s="4">
        <v>5207</v>
      </c>
      <c r="D405" t="s" s="4">
        <v>5386</v>
      </c>
      <c r="E405" t="s" s="4">
        <v>5386</v>
      </c>
      <c r="F405" t="s" s="4">
        <v>876</v>
      </c>
      <c r="G405" t="s" s="4">
        <v>5210</v>
      </c>
    </row>
    <row r="406" ht="45.0" customHeight="true">
      <c r="A406" t="s" s="4">
        <v>2293</v>
      </c>
      <c r="B406" t="s" s="4">
        <v>5597</v>
      </c>
      <c r="C406" t="s" s="4">
        <v>5207</v>
      </c>
      <c r="D406" t="s" s="4">
        <v>5386</v>
      </c>
      <c r="E406" t="s" s="4">
        <v>5386</v>
      </c>
      <c r="F406" t="s" s="4">
        <v>876</v>
      </c>
      <c r="G406" t="s" s="4">
        <v>5210</v>
      </c>
    </row>
    <row r="407" ht="45.0" customHeight="true">
      <c r="A407" t="s" s="4">
        <v>2295</v>
      </c>
      <c r="B407" t="s" s="4">
        <v>5598</v>
      </c>
      <c r="C407" t="s" s="4">
        <v>5207</v>
      </c>
      <c r="D407" t="s" s="4">
        <v>5386</v>
      </c>
      <c r="E407" t="s" s="4">
        <v>5386</v>
      </c>
      <c r="F407" t="s" s="4">
        <v>876</v>
      </c>
      <c r="G407" t="s" s="4">
        <v>5210</v>
      </c>
    </row>
    <row r="408" ht="45.0" customHeight="true">
      <c r="A408" t="s" s="4">
        <v>2299</v>
      </c>
      <c r="B408" t="s" s="4">
        <v>5599</v>
      </c>
      <c r="C408" t="s" s="4">
        <v>5207</v>
      </c>
      <c r="D408" t="s" s="4">
        <v>5386</v>
      </c>
      <c r="E408" t="s" s="4">
        <v>5386</v>
      </c>
      <c r="F408" t="s" s="4">
        <v>876</v>
      </c>
      <c r="G408" t="s" s="4">
        <v>5210</v>
      </c>
    </row>
    <row r="409" ht="45.0" customHeight="true">
      <c r="A409" t="s" s="4">
        <v>2302</v>
      </c>
      <c r="B409" t="s" s="4">
        <v>5600</v>
      </c>
      <c r="C409" t="s" s="4">
        <v>5207</v>
      </c>
      <c r="D409" t="s" s="4">
        <v>5386</v>
      </c>
      <c r="E409" t="s" s="4">
        <v>5386</v>
      </c>
      <c r="F409" t="s" s="4">
        <v>876</v>
      </c>
      <c r="G409" t="s" s="4">
        <v>5210</v>
      </c>
    </row>
    <row r="410" ht="45.0" customHeight="true">
      <c r="A410" t="s" s="4">
        <v>2304</v>
      </c>
      <c r="B410" t="s" s="4">
        <v>5601</v>
      </c>
      <c r="C410" t="s" s="4">
        <v>5207</v>
      </c>
      <c r="D410" t="s" s="4">
        <v>5386</v>
      </c>
      <c r="E410" t="s" s="4">
        <v>5386</v>
      </c>
      <c r="F410" t="s" s="4">
        <v>876</v>
      </c>
      <c r="G410" t="s" s="4">
        <v>5210</v>
      </c>
    </row>
    <row r="411" ht="45.0" customHeight="true">
      <c r="A411" t="s" s="4">
        <v>2309</v>
      </c>
      <c r="B411" t="s" s="4">
        <v>5602</v>
      </c>
      <c r="C411" t="s" s="4">
        <v>5207</v>
      </c>
      <c r="D411" t="s" s="4">
        <v>5386</v>
      </c>
      <c r="E411" t="s" s="4">
        <v>5386</v>
      </c>
      <c r="F411" t="s" s="4">
        <v>876</v>
      </c>
      <c r="G411" t="s" s="4">
        <v>5210</v>
      </c>
    </row>
    <row r="412" ht="45.0" customHeight="true">
      <c r="A412" t="s" s="4">
        <v>2312</v>
      </c>
      <c r="B412" t="s" s="4">
        <v>5603</v>
      </c>
      <c r="C412" t="s" s="4">
        <v>5207</v>
      </c>
      <c r="D412" t="s" s="4">
        <v>5386</v>
      </c>
      <c r="E412" t="s" s="4">
        <v>5386</v>
      </c>
      <c r="F412" t="s" s="4">
        <v>876</v>
      </c>
      <c r="G412" t="s" s="4">
        <v>5210</v>
      </c>
    </row>
    <row r="413" ht="45.0" customHeight="true">
      <c r="A413" t="s" s="4">
        <v>2315</v>
      </c>
      <c r="B413" t="s" s="4">
        <v>5604</v>
      </c>
      <c r="C413" t="s" s="4">
        <v>5207</v>
      </c>
      <c r="D413" t="s" s="4">
        <v>5386</v>
      </c>
      <c r="E413" t="s" s="4">
        <v>5386</v>
      </c>
      <c r="F413" t="s" s="4">
        <v>876</v>
      </c>
      <c r="G413" t="s" s="4">
        <v>5210</v>
      </c>
    </row>
    <row r="414" ht="45.0" customHeight="true">
      <c r="A414" t="s" s="4">
        <v>2317</v>
      </c>
      <c r="B414" t="s" s="4">
        <v>5605</v>
      </c>
      <c r="C414" t="s" s="4">
        <v>5207</v>
      </c>
      <c r="D414" t="s" s="4">
        <v>5386</v>
      </c>
      <c r="E414" t="s" s="4">
        <v>5386</v>
      </c>
      <c r="F414" t="s" s="4">
        <v>876</v>
      </c>
      <c r="G414" t="s" s="4">
        <v>5210</v>
      </c>
    </row>
    <row r="415" ht="45.0" customHeight="true">
      <c r="A415" t="s" s="4">
        <v>2321</v>
      </c>
      <c r="B415" t="s" s="4">
        <v>5606</v>
      </c>
      <c r="C415" t="s" s="4">
        <v>5207</v>
      </c>
      <c r="D415" t="s" s="4">
        <v>5386</v>
      </c>
      <c r="E415" t="s" s="4">
        <v>5386</v>
      </c>
      <c r="F415" t="s" s="4">
        <v>876</v>
      </c>
      <c r="G415" t="s" s="4">
        <v>5210</v>
      </c>
    </row>
    <row r="416" ht="45.0" customHeight="true">
      <c r="A416" t="s" s="4">
        <v>2323</v>
      </c>
      <c r="B416" t="s" s="4">
        <v>5607</v>
      </c>
      <c r="C416" t="s" s="4">
        <v>5207</v>
      </c>
      <c r="D416" t="s" s="4">
        <v>5386</v>
      </c>
      <c r="E416" t="s" s="4">
        <v>5386</v>
      </c>
      <c r="F416" t="s" s="4">
        <v>876</v>
      </c>
      <c r="G416" t="s" s="4">
        <v>5210</v>
      </c>
    </row>
    <row r="417" ht="45.0" customHeight="true">
      <c r="A417" t="s" s="4">
        <v>2325</v>
      </c>
      <c r="B417" t="s" s="4">
        <v>5608</v>
      </c>
      <c r="C417" t="s" s="4">
        <v>5207</v>
      </c>
      <c r="D417" t="s" s="4">
        <v>5386</v>
      </c>
      <c r="E417" t="s" s="4">
        <v>5386</v>
      </c>
      <c r="F417" t="s" s="4">
        <v>876</v>
      </c>
      <c r="G417" t="s" s="4">
        <v>5210</v>
      </c>
    </row>
    <row r="418" ht="45.0" customHeight="true">
      <c r="A418" t="s" s="4">
        <v>2329</v>
      </c>
      <c r="B418" t="s" s="4">
        <v>5609</v>
      </c>
      <c r="C418" t="s" s="4">
        <v>5207</v>
      </c>
      <c r="D418" t="s" s="4">
        <v>5386</v>
      </c>
      <c r="E418" t="s" s="4">
        <v>5386</v>
      </c>
      <c r="F418" t="s" s="4">
        <v>876</v>
      </c>
      <c r="G418" t="s" s="4">
        <v>5210</v>
      </c>
    </row>
    <row r="419" ht="45.0" customHeight="true">
      <c r="A419" t="s" s="4">
        <v>2332</v>
      </c>
      <c r="B419" t="s" s="4">
        <v>5610</v>
      </c>
      <c r="C419" t="s" s="4">
        <v>5207</v>
      </c>
      <c r="D419" t="s" s="4">
        <v>5386</v>
      </c>
      <c r="E419" t="s" s="4">
        <v>5386</v>
      </c>
      <c r="F419" t="s" s="4">
        <v>876</v>
      </c>
      <c r="G419" t="s" s="4">
        <v>5210</v>
      </c>
    </row>
    <row r="420" ht="45.0" customHeight="true">
      <c r="A420" t="s" s="4">
        <v>2336</v>
      </c>
      <c r="B420" t="s" s="4">
        <v>5611</v>
      </c>
      <c r="C420" t="s" s="4">
        <v>5207</v>
      </c>
      <c r="D420" t="s" s="4">
        <v>5386</v>
      </c>
      <c r="E420" t="s" s="4">
        <v>5386</v>
      </c>
      <c r="F420" t="s" s="4">
        <v>876</v>
      </c>
      <c r="G420" t="s" s="4">
        <v>5210</v>
      </c>
    </row>
    <row r="421" ht="45.0" customHeight="true">
      <c r="A421" t="s" s="4">
        <v>2340</v>
      </c>
      <c r="B421" t="s" s="4">
        <v>5612</v>
      </c>
      <c r="C421" t="s" s="4">
        <v>5207</v>
      </c>
      <c r="D421" t="s" s="4">
        <v>5386</v>
      </c>
      <c r="E421" t="s" s="4">
        <v>5386</v>
      </c>
      <c r="F421" t="s" s="4">
        <v>876</v>
      </c>
      <c r="G421" t="s" s="4">
        <v>5210</v>
      </c>
    </row>
    <row r="422" ht="45.0" customHeight="true">
      <c r="A422" t="s" s="4">
        <v>2343</v>
      </c>
      <c r="B422" t="s" s="4">
        <v>5613</v>
      </c>
      <c r="C422" t="s" s="4">
        <v>5207</v>
      </c>
      <c r="D422" t="s" s="4">
        <v>5386</v>
      </c>
      <c r="E422" t="s" s="4">
        <v>5386</v>
      </c>
      <c r="F422" t="s" s="4">
        <v>876</v>
      </c>
      <c r="G422" t="s" s="4">
        <v>5210</v>
      </c>
    </row>
    <row r="423" ht="45.0" customHeight="true">
      <c r="A423" t="s" s="4">
        <v>2347</v>
      </c>
      <c r="B423" t="s" s="4">
        <v>5614</v>
      </c>
      <c r="C423" t="s" s="4">
        <v>5207</v>
      </c>
      <c r="D423" t="s" s="4">
        <v>5386</v>
      </c>
      <c r="E423" t="s" s="4">
        <v>5386</v>
      </c>
      <c r="F423" t="s" s="4">
        <v>876</v>
      </c>
      <c r="G423" t="s" s="4">
        <v>5210</v>
      </c>
    </row>
    <row r="424" ht="45.0" customHeight="true">
      <c r="A424" t="s" s="4">
        <v>2349</v>
      </c>
      <c r="B424" t="s" s="4">
        <v>5615</v>
      </c>
      <c r="C424" t="s" s="4">
        <v>5207</v>
      </c>
      <c r="D424" t="s" s="4">
        <v>5386</v>
      </c>
      <c r="E424" t="s" s="4">
        <v>5386</v>
      </c>
      <c r="F424" t="s" s="4">
        <v>876</v>
      </c>
      <c r="G424" t="s" s="4">
        <v>5210</v>
      </c>
    </row>
    <row r="425" ht="45.0" customHeight="true">
      <c r="A425" t="s" s="4">
        <v>2352</v>
      </c>
      <c r="B425" t="s" s="4">
        <v>5616</v>
      </c>
      <c r="C425" t="s" s="4">
        <v>5207</v>
      </c>
      <c r="D425" t="s" s="4">
        <v>5386</v>
      </c>
      <c r="E425" t="s" s="4">
        <v>5386</v>
      </c>
      <c r="F425" t="s" s="4">
        <v>876</v>
      </c>
      <c r="G425" t="s" s="4">
        <v>5210</v>
      </c>
    </row>
    <row r="426" ht="45.0" customHeight="true">
      <c r="A426" t="s" s="4">
        <v>2355</v>
      </c>
      <c r="B426" t="s" s="4">
        <v>5617</v>
      </c>
      <c r="C426" t="s" s="4">
        <v>5207</v>
      </c>
      <c r="D426" t="s" s="4">
        <v>5386</v>
      </c>
      <c r="E426" t="s" s="4">
        <v>5386</v>
      </c>
      <c r="F426" t="s" s="4">
        <v>876</v>
      </c>
      <c r="G426" t="s" s="4">
        <v>5210</v>
      </c>
    </row>
    <row r="427" ht="45.0" customHeight="true">
      <c r="A427" t="s" s="4">
        <v>2357</v>
      </c>
      <c r="B427" t="s" s="4">
        <v>5618</v>
      </c>
      <c r="C427" t="s" s="4">
        <v>5207</v>
      </c>
      <c r="D427" t="s" s="4">
        <v>5386</v>
      </c>
      <c r="E427" t="s" s="4">
        <v>5386</v>
      </c>
      <c r="F427" t="s" s="4">
        <v>876</v>
      </c>
      <c r="G427" t="s" s="4">
        <v>5210</v>
      </c>
    </row>
    <row r="428" ht="45.0" customHeight="true">
      <c r="A428" t="s" s="4">
        <v>2360</v>
      </c>
      <c r="B428" t="s" s="4">
        <v>5619</v>
      </c>
      <c r="C428" t="s" s="4">
        <v>5207</v>
      </c>
      <c r="D428" t="s" s="4">
        <v>5386</v>
      </c>
      <c r="E428" t="s" s="4">
        <v>5386</v>
      </c>
      <c r="F428" t="s" s="4">
        <v>876</v>
      </c>
      <c r="G428" t="s" s="4">
        <v>5210</v>
      </c>
    </row>
    <row r="429" ht="45.0" customHeight="true">
      <c r="A429" t="s" s="4">
        <v>2363</v>
      </c>
      <c r="B429" t="s" s="4">
        <v>5620</v>
      </c>
      <c r="C429" t="s" s="4">
        <v>5207</v>
      </c>
      <c r="D429" t="s" s="4">
        <v>5386</v>
      </c>
      <c r="E429" t="s" s="4">
        <v>5386</v>
      </c>
      <c r="F429" t="s" s="4">
        <v>876</v>
      </c>
      <c r="G429" t="s" s="4">
        <v>5210</v>
      </c>
    </row>
    <row r="430" ht="45.0" customHeight="true">
      <c r="A430" t="s" s="4">
        <v>2367</v>
      </c>
      <c r="B430" t="s" s="4">
        <v>5621</v>
      </c>
      <c r="C430" t="s" s="4">
        <v>5207</v>
      </c>
      <c r="D430" t="s" s="4">
        <v>5386</v>
      </c>
      <c r="E430" t="s" s="4">
        <v>5386</v>
      </c>
      <c r="F430" t="s" s="4">
        <v>876</v>
      </c>
      <c r="G430" t="s" s="4">
        <v>5210</v>
      </c>
    </row>
    <row r="431" ht="45.0" customHeight="true">
      <c r="A431" t="s" s="4">
        <v>2371</v>
      </c>
      <c r="B431" t="s" s="4">
        <v>5622</v>
      </c>
      <c r="C431" t="s" s="4">
        <v>5207</v>
      </c>
      <c r="D431" t="s" s="4">
        <v>5386</v>
      </c>
      <c r="E431" t="s" s="4">
        <v>5386</v>
      </c>
      <c r="F431" t="s" s="4">
        <v>876</v>
      </c>
      <c r="G431" t="s" s="4">
        <v>5210</v>
      </c>
    </row>
    <row r="432" ht="45.0" customHeight="true">
      <c r="A432" t="s" s="4">
        <v>2374</v>
      </c>
      <c r="B432" t="s" s="4">
        <v>5623</v>
      </c>
      <c r="C432" t="s" s="4">
        <v>5207</v>
      </c>
      <c r="D432" t="s" s="4">
        <v>5386</v>
      </c>
      <c r="E432" t="s" s="4">
        <v>5386</v>
      </c>
      <c r="F432" t="s" s="4">
        <v>876</v>
      </c>
      <c r="G432" t="s" s="4">
        <v>5210</v>
      </c>
    </row>
    <row r="433" ht="45.0" customHeight="true">
      <c r="A433" t="s" s="4">
        <v>2377</v>
      </c>
      <c r="B433" t="s" s="4">
        <v>5624</v>
      </c>
      <c r="C433" t="s" s="4">
        <v>5207</v>
      </c>
      <c r="D433" t="s" s="4">
        <v>5386</v>
      </c>
      <c r="E433" t="s" s="4">
        <v>5386</v>
      </c>
      <c r="F433" t="s" s="4">
        <v>876</v>
      </c>
      <c r="G433" t="s" s="4">
        <v>5210</v>
      </c>
    </row>
    <row r="434" ht="45.0" customHeight="true">
      <c r="A434" t="s" s="4">
        <v>2380</v>
      </c>
      <c r="B434" t="s" s="4">
        <v>5625</v>
      </c>
      <c r="C434" t="s" s="4">
        <v>5207</v>
      </c>
      <c r="D434" t="s" s="4">
        <v>5386</v>
      </c>
      <c r="E434" t="s" s="4">
        <v>5386</v>
      </c>
      <c r="F434" t="s" s="4">
        <v>876</v>
      </c>
      <c r="G434" t="s" s="4">
        <v>5210</v>
      </c>
    </row>
    <row r="435" ht="45.0" customHeight="true">
      <c r="A435" t="s" s="4">
        <v>2383</v>
      </c>
      <c r="B435" t="s" s="4">
        <v>5626</v>
      </c>
      <c r="C435" t="s" s="4">
        <v>5207</v>
      </c>
      <c r="D435" t="s" s="4">
        <v>5386</v>
      </c>
      <c r="E435" t="s" s="4">
        <v>5386</v>
      </c>
      <c r="F435" t="s" s="4">
        <v>876</v>
      </c>
      <c r="G435" t="s" s="4">
        <v>5210</v>
      </c>
    </row>
    <row r="436" ht="45.0" customHeight="true">
      <c r="A436" t="s" s="4">
        <v>2387</v>
      </c>
      <c r="B436" t="s" s="4">
        <v>5627</v>
      </c>
      <c r="C436" t="s" s="4">
        <v>5207</v>
      </c>
      <c r="D436" t="s" s="4">
        <v>5386</v>
      </c>
      <c r="E436" t="s" s="4">
        <v>5386</v>
      </c>
      <c r="F436" t="s" s="4">
        <v>876</v>
      </c>
      <c r="G436" t="s" s="4">
        <v>5210</v>
      </c>
    </row>
    <row r="437" ht="45.0" customHeight="true">
      <c r="A437" t="s" s="4">
        <v>2390</v>
      </c>
      <c r="B437" t="s" s="4">
        <v>5628</v>
      </c>
      <c r="C437" t="s" s="4">
        <v>5207</v>
      </c>
      <c r="D437" t="s" s="4">
        <v>5386</v>
      </c>
      <c r="E437" t="s" s="4">
        <v>5386</v>
      </c>
      <c r="F437" t="s" s="4">
        <v>876</v>
      </c>
      <c r="G437" t="s" s="4">
        <v>5210</v>
      </c>
    </row>
    <row r="438" ht="45.0" customHeight="true">
      <c r="A438" t="s" s="4">
        <v>2393</v>
      </c>
      <c r="B438" t="s" s="4">
        <v>5629</v>
      </c>
      <c r="C438" t="s" s="4">
        <v>5207</v>
      </c>
      <c r="D438" t="s" s="4">
        <v>5386</v>
      </c>
      <c r="E438" t="s" s="4">
        <v>5386</v>
      </c>
      <c r="F438" t="s" s="4">
        <v>876</v>
      </c>
      <c r="G438" t="s" s="4">
        <v>5210</v>
      </c>
    </row>
    <row r="439" ht="45.0" customHeight="true">
      <c r="A439" t="s" s="4">
        <v>2396</v>
      </c>
      <c r="B439" t="s" s="4">
        <v>5630</v>
      </c>
      <c r="C439" t="s" s="4">
        <v>5207</v>
      </c>
      <c r="D439" t="s" s="4">
        <v>5386</v>
      </c>
      <c r="E439" t="s" s="4">
        <v>5386</v>
      </c>
      <c r="F439" t="s" s="4">
        <v>876</v>
      </c>
      <c r="G439" t="s" s="4">
        <v>5210</v>
      </c>
    </row>
    <row r="440" ht="45.0" customHeight="true">
      <c r="A440" t="s" s="4">
        <v>2403</v>
      </c>
      <c r="B440" t="s" s="4">
        <v>5631</v>
      </c>
      <c r="C440" t="s" s="4">
        <v>5207</v>
      </c>
      <c r="D440" t="s" s="4">
        <v>5266</v>
      </c>
      <c r="E440" t="s" s="4">
        <v>5266</v>
      </c>
      <c r="F440" t="s" s="4">
        <v>876</v>
      </c>
      <c r="G440" t="s" s="4">
        <v>5210</v>
      </c>
    </row>
    <row r="441" ht="45.0" customHeight="true">
      <c r="A441" t="s" s="4">
        <v>2408</v>
      </c>
      <c r="B441" t="s" s="4">
        <v>5632</v>
      </c>
      <c r="C441" t="s" s="4">
        <v>5207</v>
      </c>
      <c r="D441" t="s" s="4">
        <v>5266</v>
      </c>
      <c r="E441" t="s" s="4">
        <v>5266</v>
      </c>
      <c r="F441" t="s" s="4">
        <v>876</v>
      </c>
      <c r="G441" t="s" s="4">
        <v>5210</v>
      </c>
    </row>
    <row r="442" ht="45.0" customHeight="true">
      <c r="A442" t="s" s="4">
        <v>2412</v>
      </c>
      <c r="B442" t="s" s="4">
        <v>5633</v>
      </c>
      <c r="C442" t="s" s="4">
        <v>5207</v>
      </c>
      <c r="D442" t="s" s="4">
        <v>5266</v>
      </c>
      <c r="E442" t="s" s="4">
        <v>5266</v>
      </c>
      <c r="F442" t="s" s="4">
        <v>876</v>
      </c>
      <c r="G442" t="s" s="4">
        <v>5210</v>
      </c>
    </row>
    <row r="443" ht="45.0" customHeight="true">
      <c r="A443" t="s" s="4">
        <v>2417</v>
      </c>
      <c r="B443" t="s" s="4">
        <v>5634</v>
      </c>
      <c r="C443" t="s" s="4">
        <v>5207</v>
      </c>
      <c r="D443" t="s" s="4">
        <v>5266</v>
      </c>
      <c r="E443" t="s" s="4">
        <v>5266</v>
      </c>
      <c r="F443" t="s" s="4">
        <v>876</v>
      </c>
      <c r="G443" t="s" s="4">
        <v>5210</v>
      </c>
    </row>
    <row r="444" ht="45.0" customHeight="true">
      <c r="A444" t="s" s="4">
        <v>2420</v>
      </c>
      <c r="B444" t="s" s="4">
        <v>5635</v>
      </c>
      <c r="C444" t="s" s="4">
        <v>5207</v>
      </c>
      <c r="D444" t="s" s="4">
        <v>5266</v>
      </c>
      <c r="E444" t="s" s="4">
        <v>5266</v>
      </c>
      <c r="F444" t="s" s="4">
        <v>876</v>
      </c>
      <c r="G444" t="s" s="4">
        <v>5210</v>
      </c>
    </row>
    <row r="445" ht="45.0" customHeight="true">
      <c r="A445" t="s" s="4">
        <v>2425</v>
      </c>
      <c r="B445" t="s" s="4">
        <v>5636</v>
      </c>
      <c r="C445" t="s" s="4">
        <v>5207</v>
      </c>
      <c r="D445" t="s" s="4">
        <v>5266</v>
      </c>
      <c r="E445" t="s" s="4">
        <v>5266</v>
      </c>
      <c r="F445" t="s" s="4">
        <v>876</v>
      </c>
      <c r="G445" t="s" s="4">
        <v>5210</v>
      </c>
    </row>
    <row r="446" ht="45.0" customHeight="true">
      <c r="A446" t="s" s="4">
        <v>2430</v>
      </c>
      <c r="B446" t="s" s="4">
        <v>5637</v>
      </c>
      <c r="C446" t="s" s="4">
        <v>5207</v>
      </c>
      <c r="D446" t="s" s="4">
        <v>5266</v>
      </c>
      <c r="E446" t="s" s="4">
        <v>5266</v>
      </c>
      <c r="F446" t="s" s="4">
        <v>876</v>
      </c>
      <c r="G446" t="s" s="4">
        <v>5210</v>
      </c>
    </row>
    <row r="447" ht="45.0" customHeight="true">
      <c r="A447" t="s" s="4">
        <v>2433</v>
      </c>
      <c r="B447" t="s" s="4">
        <v>5638</v>
      </c>
      <c r="C447" t="s" s="4">
        <v>5207</v>
      </c>
      <c r="D447" t="s" s="4">
        <v>5484</v>
      </c>
      <c r="E447" t="s" s="4">
        <v>5484</v>
      </c>
      <c r="F447" t="s" s="4">
        <v>876</v>
      </c>
      <c r="G447" t="s" s="4">
        <v>5210</v>
      </c>
    </row>
    <row r="448" ht="45.0" customHeight="true">
      <c r="A448" t="s" s="4">
        <v>2437</v>
      </c>
      <c r="B448" t="s" s="4">
        <v>5639</v>
      </c>
      <c r="C448" t="s" s="4">
        <v>5207</v>
      </c>
      <c r="D448" t="s" s="4">
        <v>5484</v>
      </c>
      <c r="E448" t="s" s="4">
        <v>5484</v>
      </c>
      <c r="F448" t="s" s="4">
        <v>876</v>
      </c>
      <c r="G448" t="s" s="4">
        <v>5210</v>
      </c>
    </row>
    <row r="449" ht="45.0" customHeight="true">
      <c r="A449" t="s" s="4">
        <v>2442</v>
      </c>
      <c r="B449" t="s" s="4">
        <v>5640</v>
      </c>
      <c r="C449" t="s" s="4">
        <v>5207</v>
      </c>
      <c r="D449" t="s" s="4">
        <v>5484</v>
      </c>
      <c r="E449" t="s" s="4">
        <v>5484</v>
      </c>
      <c r="F449" t="s" s="4">
        <v>876</v>
      </c>
      <c r="G449" t="s" s="4">
        <v>5210</v>
      </c>
    </row>
    <row r="450" ht="45.0" customHeight="true">
      <c r="A450" t="s" s="4">
        <v>2446</v>
      </c>
      <c r="B450" t="s" s="4">
        <v>5641</v>
      </c>
      <c r="C450" t="s" s="4">
        <v>5207</v>
      </c>
      <c r="D450" t="s" s="4">
        <v>5484</v>
      </c>
      <c r="E450" t="s" s="4">
        <v>5484</v>
      </c>
      <c r="F450" t="s" s="4">
        <v>876</v>
      </c>
      <c r="G450" t="s" s="4">
        <v>5210</v>
      </c>
    </row>
    <row r="451" ht="45.0" customHeight="true">
      <c r="A451" t="s" s="4">
        <v>2451</v>
      </c>
      <c r="B451" t="s" s="4">
        <v>5642</v>
      </c>
      <c r="C451" t="s" s="4">
        <v>5207</v>
      </c>
      <c r="D451" t="s" s="4">
        <v>5278</v>
      </c>
      <c r="E451" t="s" s="4">
        <v>5278</v>
      </c>
      <c r="F451" t="s" s="4">
        <v>876</v>
      </c>
      <c r="G451" t="s" s="4">
        <v>5210</v>
      </c>
    </row>
    <row r="452" ht="45.0" customHeight="true">
      <c r="A452" t="s" s="4">
        <v>2458</v>
      </c>
      <c r="B452" t="s" s="4">
        <v>5643</v>
      </c>
      <c r="C452" t="s" s="4">
        <v>5207</v>
      </c>
      <c r="D452" t="s" s="4">
        <v>5278</v>
      </c>
      <c r="E452" t="s" s="4">
        <v>5278</v>
      </c>
      <c r="F452" t="s" s="4">
        <v>876</v>
      </c>
      <c r="G452" t="s" s="4">
        <v>5210</v>
      </c>
    </row>
    <row r="453" ht="45.0" customHeight="true">
      <c r="A453" t="s" s="4">
        <v>2463</v>
      </c>
      <c r="B453" t="s" s="4">
        <v>5644</v>
      </c>
      <c r="C453" t="s" s="4">
        <v>5207</v>
      </c>
      <c r="D453" t="s" s="4">
        <v>5278</v>
      </c>
      <c r="E453" t="s" s="4">
        <v>5278</v>
      </c>
      <c r="F453" t="s" s="4">
        <v>876</v>
      </c>
      <c r="G453" t="s" s="4">
        <v>5210</v>
      </c>
    </row>
    <row r="454" ht="45.0" customHeight="true">
      <c r="A454" t="s" s="4">
        <v>2468</v>
      </c>
      <c r="B454" t="s" s="4">
        <v>5645</v>
      </c>
      <c r="C454" t="s" s="4">
        <v>5207</v>
      </c>
      <c r="D454" t="s" s="4">
        <v>5315</v>
      </c>
      <c r="E454" t="s" s="4">
        <v>5315</v>
      </c>
      <c r="F454" t="s" s="4">
        <v>876</v>
      </c>
      <c r="G454" t="s" s="4">
        <v>5210</v>
      </c>
    </row>
    <row r="455" ht="45.0" customHeight="true">
      <c r="A455" t="s" s="4">
        <v>2472</v>
      </c>
      <c r="B455" t="s" s="4">
        <v>5646</v>
      </c>
      <c r="C455" t="s" s="4">
        <v>5207</v>
      </c>
      <c r="D455" t="s" s="4">
        <v>5315</v>
      </c>
      <c r="E455" t="s" s="4">
        <v>5315</v>
      </c>
      <c r="F455" t="s" s="4">
        <v>876</v>
      </c>
      <c r="G455" t="s" s="4">
        <v>5210</v>
      </c>
    </row>
    <row r="456" ht="45.0" customHeight="true">
      <c r="A456" t="s" s="4">
        <v>2474</v>
      </c>
      <c r="B456" t="s" s="4">
        <v>5647</v>
      </c>
      <c r="C456" t="s" s="4">
        <v>5207</v>
      </c>
      <c r="D456" t="s" s="4">
        <v>5315</v>
      </c>
      <c r="E456" t="s" s="4">
        <v>5315</v>
      </c>
      <c r="F456" t="s" s="4">
        <v>876</v>
      </c>
      <c r="G456" t="s" s="4">
        <v>5210</v>
      </c>
    </row>
    <row r="457" ht="45.0" customHeight="true">
      <c r="A457" t="s" s="4">
        <v>2477</v>
      </c>
      <c r="B457" t="s" s="4">
        <v>5648</v>
      </c>
      <c r="C457" t="s" s="4">
        <v>5207</v>
      </c>
      <c r="D457" t="s" s="4">
        <v>5315</v>
      </c>
      <c r="E457" t="s" s="4">
        <v>5315</v>
      </c>
      <c r="F457" t="s" s="4">
        <v>876</v>
      </c>
      <c r="G457" t="s" s="4">
        <v>5210</v>
      </c>
    </row>
    <row r="458" ht="45.0" customHeight="true">
      <c r="A458" t="s" s="4">
        <v>2479</v>
      </c>
      <c r="B458" t="s" s="4">
        <v>5649</v>
      </c>
      <c r="C458" t="s" s="4">
        <v>5207</v>
      </c>
      <c r="D458" t="s" s="4">
        <v>5315</v>
      </c>
      <c r="E458" t="s" s="4">
        <v>5315</v>
      </c>
      <c r="F458" t="s" s="4">
        <v>876</v>
      </c>
      <c r="G458" t="s" s="4">
        <v>5210</v>
      </c>
    </row>
    <row r="459" ht="45.0" customHeight="true">
      <c r="A459" t="s" s="4">
        <v>2484</v>
      </c>
      <c r="B459" t="s" s="4">
        <v>5650</v>
      </c>
      <c r="C459" t="s" s="4">
        <v>5207</v>
      </c>
      <c r="D459" t="s" s="4">
        <v>5315</v>
      </c>
      <c r="E459" t="s" s="4">
        <v>5315</v>
      </c>
      <c r="F459" t="s" s="4">
        <v>876</v>
      </c>
      <c r="G459" t="s" s="4">
        <v>5210</v>
      </c>
    </row>
    <row r="460" ht="45.0" customHeight="true">
      <c r="A460" t="s" s="4">
        <v>2488</v>
      </c>
      <c r="B460" t="s" s="4">
        <v>5651</v>
      </c>
      <c r="C460" t="s" s="4">
        <v>5207</v>
      </c>
      <c r="D460" t="s" s="4">
        <v>5315</v>
      </c>
      <c r="E460" t="s" s="4">
        <v>5315</v>
      </c>
      <c r="F460" t="s" s="4">
        <v>876</v>
      </c>
      <c r="G460" t="s" s="4">
        <v>5210</v>
      </c>
    </row>
    <row r="461" ht="45.0" customHeight="true">
      <c r="A461" t="s" s="4">
        <v>2491</v>
      </c>
      <c r="B461" t="s" s="4">
        <v>5652</v>
      </c>
      <c r="C461" t="s" s="4">
        <v>5207</v>
      </c>
      <c r="D461" t="s" s="4">
        <v>5325</v>
      </c>
      <c r="E461" t="s" s="4">
        <v>5325</v>
      </c>
      <c r="F461" t="s" s="4">
        <v>876</v>
      </c>
      <c r="G461" t="s" s="4">
        <v>5210</v>
      </c>
    </row>
    <row r="462" ht="45.0" customHeight="true">
      <c r="A462" t="s" s="4">
        <v>2493</v>
      </c>
      <c r="B462" t="s" s="4">
        <v>5653</v>
      </c>
      <c r="C462" t="s" s="4">
        <v>5207</v>
      </c>
      <c r="D462" t="s" s="4">
        <v>5325</v>
      </c>
      <c r="E462" t="s" s="4">
        <v>5325</v>
      </c>
      <c r="F462" t="s" s="4">
        <v>876</v>
      </c>
      <c r="G462" t="s" s="4">
        <v>5210</v>
      </c>
    </row>
    <row r="463" ht="45.0" customHeight="true">
      <c r="A463" t="s" s="4">
        <v>2496</v>
      </c>
      <c r="B463" t="s" s="4">
        <v>5654</v>
      </c>
      <c r="C463" t="s" s="4">
        <v>5207</v>
      </c>
      <c r="D463" t="s" s="4">
        <v>5325</v>
      </c>
      <c r="E463" t="s" s="4">
        <v>5325</v>
      </c>
      <c r="F463" t="s" s="4">
        <v>876</v>
      </c>
      <c r="G463" t="s" s="4">
        <v>5210</v>
      </c>
    </row>
    <row r="464" ht="45.0" customHeight="true">
      <c r="A464" t="s" s="4">
        <v>2500</v>
      </c>
      <c r="B464" t="s" s="4">
        <v>5655</v>
      </c>
      <c r="C464" t="s" s="4">
        <v>5207</v>
      </c>
      <c r="D464" t="s" s="4">
        <v>5325</v>
      </c>
      <c r="E464" t="s" s="4">
        <v>5325</v>
      </c>
      <c r="F464" t="s" s="4">
        <v>876</v>
      </c>
      <c r="G464" t="s" s="4">
        <v>5210</v>
      </c>
    </row>
    <row r="465" ht="45.0" customHeight="true">
      <c r="A465" t="s" s="4">
        <v>2503</v>
      </c>
      <c r="B465" t="s" s="4">
        <v>5656</v>
      </c>
      <c r="C465" t="s" s="4">
        <v>5207</v>
      </c>
      <c r="D465" t="s" s="4">
        <v>5325</v>
      </c>
      <c r="E465" t="s" s="4">
        <v>5325</v>
      </c>
      <c r="F465" t="s" s="4">
        <v>876</v>
      </c>
      <c r="G465" t="s" s="4">
        <v>5210</v>
      </c>
    </row>
    <row r="466" ht="45.0" customHeight="true">
      <c r="A466" t="s" s="4">
        <v>2506</v>
      </c>
      <c r="B466" t="s" s="4">
        <v>5657</v>
      </c>
      <c r="C466" t="s" s="4">
        <v>5207</v>
      </c>
      <c r="D466" t="s" s="4">
        <v>5325</v>
      </c>
      <c r="E466" t="s" s="4">
        <v>5325</v>
      </c>
      <c r="F466" t="s" s="4">
        <v>876</v>
      </c>
      <c r="G466" t="s" s="4">
        <v>5210</v>
      </c>
    </row>
    <row r="467" ht="45.0" customHeight="true">
      <c r="A467" t="s" s="4">
        <v>2509</v>
      </c>
      <c r="B467" t="s" s="4">
        <v>5658</v>
      </c>
      <c r="C467" t="s" s="4">
        <v>5207</v>
      </c>
      <c r="D467" t="s" s="4">
        <v>5325</v>
      </c>
      <c r="E467" t="s" s="4">
        <v>5325</v>
      </c>
      <c r="F467" t="s" s="4">
        <v>876</v>
      </c>
      <c r="G467" t="s" s="4">
        <v>5210</v>
      </c>
    </row>
    <row r="468" ht="45.0" customHeight="true">
      <c r="A468" t="s" s="4">
        <v>2513</v>
      </c>
      <c r="B468" t="s" s="4">
        <v>5659</v>
      </c>
      <c r="C468" t="s" s="4">
        <v>5207</v>
      </c>
      <c r="D468" t="s" s="4">
        <v>5325</v>
      </c>
      <c r="E468" t="s" s="4">
        <v>5325</v>
      </c>
      <c r="F468" t="s" s="4">
        <v>876</v>
      </c>
      <c r="G468" t="s" s="4">
        <v>5210</v>
      </c>
    </row>
    <row r="469" ht="45.0" customHeight="true">
      <c r="A469" t="s" s="4">
        <v>2517</v>
      </c>
      <c r="B469" t="s" s="4">
        <v>5660</v>
      </c>
      <c r="C469" t="s" s="4">
        <v>5207</v>
      </c>
      <c r="D469" t="s" s="4">
        <v>5325</v>
      </c>
      <c r="E469" t="s" s="4">
        <v>5325</v>
      </c>
      <c r="F469" t="s" s="4">
        <v>876</v>
      </c>
      <c r="G469" t="s" s="4">
        <v>5210</v>
      </c>
    </row>
    <row r="470" ht="45.0" customHeight="true">
      <c r="A470" t="s" s="4">
        <v>2520</v>
      </c>
      <c r="B470" t="s" s="4">
        <v>5661</v>
      </c>
      <c r="C470" t="s" s="4">
        <v>5207</v>
      </c>
      <c r="D470" t="s" s="4">
        <v>5325</v>
      </c>
      <c r="E470" t="s" s="4">
        <v>5325</v>
      </c>
      <c r="F470" t="s" s="4">
        <v>876</v>
      </c>
      <c r="G470" t="s" s="4">
        <v>5210</v>
      </c>
    </row>
    <row r="471" ht="45.0" customHeight="true">
      <c r="A471" t="s" s="4">
        <v>2522</v>
      </c>
      <c r="B471" t="s" s="4">
        <v>5662</v>
      </c>
      <c r="C471" t="s" s="4">
        <v>5207</v>
      </c>
      <c r="D471" t="s" s="4">
        <v>5325</v>
      </c>
      <c r="E471" t="s" s="4">
        <v>5325</v>
      </c>
      <c r="F471" t="s" s="4">
        <v>876</v>
      </c>
      <c r="G471" t="s" s="4">
        <v>5210</v>
      </c>
    </row>
    <row r="472" ht="45.0" customHeight="true">
      <c r="A472" t="s" s="4">
        <v>2525</v>
      </c>
      <c r="B472" t="s" s="4">
        <v>5663</v>
      </c>
      <c r="C472" t="s" s="4">
        <v>5207</v>
      </c>
      <c r="D472" t="s" s="4">
        <v>5325</v>
      </c>
      <c r="E472" t="s" s="4">
        <v>5325</v>
      </c>
      <c r="F472" t="s" s="4">
        <v>876</v>
      </c>
      <c r="G472" t="s" s="4">
        <v>5210</v>
      </c>
    </row>
    <row r="473" ht="45.0" customHeight="true">
      <c r="A473" t="s" s="4">
        <v>2528</v>
      </c>
      <c r="B473" t="s" s="4">
        <v>5664</v>
      </c>
      <c r="C473" t="s" s="4">
        <v>5207</v>
      </c>
      <c r="D473" t="s" s="4">
        <v>5325</v>
      </c>
      <c r="E473" t="s" s="4">
        <v>5325</v>
      </c>
      <c r="F473" t="s" s="4">
        <v>876</v>
      </c>
      <c r="G473" t="s" s="4">
        <v>5210</v>
      </c>
    </row>
    <row r="474" ht="45.0" customHeight="true">
      <c r="A474" t="s" s="4">
        <v>2530</v>
      </c>
      <c r="B474" t="s" s="4">
        <v>5665</v>
      </c>
      <c r="C474" t="s" s="4">
        <v>5207</v>
      </c>
      <c r="D474" t="s" s="4">
        <v>5325</v>
      </c>
      <c r="E474" t="s" s="4">
        <v>5325</v>
      </c>
      <c r="F474" t="s" s="4">
        <v>876</v>
      </c>
      <c r="G474" t="s" s="4">
        <v>5210</v>
      </c>
    </row>
    <row r="475" ht="45.0" customHeight="true">
      <c r="A475" t="s" s="4">
        <v>2532</v>
      </c>
      <c r="B475" t="s" s="4">
        <v>5666</v>
      </c>
      <c r="C475" t="s" s="4">
        <v>5207</v>
      </c>
      <c r="D475" t="s" s="4">
        <v>5590</v>
      </c>
      <c r="E475" t="s" s="4">
        <v>5590</v>
      </c>
      <c r="F475" t="s" s="4">
        <v>876</v>
      </c>
      <c r="G475" t="s" s="4">
        <v>5210</v>
      </c>
    </row>
    <row r="476" ht="45.0" customHeight="true">
      <c r="A476" t="s" s="4">
        <v>2535</v>
      </c>
      <c r="B476" t="s" s="4">
        <v>5667</v>
      </c>
      <c r="C476" t="s" s="4">
        <v>5207</v>
      </c>
      <c r="D476" t="s" s="4">
        <v>5590</v>
      </c>
      <c r="E476" t="s" s="4">
        <v>5590</v>
      </c>
      <c r="F476" t="s" s="4">
        <v>876</v>
      </c>
      <c r="G476" t="s" s="4">
        <v>5210</v>
      </c>
    </row>
    <row r="477" ht="45.0" customHeight="true">
      <c r="A477" t="s" s="4">
        <v>2537</v>
      </c>
      <c r="B477" t="s" s="4">
        <v>5668</v>
      </c>
      <c r="C477" t="s" s="4">
        <v>5207</v>
      </c>
      <c r="D477" t="s" s="4">
        <v>5590</v>
      </c>
      <c r="E477" t="s" s="4">
        <v>5590</v>
      </c>
      <c r="F477" t="s" s="4">
        <v>876</v>
      </c>
      <c r="G477" t="s" s="4">
        <v>5210</v>
      </c>
    </row>
    <row r="478" ht="45.0" customHeight="true">
      <c r="A478" t="s" s="4">
        <v>2539</v>
      </c>
      <c r="B478" t="s" s="4">
        <v>5669</v>
      </c>
      <c r="C478" t="s" s="4">
        <v>5207</v>
      </c>
      <c r="D478" t="s" s="4">
        <v>5590</v>
      </c>
      <c r="E478" t="s" s="4">
        <v>5590</v>
      </c>
      <c r="F478" t="s" s="4">
        <v>876</v>
      </c>
      <c r="G478" t="s" s="4">
        <v>5210</v>
      </c>
    </row>
    <row r="479" ht="45.0" customHeight="true">
      <c r="A479" t="s" s="4">
        <v>2541</v>
      </c>
      <c r="B479" t="s" s="4">
        <v>5670</v>
      </c>
      <c r="C479" t="s" s="4">
        <v>5207</v>
      </c>
      <c r="D479" t="s" s="4">
        <v>5590</v>
      </c>
      <c r="E479" t="s" s="4">
        <v>5590</v>
      </c>
      <c r="F479" t="s" s="4">
        <v>876</v>
      </c>
      <c r="G479" t="s" s="4">
        <v>5210</v>
      </c>
    </row>
    <row r="480" ht="45.0" customHeight="true">
      <c r="A480" t="s" s="4">
        <v>2545</v>
      </c>
      <c r="B480" t="s" s="4">
        <v>5671</v>
      </c>
      <c r="C480" t="s" s="4">
        <v>5207</v>
      </c>
      <c r="D480" t="s" s="4">
        <v>5590</v>
      </c>
      <c r="E480" t="s" s="4">
        <v>5590</v>
      </c>
      <c r="F480" t="s" s="4">
        <v>876</v>
      </c>
      <c r="G480" t="s" s="4">
        <v>5210</v>
      </c>
    </row>
    <row r="481" ht="45.0" customHeight="true">
      <c r="A481" t="s" s="4">
        <v>2550</v>
      </c>
      <c r="B481" t="s" s="4">
        <v>5672</v>
      </c>
      <c r="C481" t="s" s="4">
        <v>5207</v>
      </c>
      <c r="D481" t="s" s="4">
        <v>5386</v>
      </c>
      <c r="E481" t="s" s="4">
        <v>5386</v>
      </c>
      <c r="F481" t="s" s="4">
        <v>876</v>
      </c>
      <c r="G481" t="s" s="4">
        <v>5210</v>
      </c>
    </row>
    <row r="482" ht="45.0" customHeight="true">
      <c r="A482" t="s" s="4">
        <v>2552</v>
      </c>
      <c r="B482" t="s" s="4">
        <v>5673</v>
      </c>
      <c r="C482" t="s" s="4">
        <v>5207</v>
      </c>
      <c r="D482" t="s" s="4">
        <v>5386</v>
      </c>
      <c r="E482" t="s" s="4">
        <v>5386</v>
      </c>
      <c r="F482" t="s" s="4">
        <v>876</v>
      </c>
      <c r="G482" t="s" s="4">
        <v>5210</v>
      </c>
    </row>
    <row r="483" ht="45.0" customHeight="true">
      <c r="A483" t="s" s="4">
        <v>2555</v>
      </c>
      <c r="B483" t="s" s="4">
        <v>5674</v>
      </c>
      <c r="C483" t="s" s="4">
        <v>5207</v>
      </c>
      <c r="D483" t="s" s="4">
        <v>5386</v>
      </c>
      <c r="E483" t="s" s="4">
        <v>5386</v>
      </c>
      <c r="F483" t="s" s="4">
        <v>876</v>
      </c>
      <c r="G483" t="s" s="4">
        <v>5210</v>
      </c>
    </row>
    <row r="484" ht="45.0" customHeight="true">
      <c r="A484" t="s" s="4">
        <v>2557</v>
      </c>
      <c r="B484" t="s" s="4">
        <v>5675</v>
      </c>
      <c r="C484" t="s" s="4">
        <v>5207</v>
      </c>
      <c r="D484" t="s" s="4">
        <v>5386</v>
      </c>
      <c r="E484" t="s" s="4">
        <v>5386</v>
      </c>
      <c r="F484" t="s" s="4">
        <v>876</v>
      </c>
      <c r="G484" t="s" s="4">
        <v>5210</v>
      </c>
    </row>
    <row r="485" ht="45.0" customHeight="true">
      <c r="A485" t="s" s="4">
        <v>2559</v>
      </c>
      <c r="B485" t="s" s="4">
        <v>5676</v>
      </c>
      <c r="C485" t="s" s="4">
        <v>5207</v>
      </c>
      <c r="D485" t="s" s="4">
        <v>5386</v>
      </c>
      <c r="E485" t="s" s="4">
        <v>5386</v>
      </c>
      <c r="F485" t="s" s="4">
        <v>876</v>
      </c>
      <c r="G485" t="s" s="4">
        <v>5210</v>
      </c>
    </row>
    <row r="486" ht="45.0" customHeight="true">
      <c r="A486" t="s" s="4">
        <v>2561</v>
      </c>
      <c r="B486" t="s" s="4">
        <v>5677</v>
      </c>
      <c r="C486" t="s" s="4">
        <v>5207</v>
      </c>
      <c r="D486" t="s" s="4">
        <v>5386</v>
      </c>
      <c r="E486" t="s" s="4">
        <v>5386</v>
      </c>
      <c r="F486" t="s" s="4">
        <v>876</v>
      </c>
      <c r="G486" t="s" s="4">
        <v>5210</v>
      </c>
    </row>
    <row r="487" ht="45.0" customHeight="true">
      <c r="A487" t="s" s="4">
        <v>2564</v>
      </c>
      <c r="B487" t="s" s="4">
        <v>5678</v>
      </c>
      <c r="C487" t="s" s="4">
        <v>5207</v>
      </c>
      <c r="D487" t="s" s="4">
        <v>5386</v>
      </c>
      <c r="E487" t="s" s="4">
        <v>5386</v>
      </c>
      <c r="F487" t="s" s="4">
        <v>876</v>
      </c>
      <c r="G487" t="s" s="4">
        <v>5210</v>
      </c>
    </row>
    <row r="488" ht="45.0" customHeight="true">
      <c r="A488" t="s" s="4">
        <v>2567</v>
      </c>
      <c r="B488" t="s" s="4">
        <v>5679</v>
      </c>
      <c r="C488" t="s" s="4">
        <v>5207</v>
      </c>
      <c r="D488" t="s" s="4">
        <v>5386</v>
      </c>
      <c r="E488" t="s" s="4">
        <v>5386</v>
      </c>
      <c r="F488" t="s" s="4">
        <v>876</v>
      </c>
      <c r="G488" t="s" s="4">
        <v>5210</v>
      </c>
    </row>
    <row r="489" ht="45.0" customHeight="true">
      <c r="A489" t="s" s="4">
        <v>2570</v>
      </c>
      <c r="B489" t="s" s="4">
        <v>5680</v>
      </c>
      <c r="C489" t="s" s="4">
        <v>5207</v>
      </c>
      <c r="D489" t="s" s="4">
        <v>5386</v>
      </c>
      <c r="E489" t="s" s="4">
        <v>5386</v>
      </c>
      <c r="F489" t="s" s="4">
        <v>876</v>
      </c>
      <c r="G489" t="s" s="4">
        <v>5210</v>
      </c>
    </row>
    <row r="490" ht="45.0" customHeight="true">
      <c r="A490" t="s" s="4">
        <v>2574</v>
      </c>
      <c r="B490" t="s" s="4">
        <v>5681</v>
      </c>
      <c r="C490" t="s" s="4">
        <v>5207</v>
      </c>
      <c r="D490" t="s" s="4">
        <v>5386</v>
      </c>
      <c r="E490" t="s" s="4">
        <v>5386</v>
      </c>
      <c r="F490" t="s" s="4">
        <v>876</v>
      </c>
      <c r="G490" t="s" s="4">
        <v>5210</v>
      </c>
    </row>
    <row r="491" ht="45.0" customHeight="true">
      <c r="A491" t="s" s="4">
        <v>2577</v>
      </c>
      <c r="B491" t="s" s="4">
        <v>5682</v>
      </c>
      <c r="C491" t="s" s="4">
        <v>5207</v>
      </c>
      <c r="D491" t="s" s="4">
        <v>5386</v>
      </c>
      <c r="E491" t="s" s="4">
        <v>5386</v>
      </c>
      <c r="F491" t="s" s="4">
        <v>876</v>
      </c>
      <c r="G491" t="s" s="4">
        <v>5210</v>
      </c>
    </row>
    <row r="492" ht="45.0" customHeight="true">
      <c r="A492" t="s" s="4">
        <v>2579</v>
      </c>
      <c r="B492" t="s" s="4">
        <v>5683</v>
      </c>
      <c r="C492" t="s" s="4">
        <v>5207</v>
      </c>
      <c r="D492" t="s" s="4">
        <v>5386</v>
      </c>
      <c r="E492" t="s" s="4">
        <v>5386</v>
      </c>
      <c r="F492" t="s" s="4">
        <v>876</v>
      </c>
      <c r="G492" t="s" s="4">
        <v>5210</v>
      </c>
    </row>
    <row r="493" ht="45.0" customHeight="true">
      <c r="A493" t="s" s="4">
        <v>2582</v>
      </c>
      <c r="B493" t="s" s="4">
        <v>5684</v>
      </c>
      <c r="C493" t="s" s="4">
        <v>5207</v>
      </c>
      <c r="D493" t="s" s="4">
        <v>5386</v>
      </c>
      <c r="E493" t="s" s="4">
        <v>5386</v>
      </c>
      <c r="F493" t="s" s="4">
        <v>876</v>
      </c>
      <c r="G493" t="s" s="4">
        <v>5210</v>
      </c>
    </row>
    <row r="494" ht="45.0" customHeight="true">
      <c r="A494" t="s" s="4">
        <v>2584</v>
      </c>
      <c r="B494" t="s" s="4">
        <v>5685</v>
      </c>
      <c r="C494" t="s" s="4">
        <v>5207</v>
      </c>
      <c r="D494" t="s" s="4">
        <v>5386</v>
      </c>
      <c r="E494" t="s" s="4">
        <v>5386</v>
      </c>
      <c r="F494" t="s" s="4">
        <v>876</v>
      </c>
      <c r="G494" t="s" s="4">
        <v>5210</v>
      </c>
    </row>
    <row r="495" ht="45.0" customHeight="true">
      <c r="A495" t="s" s="4">
        <v>2587</v>
      </c>
      <c r="B495" t="s" s="4">
        <v>5686</v>
      </c>
      <c r="C495" t="s" s="4">
        <v>5207</v>
      </c>
      <c r="D495" t="s" s="4">
        <v>5386</v>
      </c>
      <c r="E495" t="s" s="4">
        <v>5386</v>
      </c>
      <c r="F495" t="s" s="4">
        <v>876</v>
      </c>
      <c r="G495" t="s" s="4">
        <v>5210</v>
      </c>
    </row>
    <row r="496" ht="45.0" customHeight="true">
      <c r="A496" t="s" s="4">
        <v>2590</v>
      </c>
      <c r="B496" t="s" s="4">
        <v>5687</v>
      </c>
      <c r="C496" t="s" s="4">
        <v>5207</v>
      </c>
      <c r="D496" t="s" s="4">
        <v>5386</v>
      </c>
      <c r="E496" t="s" s="4">
        <v>5386</v>
      </c>
      <c r="F496" t="s" s="4">
        <v>876</v>
      </c>
      <c r="G496" t="s" s="4">
        <v>5210</v>
      </c>
    </row>
    <row r="497" ht="45.0" customHeight="true">
      <c r="A497" t="s" s="4">
        <v>2593</v>
      </c>
      <c r="B497" t="s" s="4">
        <v>5688</v>
      </c>
      <c r="C497" t="s" s="4">
        <v>5207</v>
      </c>
      <c r="D497" t="s" s="4">
        <v>5386</v>
      </c>
      <c r="E497" t="s" s="4">
        <v>5386</v>
      </c>
      <c r="F497" t="s" s="4">
        <v>876</v>
      </c>
      <c r="G497" t="s" s="4">
        <v>5210</v>
      </c>
    </row>
    <row r="498" ht="45.0" customHeight="true">
      <c r="A498" t="s" s="4">
        <v>2596</v>
      </c>
      <c r="B498" t="s" s="4">
        <v>5689</v>
      </c>
      <c r="C498" t="s" s="4">
        <v>5207</v>
      </c>
      <c r="D498" t="s" s="4">
        <v>5386</v>
      </c>
      <c r="E498" t="s" s="4">
        <v>5386</v>
      </c>
      <c r="F498" t="s" s="4">
        <v>876</v>
      </c>
      <c r="G498" t="s" s="4">
        <v>5210</v>
      </c>
    </row>
    <row r="499" ht="45.0" customHeight="true">
      <c r="A499" t="s" s="4">
        <v>2599</v>
      </c>
      <c r="B499" t="s" s="4">
        <v>5690</v>
      </c>
      <c r="C499" t="s" s="4">
        <v>5207</v>
      </c>
      <c r="D499" t="s" s="4">
        <v>5386</v>
      </c>
      <c r="E499" t="s" s="4">
        <v>5386</v>
      </c>
      <c r="F499" t="s" s="4">
        <v>876</v>
      </c>
      <c r="G499" t="s" s="4">
        <v>5210</v>
      </c>
    </row>
    <row r="500" ht="45.0" customHeight="true">
      <c r="A500" t="s" s="4">
        <v>2603</v>
      </c>
      <c r="B500" t="s" s="4">
        <v>5691</v>
      </c>
      <c r="C500" t="s" s="4">
        <v>5207</v>
      </c>
      <c r="D500" t="s" s="4">
        <v>5386</v>
      </c>
      <c r="E500" t="s" s="4">
        <v>5386</v>
      </c>
      <c r="F500" t="s" s="4">
        <v>876</v>
      </c>
      <c r="G500" t="s" s="4">
        <v>5210</v>
      </c>
    </row>
    <row r="501" ht="45.0" customHeight="true">
      <c r="A501" t="s" s="4">
        <v>2607</v>
      </c>
      <c r="B501" t="s" s="4">
        <v>5692</v>
      </c>
      <c r="C501" t="s" s="4">
        <v>5207</v>
      </c>
      <c r="D501" t="s" s="4">
        <v>5386</v>
      </c>
      <c r="E501" t="s" s="4">
        <v>5386</v>
      </c>
      <c r="F501" t="s" s="4">
        <v>876</v>
      </c>
      <c r="G501" t="s" s="4">
        <v>5210</v>
      </c>
    </row>
    <row r="502" ht="45.0" customHeight="true">
      <c r="A502" t="s" s="4">
        <v>2609</v>
      </c>
      <c r="B502" t="s" s="4">
        <v>5693</v>
      </c>
      <c r="C502" t="s" s="4">
        <v>5207</v>
      </c>
      <c r="D502" t="s" s="4">
        <v>5386</v>
      </c>
      <c r="E502" t="s" s="4">
        <v>5386</v>
      </c>
      <c r="F502" t="s" s="4">
        <v>876</v>
      </c>
      <c r="G502" t="s" s="4">
        <v>5210</v>
      </c>
    </row>
    <row r="503" ht="45.0" customHeight="true">
      <c r="A503" t="s" s="4">
        <v>2613</v>
      </c>
      <c r="B503" t="s" s="4">
        <v>5694</v>
      </c>
      <c r="C503" t="s" s="4">
        <v>5207</v>
      </c>
      <c r="D503" t="s" s="4">
        <v>5386</v>
      </c>
      <c r="E503" t="s" s="4">
        <v>5386</v>
      </c>
      <c r="F503" t="s" s="4">
        <v>876</v>
      </c>
      <c r="G503" t="s" s="4">
        <v>5210</v>
      </c>
    </row>
    <row r="504" ht="45.0" customHeight="true">
      <c r="A504" t="s" s="4">
        <v>2615</v>
      </c>
      <c r="B504" t="s" s="4">
        <v>5695</v>
      </c>
      <c r="C504" t="s" s="4">
        <v>5207</v>
      </c>
      <c r="D504" t="s" s="4">
        <v>5386</v>
      </c>
      <c r="E504" t="s" s="4">
        <v>5386</v>
      </c>
      <c r="F504" t="s" s="4">
        <v>876</v>
      </c>
      <c r="G504" t="s" s="4">
        <v>5210</v>
      </c>
    </row>
    <row r="505" ht="45.0" customHeight="true">
      <c r="A505" t="s" s="4">
        <v>2618</v>
      </c>
      <c r="B505" t="s" s="4">
        <v>5696</v>
      </c>
      <c r="C505" t="s" s="4">
        <v>5207</v>
      </c>
      <c r="D505" t="s" s="4">
        <v>5386</v>
      </c>
      <c r="E505" t="s" s="4">
        <v>5386</v>
      </c>
      <c r="F505" t="s" s="4">
        <v>876</v>
      </c>
      <c r="G505" t="s" s="4">
        <v>5210</v>
      </c>
    </row>
    <row r="506" ht="45.0" customHeight="true">
      <c r="A506" t="s" s="4">
        <v>2620</v>
      </c>
      <c r="B506" t="s" s="4">
        <v>5697</v>
      </c>
      <c r="C506" t="s" s="4">
        <v>5207</v>
      </c>
      <c r="D506" t="s" s="4">
        <v>5386</v>
      </c>
      <c r="E506" t="s" s="4">
        <v>5386</v>
      </c>
      <c r="F506" t="s" s="4">
        <v>876</v>
      </c>
      <c r="G506" t="s" s="4">
        <v>5210</v>
      </c>
    </row>
    <row r="507" ht="45.0" customHeight="true">
      <c r="A507" t="s" s="4">
        <v>2622</v>
      </c>
      <c r="B507" t="s" s="4">
        <v>5698</v>
      </c>
      <c r="C507" t="s" s="4">
        <v>5207</v>
      </c>
      <c r="D507" t="s" s="4">
        <v>5386</v>
      </c>
      <c r="E507" t="s" s="4">
        <v>5386</v>
      </c>
      <c r="F507" t="s" s="4">
        <v>876</v>
      </c>
      <c r="G507" t="s" s="4">
        <v>5210</v>
      </c>
    </row>
    <row r="508" ht="45.0" customHeight="true">
      <c r="A508" t="s" s="4">
        <v>2624</v>
      </c>
      <c r="B508" t="s" s="4">
        <v>5699</v>
      </c>
      <c r="C508" t="s" s="4">
        <v>5207</v>
      </c>
      <c r="D508" t="s" s="4">
        <v>5386</v>
      </c>
      <c r="E508" t="s" s="4">
        <v>5386</v>
      </c>
      <c r="F508" t="s" s="4">
        <v>876</v>
      </c>
      <c r="G508" t="s" s="4">
        <v>5210</v>
      </c>
    </row>
    <row r="509" ht="45.0" customHeight="true">
      <c r="A509" t="s" s="4">
        <v>2627</v>
      </c>
      <c r="B509" t="s" s="4">
        <v>5700</v>
      </c>
      <c r="C509" t="s" s="4">
        <v>5207</v>
      </c>
      <c r="D509" t="s" s="4">
        <v>5386</v>
      </c>
      <c r="E509" t="s" s="4">
        <v>5386</v>
      </c>
      <c r="F509" t="s" s="4">
        <v>876</v>
      </c>
      <c r="G509" t="s" s="4">
        <v>5210</v>
      </c>
    </row>
    <row r="510" ht="45.0" customHeight="true">
      <c r="A510" t="s" s="4">
        <v>2630</v>
      </c>
      <c r="B510" t="s" s="4">
        <v>5701</v>
      </c>
      <c r="C510" t="s" s="4">
        <v>5207</v>
      </c>
      <c r="D510" t="s" s="4">
        <v>5386</v>
      </c>
      <c r="E510" t="s" s="4">
        <v>5386</v>
      </c>
      <c r="F510" t="s" s="4">
        <v>876</v>
      </c>
      <c r="G510" t="s" s="4">
        <v>5210</v>
      </c>
    </row>
    <row r="511" ht="45.0" customHeight="true">
      <c r="A511" t="s" s="4">
        <v>2632</v>
      </c>
      <c r="B511" t="s" s="4">
        <v>5702</v>
      </c>
      <c r="C511" t="s" s="4">
        <v>5207</v>
      </c>
      <c r="D511" t="s" s="4">
        <v>5386</v>
      </c>
      <c r="E511" t="s" s="4">
        <v>5386</v>
      </c>
      <c r="F511" t="s" s="4">
        <v>876</v>
      </c>
      <c r="G511" t="s" s="4">
        <v>5210</v>
      </c>
    </row>
    <row r="512" ht="45.0" customHeight="true">
      <c r="A512" t="s" s="4">
        <v>2635</v>
      </c>
      <c r="B512" t="s" s="4">
        <v>5703</v>
      </c>
      <c r="C512" t="s" s="4">
        <v>5207</v>
      </c>
      <c r="D512" t="s" s="4">
        <v>5386</v>
      </c>
      <c r="E512" t="s" s="4">
        <v>5386</v>
      </c>
      <c r="F512" t="s" s="4">
        <v>876</v>
      </c>
      <c r="G512" t="s" s="4">
        <v>5210</v>
      </c>
    </row>
    <row r="513" ht="45.0" customHeight="true">
      <c r="A513" t="s" s="4">
        <v>2638</v>
      </c>
      <c r="B513" t="s" s="4">
        <v>5704</v>
      </c>
      <c r="C513" t="s" s="4">
        <v>5207</v>
      </c>
      <c r="D513" t="s" s="4">
        <v>5386</v>
      </c>
      <c r="E513" t="s" s="4">
        <v>5386</v>
      </c>
      <c r="F513" t="s" s="4">
        <v>876</v>
      </c>
      <c r="G513" t="s" s="4">
        <v>5210</v>
      </c>
    </row>
    <row r="514" ht="45.0" customHeight="true">
      <c r="A514" t="s" s="4">
        <v>2641</v>
      </c>
      <c r="B514" t="s" s="4">
        <v>5705</v>
      </c>
      <c r="C514" t="s" s="4">
        <v>5207</v>
      </c>
      <c r="D514" t="s" s="4">
        <v>5386</v>
      </c>
      <c r="E514" t="s" s="4">
        <v>5386</v>
      </c>
      <c r="F514" t="s" s="4">
        <v>876</v>
      </c>
      <c r="G514" t="s" s="4">
        <v>5210</v>
      </c>
    </row>
    <row r="515" ht="45.0" customHeight="true">
      <c r="A515" t="s" s="4">
        <v>2646</v>
      </c>
      <c r="B515" t="s" s="4">
        <v>5706</v>
      </c>
      <c r="C515" t="s" s="4">
        <v>5207</v>
      </c>
      <c r="D515" t="s" s="4">
        <v>5386</v>
      </c>
      <c r="E515" t="s" s="4">
        <v>5386</v>
      </c>
      <c r="F515" t="s" s="4">
        <v>876</v>
      </c>
      <c r="G515" t="s" s="4">
        <v>5210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3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5707</v>
      </c>
      <c r="D2" t="s">
        <v>5708</v>
      </c>
      <c r="E2" t="s">
        <v>5709</v>
      </c>
      <c r="F2" t="s">
        <v>5710</v>
      </c>
      <c r="G2" t="s">
        <v>5711</v>
      </c>
    </row>
    <row r="3">
      <c r="A3" t="s" s="1">
        <v>2659</v>
      </c>
      <c r="B3" s="1"/>
      <c r="C3" t="s" s="1">
        <v>5712</v>
      </c>
      <c r="D3" t="s" s="1">
        <v>5713</v>
      </c>
      <c r="E3" t="s" s="1">
        <v>5714</v>
      </c>
      <c r="F3" t="s" s="1">
        <v>5715</v>
      </c>
      <c r="G3" t="s" s="1">
        <v>5716</v>
      </c>
    </row>
    <row r="4" ht="45.0" customHeight="true">
      <c r="A4" t="s" s="4">
        <v>94</v>
      </c>
      <c r="B4" t="s" s="4">
        <v>5717</v>
      </c>
      <c r="C4" t="s" s="4">
        <v>5718</v>
      </c>
      <c r="D4" t="s" s="4">
        <v>5719</v>
      </c>
      <c r="E4" t="s" s="4">
        <v>5720</v>
      </c>
      <c r="F4" t="s" s="4">
        <v>4478</v>
      </c>
      <c r="G4" t="s" s="4">
        <v>4590</v>
      </c>
    </row>
    <row r="5" ht="45.0" customHeight="true">
      <c r="A5" t="s" s="4">
        <v>106</v>
      </c>
      <c r="B5" t="s" s="4">
        <v>5721</v>
      </c>
      <c r="C5" t="s" s="4">
        <v>5718</v>
      </c>
      <c r="D5" t="s" s="4">
        <v>5722</v>
      </c>
      <c r="E5" t="s" s="4">
        <v>5723</v>
      </c>
      <c r="F5" t="s" s="4">
        <v>4478</v>
      </c>
      <c r="G5" t="s" s="4">
        <v>4590</v>
      </c>
    </row>
    <row r="6" ht="45.0" customHeight="true">
      <c r="A6" t="s" s="4">
        <v>114</v>
      </c>
      <c r="B6" t="s" s="4">
        <v>5724</v>
      </c>
      <c r="C6" t="s" s="4">
        <v>5718</v>
      </c>
      <c r="D6" t="s" s="4">
        <v>5725</v>
      </c>
      <c r="E6" t="s" s="4">
        <v>5726</v>
      </c>
      <c r="F6" t="s" s="4">
        <v>4478</v>
      </c>
      <c r="G6" t="s" s="4">
        <v>4590</v>
      </c>
    </row>
    <row r="7" ht="45.0" customHeight="true">
      <c r="A7" t="s" s="4">
        <v>121</v>
      </c>
      <c r="B7" t="s" s="4">
        <v>5727</v>
      </c>
      <c r="C7" t="s" s="4">
        <v>5718</v>
      </c>
      <c r="D7" t="s" s="4">
        <v>5728</v>
      </c>
      <c r="E7" t="s" s="4">
        <v>5729</v>
      </c>
      <c r="F7" t="s" s="4">
        <v>4478</v>
      </c>
      <c r="G7" t="s" s="4">
        <v>4590</v>
      </c>
    </row>
    <row r="8" ht="45.0" customHeight="true">
      <c r="A8" t="s" s="4">
        <v>129</v>
      </c>
      <c r="B8" t="s" s="4">
        <v>5730</v>
      </c>
      <c r="C8" t="s" s="4">
        <v>5718</v>
      </c>
      <c r="D8" t="s" s="4">
        <v>5731</v>
      </c>
      <c r="E8" t="s" s="4">
        <v>5732</v>
      </c>
      <c r="F8" t="s" s="4">
        <v>4478</v>
      </c>
      <c r="G8" t="s" s="4">
        <v>4590</v>
      </c>
    </row>
    <row r="9" ht="45.0" customHeight="true">
      <c r="A9" t="s" s="4">
        <v>137</v>
      </c>
      <c r="B9" t="s" s="4">
        <v>5733</v>
      </c>
      <c r="C9" t="s" s="4">
        <v>5718</v>
      </c>
      <c r="D9" t="s" s="4">
        <v>5734</v>
      </c>
      <c r="E9" t="s" s="4">
        <v>5735</v>
      </c>
      <c r="F9" t="s" s="4">
        <v>4478</v>
      </c>
      <c r="G9" t="s" s="4">
        <v>4590</v>
      </c>
    </row>
    <row r="10" ht="45.0" customHeight="true">
      <c r="A10" t="s" s="4">
        <v>146</v>
      </c>
      <c r="B10" t="s" s="4">
        <v>5736</v>
      </c>
      <c r="C10" t="s" s="4">
        <v>5718</v>
      </c>
      <c r="D10" t="s" s="4">
        <v>5737</v>
      </c>
      <c r="E10" t="s" s="4">
        <v>5738</v>
      </c>
      <c r="F10" t="s" s="4">
        <v>4478</v>
      </c>
      <c r="G10" t="s" s="4">
        <v>4590</v>
      </c>
    </row>
    <row r="11" ht="45.0" customHeight="true">
      <c r="A11" t="s" s="4">
        <v>154</v>
      </c>
      <c r="B11" t="s" s="4">
        <v>5739</v>
      </c>
      <c r="C11" t="s" s="4">
        <v>5718</v>
      </c>
      <c r="D11" t="s" s="4">
        <v>5740</v>
      </c>
      <c r="E11" t="s" s="4">
        <v>5741</v>
      </c>
      <c r="F11" t="s" s="4">
        <v>4478</v>
      </c>
      <c r="G11" t="s" s="4">
        <v>4590</v>
      </c>
    </row>
    <row r="12" ht="45.0" customHeight="true">
      <c r="A12" t="s" s="4">
        <v>162</v>
      </c>
      <c r="B12" t="s" s="4">
        <v>5742</v>
      </c>
      <c r="C12" t="s" s="4">
        <v>5718</v>
      </c>
      <c r="D12" t="s" s="4">
        <v>5743</v>
      </c>
      <c r="E12" t="s" s="4">
        <v>5743</v>
      </c>
      <c r="F12" t="s" s="4">
        <v>4478</v>
      </c>
      <c r="G12" t="s" s="4">
        <v>4590</v>
      </c>
    </row>
    <row r="13" ht="45.0" customHeight="true">
      <c r="A13" t="s" s="4">
        <v>170</v>
      </c>
      <c r="B13" t="s" s="4">
        <v>5744</v>
      </c>
      <c r="C13" t="s" s="4">
        <v>5718</v>
      </c>
      <c r="D13" t="s" s="4">
        <v>5745</v>
      </c>
      <c r="E13" t="s" s="4">
        <v>5746</v>
      </c>
      <c r="F13" t="s" s="4">
        <v>4478</v>
      </c>
      <c r="G13" t="s" s="4">
        <v>4590</v>
      </c>
    </row>
    <row r="14" ht="45.0" customHeight="true">
      <c r="A14" t="s" s="4">
        <v>178</v>
      </c>
      <c r="B14" t="s" s="4">
        <v>5747</v>
      </c>
      <c r="C14" t="s" s="4">
        <v>5718</v>
      </c>
      <c r="D14" t="s" s="4">
        <v>5748</v>
      </c>
      <c r="E14" t="s" s="4">
        <v>5749</v>
      </c>
      <c r="F14" t="s" s="4">
        <v>4478</v>
      </c>
      <c r="G14" t="s" s="4">
        <v>4590</v>
      </c>
    </row>
    <row r="15" ht="45.0" customHeight="true">
      <c r="A15" t="s" s="4">
        <v>187</v>
      </c>
      <c r="B15" t="s" s="4">
        <v>5750</v>
      </c>
      <c r="C15" t="s" s="4">
        <v>5718</v>
      </c>
      <c r="D15" t="s" s="4">
        <v>5751</v>
      </c>
      <c r="E15" t="s" s="4">
        <v>5752</v>
      </c>
      <c r="F15" t="s" s="4">
        <v>4478</v>
      </c>
      <c r="G15" t="s" s="4">
        <v>4590</v>
      </c>
    </row>
    <row r="16" ht="45.0" customHeight="true">
      <c r="A16" t="s" s="4">
        <v>195</v>
      </c>
      <c r="B16" t="s" s="4">
        <v>5753</v>
      </c>
      <c r="C16" t="s" s="4">
        <v>5718</v>
      </c>
      <c r="D16" t="s" s="4">
        <v>5754</v>
      </c>
      <c r="E16" t="s" s="4">
        <v>5755</v>
      </c>
      <c r="F16" t="s" s="4">
        <v>4478</v>
      </c>
      <c r="G16" t="s" s="4">
        <v>4590</v>
      </c>
    </row>
    <row r="17" ht="45.0" customHeight="true">
      <c r="A17" t="s" s="4">
        <v>203</v>
      </c>
      <c r="B17" t="s" s="4">
        <v>5756</v>
      </c>
      <c r="C17" t="s" s="4">
        <v>5718</v>
      </c>
      <c r="D17" t="s" s="4">
        <v>5757</v>
      </c>
      <c r="E17" t="s" s="4">
        <v>5758</v>
      </c>
      <c r="F17" t="s" s="4">
        <v>4478</v>
      </c>
      <c r="G17" t="s" s="4">
        <v>4590</v>
      </c>
    </row>
    <row r="18" ht="45.0" customHeight="true">
      <c r="A18" t="s" s="4">
        <v>212</v>
      </c>
      <c r="B18" t="s" s="4">
        <v>5759</v>
      </c>
      <c r="C18" t="s" s="4">
        <v>5718</v>
      </c>
      <c r="D18" t="s" s="4">
        <v>5760</v>
      </c>
      <c r="E18" t="s" s="4">
        <v>5761</v>
      </c>
      <c r="F18" t="s" s="4">
        <v>4478</v>
      </c>
      <c r="G18" t="s" s="4">
        <v>4590</v>
      </c>
    </row>
    <row r="19" ht="45.0" customHeight="true">
      <c r="A19" t="s" s="4">
        <v>220</v>
      </c>
      <c r="B19" t="s" s="4">
        <v>5762</v>
      </c>
      <c r="C19" t="s" s="4">
        <v>5718</v>
      </c>
      <c r="D19" t="s" s="4">
        <v>5763</v>
      </c>
      <c r="E19" t="s" s="4">
        <v>5764</v>
      </c>
      <c r="F19" t="s" s="4">
        <v>4478</v>
      </c>
      <c r="G19" t="s" s="4">
        <v>4590</v>
      </c>
    </row>
    <row r="20" ht="45.0" customHeight="true">
      <c r="A20" t="s" s="4">
        <v>228</v>
      </c>
      <c r="B20" t="s" s="4">
        <v>5765</v>
      </c>
      <c r="C20" t="s" s="4">
        <v>5718</v>
      </c>
      <c r="D20" t="s" s="4">
        <v>5766</v>
      </c>
      <c r="E20" t="s" s="4">
        <v>5766</v>
      </c>
      <c r="F20" t="s" s="4">
        <v>4478</v>
      </c>
      <c r="G20" t="s" s="4">
        <v>4590</v>
      </c>
    </row>
    <row r="21" ht="45.0" customHeight="true">
      <c r="A21" t="s" s="4">
        <v>236</v>
      </c>
      <c r="B21" t="s" s="4">
        <v>5767</v>
      </c>
      <c r="C21" t="s" s="4">
        <v>5718</v>
      </c>
      <c r="D21" t="s" s="4">
        <v>5768</v>
      </c>
      <c r="E21" t="s" s="4">
        <v>5769</v>
      </c>
      <c r="F21" t="s" s="4">
        <v>4478</v>
      </c>
      <c r="G21" t="s" s="4">
        <v>4590</v>
      </c>
    </row>
    <row r="22" ht="45.0" customHeight="true">
      <c r="A22" t="s" s="4">
        <v>245</v>
      </c>
      <c r="B22" t="s" s="4">
        <v>5770</v>
      </c>
      <c r="C22" t="s" s="4">
        <v>5718</v>
      </c>
      <c r="D22" t="s" s="4">
        <v>5771</v>
      </c>
      <c r="E22" t="s" s="4">
        <v>5772</v>
      </c>
      <c r="F22" t="s" s="4">
        <v>4478</v>
      </c>
      <c r="G22" t="s" s="4">
        <v>4590</v>
      </c>
    </row>
    <row r="23" ht="45.0" customHeight="true">
      <c r="A23" t="s" s="4">
        <v>253</v>
      </c>
      <c r="B23" t="s" s="4">
        <v>5773</v>
      </c>
      <c r="C23" t="s" s="4">
        <v>5718</v>
      </c>
      <c r="D23" t="s" s="4">
        <v>5774</v>
      </c>
      <c r="E23" t="s" s="4">
        <v>5775</v>
      </c>
      <c r="F23" t="s" s="4">
        <v>4478</v>
      </c>
      <c r="G23" t="s" s="4">
        <v>4590</v>
      </c>
    </row>
    <row r="24" ht="45.0" customHeight="true">
      <c r="A24" t="s" s="4">
        <v>260</v>
      </c>
      <c r="B24" t="s" s="4">
        <v>5776</v>
      </c>
      <c r="C24" t="s" s="4">
        <v>5718</v>
      </c>
      <c r="D24" t="s" s="4">
        <v>5777</v>
      </c>
      <c r="E24" t="s" s="4">
        <v>5778</v>
      </c>
      <c r="F24" t="s" s="4">
        <v>4478</v>
      </c>
      <c r="G24" t="s" s="4">
        <v>4590</v>
      </c>
    </row>
    <row r="25" ht="45.0" customHeight="true">
      <c r="A25" t="s" s="4">
        <v>268</v>
      </c>
      <c r="B25" t="s" s="4">
        <v>5779</v>
      </c>
      <c r="C25" t="s" s="4">
        <v>5718</v>
      </c>
      <c r="D25" t="s" s="4">
        <v>5780</v>
      </c>
      <c r="E25" t="s" s="4">
        <v>5781</v>
      </c>
      <c r="F25" t="s" s="4">
        <v>4478</v>
      </c>
      <c r="G25" t="s" s="4">
        <v>4590</v>
      </c>
    </row>
    <row r="26" ht="45.0" customHeight="true">
      <c r="A26" t="s" s="4">
        <v>275</v>
      </c>
      <c r="B26" t="s" s="4">
        <v>5782</v>
      </c>
      <c r="C26" t="s" s="4">
        <v>5718</v>
      </c>
      <c r="D26" t="s" s="4">
        <v>5783</v>
      </c>
      <c r="E26" t="s" s="4">
        <v>5784</v>
      </c>
      <c r="F26" t="s" s="4">
        <v>4478</v>
      </c>
      <c r="G26" t="s" s="4">
        <v>4590</v>
      </c>
    </row>
    <row r="27" ht="45.0" customHeight="true">
      <c r="A27" t="s" s="4">
        <v>283</v>
      </c>
      <c r="B27" t="s" s="4">
        <v>5785</v>
      </c>
      <c r="C27" t="s" s="4">
        <v>5718</v>
      </c>
      <c r="D27" t="s" s="4">
        <v>5786</v>
      </c>
      <c r="E27" t="s" s="4">
        <v>5787</v>
      </c>
      <c r="F27" t="s" s="4">
        <v>4478</v>
      </c>
      <c r="G27" t="s" s="4">
        <v>4590</v>
      </c>
    </row>
    <row r="28" ht="45.0" customHeight="true">
      <c r="A28" t="s" s="4">
        <v>291</v>
      </c>
      <c r="B28" t="s" s="4">
        <v>5788</v>
      </c>
      <c r="C28" t="s" s="4">
        <v>5718</v>
      </c>
      <c r="D28" t="s" s="4">
        <v>5789</v>
      </c>
      <c r="E28" t="s" s="4">
        <v>5790</v>
      </c>
      <c r="F28" t="s" s="4">
        <v>4478</v>
      </c>
      <c r="G28" t="s" s="4">
        <v>4590</v>
      </c>
    </row>
    <row r="29" ht="45.0" customHeight="true">
      <c r="A29" t="s" s="4">
        <v>297</v>
      </c>
      <c r="B29" t="s" s="4">
        <v>5791</v>
      </c>
      <c r="C29" t="s" s="4">
        <v>5718</v>
      </c>
      <c r="D29" t="s" s="4">
        <v>5792</v>
      </c>
      <c r="E29" t="s" s="4">
        <v>5793</v>
      </c>
      <c r="F29" t="s" s="4">
        <v>4478</v>
      </c>
      <c r="G29" t="s" s="4">
        <v>4590</v>
      </c>
    </row>
    <row r="30" ht="45.0" customHeight="true">
      <c r="A30" t="s" s="4">
        <v>303</v>
      </c>
      <c r="B30" t="s" s="4">
        <v>5794</v>
      </c>
      <c r="C30" t="s" s="4">
        <v>5718</v>
      </c>
      <c r="D30" t="s" s="4">
        <v>5795</v>
      </c>
      <c r="E30" t="s" s="4">
        <v>5795</v>
      </c>
      <c r="F30" t="s" s="4">
        <v>4478</v>
      </c>
      <c r="G30" t="s" s="4">
        <v>4590</v>
      </c>
    </row>
    <row r="31" ht="45.0" customHeight="true">
      <c r="A31" t="s" s="4">
        <v>310</v>
      </c>
      <c r="B31" t="s" s="4">
        <v>5796</v>
      </c>
      <c r="C31" t="s" s="4">
        <v>5718</v>
      </c>
      <c r="D31" t="s" s="4">
        <v>5797</v>
      </c>
      <c r="E31" t="s" s="4">
        <v>5797</v>
      </c>
      <c r="F31" t="s" s="4">
        <v>4478</v>
      </c>
      <c r="G31" t="s" s="4">
        <v>4590</v>
      </c>
    </row>
    <row r="32" ht="45.0" customHeight="true">
      <c r="A32" t="s" s="4">
        <v>316</v>
      </c>
      <c r="B32" t="s" s="4">
        <v>5798</v>
      </c>
      <c r="C32" t="s" s="4">
        <v>5718</v>
      </c>
      <c r="D32" t="s" s="4">
        <v>5799</v>
      </c>
      <c r="E32" t="s" s="4">
        <v>5799</v>
      </c>
      <c r="F32" t="s" s="4">
        <v>4478</v>
      </c>
      <c r="G32" t="s" s="4">
        <v>4590</v>
      </c>
    </row>
    <row r="33" ht="45.0" customHeight="true">
      <c r="A33" t="s" s="4">
        <v>323</v>
      </c>
      <c r="B33" t="s" s="4">
        <v>5800</v>
      </c>
      <c r="C33" t="s" s="4">
        <v>5718</v>
      </c>
      <c r="D33" t="s" s="4">
        <v>5801</v>
      </c>
      <c r="E33" t="s" s="4">
        <v>5801</v>
      </c>
      <c r="F33" t="s" s="4">
        <v>4478</v>
      </c>
      <c r="G33" t="s" s="4">
        <v>4590</v>
      </c>
    </row>
    <row r="34" ht="45.0" customHeight="true">
      <c r="A34" t="s" s="4">
        <v>331</v>
      </c>
      <c r="B34" t="s" s="4">
        <v>5802</v>
      </c>
      <c r="C34" t="s" s="4">
        <v>5718</v>
      </c>
      <c r="D34" t="s" s="4">
        <v>5803</v>
      </c>
      <c r="E34" t="s" s="4">
        <v>5803</v>
      </c>
      <c r="F34" t="s" s="4">
        <v>4478</v>
      </c>
      <c r="G34" t="s" s="4">
        <v>4590</v>
      </c>
    </row>
    <row r="35" ht="45.0" customHeight="true">
      <c r="A35" t="s" s="4">
        <v>337</v>
      </c>
      <c r="B35" t="s" s="4">
        <v>5804</v>
      </c>
      <c r="C35" t="s" s="4">
        <v>5718</v>
      </c>
      <c r="D35" t="s" s="4">
        <v>5799</v>
      </c>
      <c r="E35" t="s" s="4">
        <v>5799</v>
      </c>
      <c r="F35" t="s" s="4">
        <v>4478</v>
      </c>
      <c r="G35" t="s" s="4">
        <v>4590</v>
      </c>
    </row>
    <row r="36" ht="45.0" customHeight="true">
      <c r="A36" t="s" s="4">
        <v>344</v>
      </c>
      <c r="B36" t="s" s="4">
        <v>5805</v>
      </c>
      <c r="C36" t="s" s="4">
        <v>5718</v>
      </c>
      <c r="D36" t="s" s="4">
        <v>5803</v>
      </c>
      <c r="E36" t="s" s="4">
        <v>5803</v>
      </c>
      <c r="F36" t="s" s="4">
        <v>4478</v>
      </c>
      <c r="G36" t="s" s="4">
        <v>4590</v>
      </c>
    </row>
    <row r="37" ht="45.0" customHeight="true">
      <c r="A37" t="s" s="4">
        <v>350</v>
      </c>
      <c r="B37" t="s" s="4">
        <v>5806</v>
      </c>
      <c r="C37" t="s" s="4">
        <v>5718</v>
      </c>
      <c r="D37" t="s" s="4">
        <v>5803</v>
      </c>
      <c r="E37" t="s" s="4">
        <v>5803</v>
      </c>
      <c r="F37" t="s" s="4">
        <v>4478</v>
      </c>
      <c r="G37" t="s" s="4">
        <v>4590</v>
      </c>
    </row>
    <row r="38" ht="45.0" customHeight="true">
      <c r="A38" t="s" s="4">
        <v>356</v>
      </c>
      <c r="B38" t="s" s="4">
        <v>5807</v>
      </c>
      <c r="C38" t="s" s="4">
        <v>5718</v>
      </c>
      <c r="D38" t="s" s="4">
        <v>5808</v>
      </c>
      <c r="E38" t="s" s="4">
        <v>5809</v>
      </c>
      <c r="F38" t="s" s="4">
        <v>4478</v>
      </c>
      <c r="G38" t="s" s="4">
        <v>4590</v>
      </c>
    </row>
    <row r="39" ht="45.0" customHeight="true">
      <c r="A39" t="s" s="4">
        <v>363</v>
      </c>
      <c r="B39" t="s" s="4">
        <v>5810</v>
      </c>
      <c r="C39" t="s" s="4">
        <v>5718</v>
      </c>
      <c r="D39" t="s" s="4">
        <v>5811</v>
      </c>
      <c r="E39" t="s" s="4">
        <v>5812</v>
      </c>
      <c r="F39" t="s" s="4">
        <v>4478</v>
      </c>
      <c r="G39" t="s" s="4">
        <v>4590</v>
      </c>
    </row>
    <row r="40" ht="45.0" customHeight="true">
      <c r="A40" t="s" s="4">
        <v>370</v>
      </c>
      <c r="B40" t="s" s="4">
        <v>5813</v>
      </c>
      <c r="C40" t="s" s="4">
        <v>5718</v>
      </c>
      <c r="D40" t="s" s="4">
        <v>5814</v>
      </c>
      <c r="E40" t="s" s="4">
        <v>5815</v>
      </c>
      <c r="F40" t="s" s="4">
        <v>4478</v>
      </c>
      <c r="G40" t="s" s="4">
        <v>4590</v>
      </c>
    </row>
    <row r="41" ht="45.0" customHeight="true">
      <c r="A41" t="s" s="4">
        <v>379</v>
      </c>
      <c r="B41" t="s" s="4">
        <v>5816</v>
      </c>
      <c r="C41" t="s" s="4">
        <v>5718</v>
      </c>
      <c r="D41" t="s" s="4">
        <v>5817</v>
      </c>
      <c r="E41" t="s" s="4">
        <v>5818</v>
      </c>
      <c r="F41" t="s" s="4">
        <v>4478</v>
      </c>
      <c r="G41" t="s" s="4">
        <v>4590</v>
      </c>
    </row>
    <row r="42" ht="45.0" customHeight="true">
      <c r="A42" t="s" s="4">
        <v>385</v>
      </c>
      <c r="B42" t="s" s="4">
        <v>5819</v>
      </c>
      <c r="C42" t="s" s="4">
        <v>5718</v>
      </c>
      <c r="D42" t="s" s="4">
        <v>5820</v>
      </c>
      <c r="E42" t="s" s="4">
        <v>5820</v>
      </c>
      <c r="F42" t="s" s="4">
        <v>4478</v>
      </c>
      <c r="G42" t="s" s="4">
        <v>4590</v>
      </c>
    </row>
    <row r="43" ht="45.0" customHeight="true">
      <c r="A43" t="s" s="4">
        <v>391</v>
      </c>
      <c r="B43" t="s" s="4">
        <v>5821</v>
      </c>
      <c r="C43" t="s" s="4">
        <v>5718</v>
      </c>
      <c r="D43" t="s" s="4">
        <v>5822</v>
      </c>
      <c r="E43" t="s" s="4">
        <v>5823</v>
      </c>
      <c r="F43" t="s" s="4">
        <v>4478</v>
      </c>
      <c r="G43" t="s" s="4">
        <v>4590</v>
      </c>
    </row>
    <row r="44" ht="45.0" customHeight="true">
      <c r="A44" t="s" s="4">
        <v>397</v>
      </c>
      <c r="B44" t="s" s="4">
        <v>5824</v>
      </c>
      <c r="C44" t="s" s="4">
        <v>5718</v>
      </c>
      <c r="D44" t="s" s="4">
        <v>5825</v>
      </c>
      <c r="E44" t="s" s="4">
        <v>5826</v>
      </c>
      <c r="F44" t="s" s="4">
        <v>4478</v>
      </c>
      <c r="G44" t="s" s="4">
        <v>4590</v>
      </c>
    </row>
    <row r="45" ht="45.0" customHeight="true">
      <c r="A45" t="s" s="4">
        <v>405</v>
      </c>
      <c r="B45" t="s" s="4">
        <v>5827</v>
      </c>
      <c r="C45" t="s" s="4">
        <v>5718</v>
      </c>
      <c r="D45" t="s" s="4">
        <v>5828</v>
      </c>
      <c r="E45" t="s" s="4">
        <v>5829</v>
      </c>
      <c r="F45" t="s" s="4">
        <v>4478</v>
      </c>
      <c r="G45" t="s" s="4">
        <v>5830</v>
      </c>
    </row>
    <row r="46" ht="45.0" customHeight="true">
      <c r="A46" t="s" s="4">
        <v>436</v>
      </c>
      <c r="B46" t="s" s="4">
        <v>5831</v>
      </c>
      <c r="C46" t="s" s="4">
        <v>5718</v>
      </c>
      <c r="D46" t="s" s="4">
        <v>5832</v>
      </c>
      <c r="E46" t="s" s="4">
        <v>5833</v>
      </c>
      <c r="F46" t="s" s="4">
        <v>4478</v>
      </c>
      <c r="G46" t="s" s="4">
        <v>4590</v>
      </c>
    </row>
    <row r="47" ht="45.0" customHeight="true">
      <c r="A47" t="s" s="4">
        <v>443</v>
      </c>
      <c r="B47" t="s" s="4">
        <v>5834</v>
      </c>
      <c r="C47" t="s" s="4">
        <v>5718</v>
      </c>
      <c r="D47" t="s" s="4">
        <v>5835</v>
      </c>
      <c r="E47" t="s" s="4">
        <v>5836</v>
      </c>
      <c r="F47" t="s" s="4">
        <v>4478</v>
      </c>
      <c r="G47" t="s" s="4">
        <v>4590</v>
      </c>
    </row>
    <row r="48" ht="45.0" customHeight="true">
      <c r="A48" t="s" s="4">
        <v>452</v>
      </c>
      <c r="B48" t="s" s="4">
        <v>5837</v>
      </c>
      <c r="C48" t="s" s="4">
        <v>5718</v>
      </c>
      <c r="D48" t="s" s="4">
        <v>5838</v>
      </c>
      <c r="E48" t="s" s="4">
        <v>5839</v>
      </c>
      <c r="F48" t="s" s="4">
        <v>4478</v>
      </c>
      <c r="G48" t="s" s="4">
        <v>4590</v>
      </c>
    </row>
    <row r="49" ht="45.0" customHeight="true">
      <c r="A49" t="s" s="4">
        <v>460</v>
      </c>
      <c r="B49" t="s" s="4">
        <v>5840</v>
      </c>
      <c r="C49" t="s" s="4">
        <v>5718</v>
      </c>
      <c r="D49" t="s" s="4">
        <v>5841</v>
      </c>
      <c r="E49" t="s" s="4">
        <v>5842</v>
      </c>
      <c r="F49" t="s" s="4">
        <v>4478</v>
      </c>
      <c r="G49" t="s" s="4">
        <v>4590</v>
      </c>
    </row>
    <row r="50" ht="45.0" customHeight="true">
      <c r="A50" t="s" s="4">
        <v>467</v>
      </c>
      <c r="B50" t="s" s="4">
        <v>5843</v>
      </c>
      <c r="C50" t="s" s="4">
        <v>5718</v>
      </c>
      <c r="D50" t="s" s="4">
        <v>5844</v>
      </c>
      <c r="E50" t="s" s="4">
        <v>5845</v>
      </c>
      <c r="F50" t="s" s="4">
        <v>4478</v>
      </c>
      <c r="G50" t="s" s="4">
        <v>4590</v>
      </c>
    </row>
    <row r="51" ht="45.0" customHeight="true">
      <c r="A51" t="s" s="4">
        <v>475</v>
      </c>
      <c r="B51" t="s" s="4">
        <v>5846</v>
      </c>
      <c r="C51" t="s" s="4">
        <v>5718</v>
      </c>
      <c r="D51" t="s" s="4">
        <v>5847</v>
      </c>
      <c r="E51" t="s" s="4">
        <v>5848</v>
      </c>
      <c r="F51" t="s" s="4">
        <v>4478</v>
      </c>
      <c r="G51" t="s" s="4">
        <v>4590</v>
      </c>
    </row>
    <row r="52" ht="45.0" customHeight="true">
      <c r="A52" t="s" s="4">
        <v>484</v>
      </c>
      <c r="B52" t="s" s="4">
        <v>5849</v>
      </c>
      <c r="C52" t="s" s="4">
        <v>5718</v>
      </c>
      <c r="D52" t="s" s="4">
        <v>5850</v>
      </c>
      <c r="E52" t="s" s="4">
        <v>5851</v>
      </c>
      <c r="F52" t="s" s="4">
        <v>4478</v>
      </c>
      <c r="G52" t="s" s="4">
        <v>4590</v>
      </c>
    </row>
    <row r="53" ht="45.0" customHeight="true">
      <c r="A53" t="s" s="4">
        <v>491</v>
      </c>
      <c r="B53" t="s" s="4">
        <v>5852</v>
      </c>
      <c r="C53" t="s" s="4">
        <v>5718</v>
      </c>
      <c r="D53" t="s" s="4">
        <v>5853</v>
      </c>
      <c r="E53" t="s" s="4">
        <v>5854</v>
      </c>
      <c r="F53" t="s" s="4">
        <v>4478</v>
      </c>
      <c r="G53" t="s" s="4">
        <v>4590</v>
      </c>
    </row>
    <row r="54" ht="45.0" customHeight="true">
      <c r="A54" t="s" s="4">
        <v>498</v>
      </c>
      <c r="B54" t="s" s="4">
        <v>5855</v>
      </c>
      <c r="C54" t="s" s="4">
        <v>5718</v>
      </c>
      <c r="D54" t="s" s="4">
        <v>5856</v>
      </c>
      <c r="E54" t="s" s="4">
        <v>5857</v>
      </c>
      <c r="F54" t="s" s="4">
        <v>4478</v>
      </c>
      <c r="G54" t="s" s="4">
        <v>4590</v>
      </c>
    </row>
    <row r="55" ht="45.0" customHeight="true">
      <c r="A55" t="s" s="4">
        <v>506</v>
      </c>
      <c r="B55" t="s" s="4">
        <v>5858</v>
      </c>
      <c r="C55" t="s" s="4">
        <v>5718</v>
      </c>
      <c r="D55" t="s" s="4">
        <v>5859</v>
      </c>
      <c r="E55" t="s" s="4">
        <v>5860</v>
      </c>
      <c r="F55" t="s" s="4">
        <v>4478</v>
      </c>
      <c r="G55" t="s" s="4">
        <v>4590</v>
      </c>
    </row>
    <row r="56" ht="45.0" customHeight="true">
      <c r="A56" t="s" s="4">
        <v>514</v>
      </c>
      <c r="B56" t="s" s="4">
        <v>5861</v>
      </c>
      <c r="C56" t="s" s="4">
        <v>5718</v>
      </c>
      <c r="D56" t="s" s="4">
        <v>5862</v>
      </c>
      <c r="E56" t="s" s="4">
        <v>5863</v>
      </c>
      <c r="F56" t="s" s="4">
        <v>4478</v>
      </c>
      <c r="G56" t="s" s="4">
        <v>4590</v>
      </c>
    </row>
    <row r="57" ht="45.0" customHeight="true">
      <c r="A57" t="s" s="4">
        <v>522</v>
      </c>
      <c r="B57" t="s" s="4">
        <v>5864</v>
      </c>
      <c r="C57" t="s" s="4">
        <v>5718</v>
      </c>
      <c r="D57" t="s" s="4">
        <v>5865</v>
      </c>
      <c r="E57" t="s" s="4">
        <v>5866</v>
      </c>
      <c r="F57" t="s" s="4">
        <v>4478</v>
      </c>
      <c r="G57" t="s" s="4">
        <v>4590</v>
      </c>
    </row>
    <row r="58" ht="45.0" customHeight="true">
      <c r="A58" t="s" s="4">
        <v>530</v>
      </c>
      <c r="B58" t="s" s="4">
        <v>5867</v>
      </c>
      <c r="C58" t="s" s="4">
        <v>5718</v>
      </c>
      <c r="D58" t="s" s="4">
        <v>5868</v>
      </c>
      <c r="E58" t="s" s="4">
        <v>5869</v>
      </c>
      <c r="F58" t="s" s="4">
        <v>4478</v>
      </c>
      <c r="G58" t="s" s="4">
        <v>4590</v>
      </c>
    </row>
    <row r="59" ht="45.0" customHeight="true">
      <c r="A59" t="s" s="4">
        <v>539</v>
      </c>
      <c r="B59" t="s" s="4">
        <v>5870</v>
      </c>
      <c r="C59" t="s" s="4">
        <v>5718</v>
      </c>
      <c r="D59" t="s" s="4">
        <v>5871</v>
      </c>
      <c r="E59" t="s" s="4">
        <v>5872</v>
      </c>
      <c r="F59" t="s" s="4">
        <v>4478</v>
      </c>
      <c r="G59" t="s" s="4">
        <v>4590</v>
      </c>
    </row>
    <row r="60" ht="45.0" customHeight="true">
      <c r="A60" t="s" s="4">
        <v>547</v>
      </c>
      <c r="B60" t="s" s="4">
        <v>5873</v>
      </c>
      <c r="C60" t="s" s="4">
        <v>5718</v>
      </c>
      <c r="D60" t="s" s="4">
        <v>5874</v>
      </c>
      <c r="E60" t="s" s="4">
        <v>5875</v>
      </c>
      <c r="F60" t="s" s="4">
        <v>4478</v>
      </c>
      <c r="G60" t="s" s="4">
        <v>4590</v>
      </c>
    </row>
    <row r="61" ht="45.0" customHeight="true">
      <c r="A61" t="s" s="4">
        <v>555</v>
      </c>
      <c r="B61" t="s" s="4">
        <v>5876</v>
      </c>
      <c r="C61" t="s" s="4">
        <v>5718</v>
      </c>
      <c r="D61" t="s" s="4">
        <v>5877</v>
      </c>
      <c r="E61" t="s" s="4">
        <v>5878</v>
      </c>
      <c r="F61" t="s" s="4">
        <v>4478</v>
      </c>
      <c r="G61" t="s" s="4">
        <v>4590</v>
      </c>
    </row>
    <row r="62" ht="45.0" customHeight="true">
      <c r="A62" t="s" s="4">
        <v>563</v>
      </c>
      <c r="B62" t="s" s="4">
        <v>5879</v>
      </c>
      <c r="C62" t="s" s="4">
        <v>5718</v>
      </c>
      <c r="D62" t="s" s="4">
        <v>5880</v>
      </c>
      <c r="E62" t="s" s="4">
        <v>5881</v>
      </c>
      <c r="F62" t="s" s="4">
        <v>4478</v>
      </c>
      <c r="G62" t="s" s="4">
        <v>4590</v>
      </c>
    </row>
    <row r="63" ht="45.0" customHeight="true">
      <c r="A63" t="s" s="4">
        <v>570</v>
      </c>
      <c r="B63" t="s" s="4">
        <v>5882</v>
      </c>
      <c r="C63" t="s" s="4">
        <v>5718</v>
      </c>
      <c r="D63" t="s" s="4">
        <v>5883</v>
      </c>
      <c r="E63" t="s" s="4">
        <v>5884</v>
      </c>
      <c r="F63" t="s" s="4">
        <v>4478</v>
      </c>
      <c r="G63" t="s" s="4">
        <v>5830</v>
      </c>
    </row>
    <row r="64" ht="45.0" customHeight="true">
      <c r="A64" t="s" s="4">
        <v>577</v>
      </c>
      <c r="B64" t="s" s="4">
        <v>5885</v>
      </c>
      <c r="C64" t="s" s="4">
        <v>5718</v>
      </c>
      <c r="D64" t="s" s="4">
        <v>5886</v>
      </c>
      <c r="E64" t="s" s="4">
        <v>5887</v>
      </c>
      <c r="F64" t="s" s="4">
        <v>4478</v>
      </c>
      <c r="G64" t="s" s="4">
        <v>4590</v>
      </c>
    </row>
    <row r="65" ht="45.0" customHeight="true">
      <c r="A65" t="s" s="4">
        <v>584</v>
      </c>
      <c r="B65" t="s" s="4">
        <v>5888</v>
      </c>
      <c r="C65" t="s" s="4">
        <v>5718</v>
      </c>
      <c r="D65" t="s" s="4">
        <v>5889</v>
      </c>
      <c r="E65" t="s" s="4">
        <v>5890</v>
      </c>
      <c r="F65" t="s" s="4">
        <v>4478</v>
      </c>
      <c r="G65" t="s" s="4">
        <v>4590</v>
      </c>
    </row>
    <row r="66" ht="45.0" customHeight="true">
      <c r="A66" t="s" s="4">
        <v>592</v>
      </c>
      <c r="B66" t="s" s="4">
        <v>5891</v>
      </c>
      <c r="C66" t="s" s="4">
        <v>5718</v>
      </c>
      <c r="D66" t="s" s="4">
        <v>5892</v>
      </c>
      <c r="E66" t="s" s="4">
        <v>5893</v>
      </c>
      <c r="F66" t="s" s="4">
        <v>4478</v>
      </c>
      <c r="G66" t="s" s="4">
        <v>4590</v>
      </c>
    </row>
    <row r="67" ht="45.0" customHeight="true">
      <c r="A67" t="s" s="4">
        <v>598</v>
      </c>
      <c r="B67" t="s" s="4">
        <v>5894</v>
      </c>
      <c r="C67" t="s" s="4">
        <v>5718</v>
      </c>
      <c r="D67" t="s" s="4">
        <v>5895</v>
      </c>
      <c r="E67" t="s" s="4">
        <v>5896</v>
      </c>
      <c r="F67" t="s" s="4">
        <v>4478</v>
      </c>
      <c r="G67" t="s" s="4">
        <v>4590</v>
      </c>
    </row>
    <row r="68" ht="45.0" customHeight="true">
      <c r="A68" t="s" s="4">
        <v>604</v>
      </c>
      <c r="B68" t="s" s="4">
        <v>5897</v>
      </c>
      <c r="C68" t="s" s="4">
        <v>5718</v>
      </c>
      <c r="D68" t="s" s="4">
        <v>5898</v>
      </c>
      <c r="E68" t="s" s="4">
        <v>5899</v>
      </c>
      <c r="F68" t="s" s="4">
        <v>4478</v>
      </c>
      <c r="G68" t="s" s="4">
        <v>4590</v>
      </c>
    </row>
    <row r="69" ht="45.0" customHeight="true">
      <c r="A69" t="s" s="4">
        <v>611</v>
      </c>
      <c r="B69" t="s" s="4">
        <v>5900</v>
      </c>
      <c r="C69" t="s" s="4">
        <v>5718</v>
      </c>
      <c r="D69" t="s" s="4">
        <v>5901</v>
      </c>
      <c r="E69" t="s" s="4">
        <v>5902</v>
      </c>
      <c r="F69" t="s" s="4">
        <v>4478</v>
      </c>
      <c r="G69" t="s" s="4">
        <v>4590</v>
      </c>
    </row>
    <row r="70" ht="45.0" customHeight="true">
      <c r="A70" t="s" s="4">
        <v>619</v>
      </c>
      <c r="B70" t="s" s="4">
        <v>5903</v>
      </c>
      <c r="C70" t="s" s="4">
        <v>5718</v>
      </c>
      <c r="D70" t="s" s="4">
        <v>5904</v>
      </c>
      <c r="E70" t="s" s="4">
        <v>5905</v>
      </c>
      <c r="F70" t="s" s="4">
        <v>4478</v>
      </c>
      <c r="G70" t="s" s="4">
        <v>4590</v>
      </c>
    </row>
    <row r="71" ht="45.0" customHeight="true">
      <c r="A71" t="s" s="4">
        <v>625</v>
      </c>
      <c r="B71" t="s" s="4">
        <v>5906</v>
      </c>
      <c r="C71" t="s" s="4">
        <v>5718</v>
      </c>
      <c r="D71" t="s" s="4">
        <v>5907</v>
      </c>
      <c r="E71" t="s" s="4">
        <v>5908</v>
      </c>
      <c r="F71" t="s" s="4">
        <v>4478</v>
      </c>
      <c r="G71" t="s" s="4">
        <v>4590</v>
      </c>
    </row>
    <row r="72" ht="45.0" customHeight="true">
      <c r="A72" t="s" s="4">
        <v>631</v>
      </c>
      <c r="B72" t="s" s="4">
        <v>5909</v>
      </c>
      <c r="C72" t="s" s="4">
        <v>5718</v>
      </c>
      <c r="D72" t="s" s="4">
        <v>5910</v>
      </c>
      <c r="E72" t="s" s="4">
        <v>5911</v>
      </c>
      <c r="F72" t="s" s="4">
        <v>4478</v>
      </c>
      <c r="G72" t="s" s="4">
        <v>4590</v>
      </c>
    </row>
    <row r="73" ht="45.0" customHeight="true">
      <c r="A73" t="s" s="4">
        <v>637</v>
      </c>
      <c r="B73" t="s" s="4">
        <v>5912</v>
      </c>
      <c r="C73" t="s" s="4">
        <v>5718</v>
      </c>
      <c r="D73" t="s" s="4">
        <v>5913</v>
      </c>
      <c r="E73" t="s" s="4">
        <v>5914</v>
      </c>
      <c r="F73" t="s" s="4">
        <v>4478</v>
      </c>
      <c r="G73" t="s" s="4">
        <v>4590</v>
      </c>
    </row>
    <row r="74" ht="45.0" customHeight="true">
      <c r="A74" t="s" s="4">
        <v>647</v>
      </c>
      <c r="B74" t="s" s="4">
        <v>5915</v>
      </c>
      <c r="C74" t="s" s="4">
        <v>5916</v>
      </c>
      <c r="D74" t="s" s="4">
        <v>5917</v>
      </c>
      <c r="E74" t="s" s="4">
        <v>5918</v>
      </c>
      <c r="F74" t="s" s="4">
        <v>645</v>
      </c>
      <c r="G74" t="s" s="4">
        <v>5919</v>
      </c>
    </row>
    <row r="75" ht="45.0" customHeight="true">
      <c r="A75" t="s" s="4">
        <v>658</v>
      </c>
      <c r="B75" t="s" s="4">
        <v>5920</v>
      </c>
      <c r="C75" t="s" s="4">
        <v>5916</v>
      </c>
      <c r="D75" t="s" s="4">
        <v>5921</v>
      </c>
      <c r="E75" t="s" s="4">
        <v>5922</v>
      </c>
      <c r="F75" t="s" s="4">
        <v>645</v>
      </c>
      <c r="G75" t="s" s="4">
        <v>5919</v>
      </c>
    </row>
    <row r="76" ht="45.0" customHeight="true">
      <c r="A76" t="s" s="4">
        <v>668</v>
      </c>
      <c r="B76" t="s" s="4">
        <v>5923</v>
      </c>
      <c r="C76" t="s" s="4">
        <v>5916</v>
      </c>
      <c r="D76" t="s" s="4">
        <v>5924</v>
      </c>
      <c r="E76" t="s" s="4">
        <v>5925</v>
      </c>
      <c r="F76" t="s" s="4">
        <v>645</v>
      </c>
      <c r="G76" t="s" s="4">
        <v>5919</v>
      </c>
    </row>
    <row r="77" ht="45.0" customHeight="true">
      <c r="A77" t="s" s="4">
        <v>673</v>
      </c>
      <c r="B77" t="s" s="4">
        <v>5926</v>
      </c>
      <c r="C77" t="s" s="4">
        <v>5916</v>
      </c>
      <c r="D77" t="s" s="4">
        <v>5924</v>
      </c>
      <c r="E77" t="s" s="4">
        <v>5925</v>
      </c>
      <c r="F77" t="s" s="4">
        <v>645</v>
      </c>
      <c r="G77" t="s" s="4">
        <v>5919</v>
      </c>
    </row>
    <row r="78" ht="45.0" customHeight="true">
      <c r="A78" t="s" s="4">
        <v>678</v>
      </c>
      <c r="B78" t="s" s="4">
        <v>5927</v>
      </c>
      <c r="C78" t="s" s="4">
        <v>5916</v>
      </c>
      <c r="D78" t="s" s="4">
        <v>5924</v>
      </c>
      <c r="E78" t="s" s="4">
        <v>5925</v>
      </c>
      <c r="F78" t="s" s="4">
        <v>645</v>
      </c>
      <c r="G78" t="s" s="4">
        <v>5919</v>
      </c>
    </row>
    <row r="79" ht="45.0" customHeight="true">
      <c r="A79" t="s" s="4">
        <v>683</v>
      </c>
      <c r="B79" t="s" s="4">
        <v>5928</v>
      </c>
      <c r="C79" t="s" s="4">
        <v>5916</v>
      </c>
      <c r="D79" t="s" s="4">
        <v>5924</v>
      </c>
      <c r="E79" t="s" s="4">
        <v>5925</v>
      </c>
      <c r="F79" t="s" s="4">
        <v>645</v>
      </c>
      <c r="G79" t="s" s="4">
        <v>5919</v>
      </c>
    </row>
    <row r="80" ht="45.0" customHeight="true">
      <c r="A80" t="s" s="4">
        <v>685</v>
      </c>
      <c r="B80" t="s" s="4">
        <v>5929</v>
      </c>
      <c r="C80" t="s" s="4">
        <v>5916</v>
      </c>
      <c r="D80" t="s" s="4">
        <v>5917</v>
      </c>
      <c r="E80" t="s" s="4">
        <v>5918</v>
      </c>
      <c r="F80" t="s" s="4">
        <v>645</v>
      </c>
      <c r="G80" t="s" s="4">
        <v>5919</v>
      </c>
    </row>
    <row r="81" ht="45.0" customHeight="true">
      <c r="A81" t="s" s="4">
        <v>687</v>
      </c>
      <c r="B81" t="s" s="4">
        <v>5930</v>
      </c>
      <c r="C81" t="s" s="4">
        <v>5916</v>
      </c>
      <c r="D81" t="s" s="4">
        <v>5921</v>
      </c>
      <c r="E81" t="s" s="4">
        <v>5922</v>
      </c>
      <c r="F81" t="s" s="4">
        <v>645</v>
      </c>
      <c r="G81" t="s" s="4">
        <v>5919</v>
      </c>
    </row>
    <row r="82" ht="45.0" customHeight="true">
      <c r="A82" t="s" s="4">
        <v>689</v>
      </c>
      <c r="B82" t="s" s="4">
        <v>5931</v>
      </c>
      <c r="C82" t="s" s="4">
        <v>5916</v>
      </c>
      <c r="D82" t="s" s="4">
        <v>5924</v>
      </c>
      <c r="E82" t="s" s="4">
        <v>5925</v>
      </c>
      <c r="F82" t="s" s="4">
        <v>645</v>
      </c>
      <c r="G82" t="s" s="4">
        <v>5919</v>
      </c>
    </row>
    <row r="83" ht="45.0" customHeight="true">
      <c r="A83" t="s" s="4">
        <v>691</v>
      </c>
      <c r="B83" t="s" s="4">
        <v>5932</v>
      </c>
      <c r="C83" t="s" s="4">
        <v>5916</v>
      </c>
      <c r="D83" t="s" s="4">
        <v>5924</v>
      </c>
      <c r="E83" t="s" s="4">
        <v>5925</v>
      </c>
      <c r="F83" t="s" s="4">
        <v>645</v>
      </c>
      <c r="G83" t="s" s="4">
        <v>5919</v>
      </c>
    </row>
    <row r="84" ht="45.0" customHeight="true">
      <c r="A84" t="s" s="4">
        <v>693</v>
      </c>
      <c r="B84" t="s" s="4">
        <v>5933</v>
      </c>
      <c r="C84" t="s" s="4">
        <v>5916</v>
      </c>
      <c r="D84" t="s" s="4">
        <v>5924</v>
      </c>
      <c r="E84" t="s" s="4">
        <v>5925</v>
      </c>
      <c r="F84" t="s" s="4">
        <v>645</v>
      </c>
      <c r="G84" t="s" s="4">
        <v>5919</v>
      </c>
    </row>
    <row r="85" ht="45.0" customHeight="true">
      <c r="A85" t="s" s="4">
        <v>695</v>
      </c>
      <c r="B85" t="s" s="4">
        <v>5934</v>
      </c>
      <c r="C85" t="s" s="4">
        <v>5916</v>
      </c>
      <c r="D85" t="s" s="4">
        <v>5924</v>
      </c>
      <c r="E85" t="s" s="4">
        <v>5925</v>
      </c>
      <c r="F85" t="s" s="4">
        <v>645</v>
      </c>
      <c r="G85" t="s" s="4">
        <v>5919</v>
      </c>
    </row>
    <row r="86" ht="45.0" customHeight="true">
      <c r="A86" t="s" s="4">
        <v>699</v>
      </c>
      <c r="B86" t="s" s="4">
        <v>5935</v>
      </c>
      <c r="C86" t="s" s="4">
        <v>5916</v>
      </c>
      <c r="D86" t="s" s="4">
        <v>5917</v>
      </c>
      <c r="E86" t="s" s="4">
        <v>5918</v>
      </c>
      <c r="F86" t="s" s="4">
        <v>645</v>
      </c>
      <c r="G86" t="s" s="4">
        <v>5919</v>
      </c>
    </row>
    <row r="87" ht="45.0" customHeight="true">
      <c r="A87" t="s" s="4">
        <v>704</v>
      </c>
      <c r="B87" t="s" s="4">
        <v>5936</v>
      </c>
      <c r="C87" t="s" s="4">
        <v>5916</v>
      </c>
      <c r="D87" t="s" s="4">
        <v>5921</v>
      </c>
      <c r="E87" t="s" s="4">
        <v>5922</v>
      </c>
      <c r="F87" t="s" s="4">
        <v>645</v>
      </c>
      <c r="G87" t="s" s="4">
        <v>5919</v>
      </c>
    </row>
    <row r="88" ht="45.0" customHeight="true">
      <c r="A88" t="s" s="4">
        <v>708</v>
      </c>
      <c r="B88" t="s" s="4">
        <v>5937</v>
      </c>
      <c r="C88" t="s" s="4">
        <v>5916</v>
      </c>
      <c r="D88" t="s" s="4">
        <v>5924</v>
      </c>
      <c r="E88" t="s" s="4">
        <v>5925</v>
      </c>
      <c r="F88" t="s" s="4">
        <v>645</v>
      </c>
      <c r="G88" t="s" s="4">
        <v>5919</v>
      </c>
    </row>
    <row r="89" ht="45.0" customHeight="true">
      <c r="A89" t="s" s="4">
        <v>710</v>
      </c>
      <c r="B89" t="s" s="4">
        <v>5938</v>
      </c>
      <c r="C89" t="s" s="4">
        <v>5916</v>
      </c>
      <c r="D89" t="s" s="4">
        <v>5924</v>
      </c>
      <c r="E89" t="s" s="4">
        <v>5925</v>
      </c>
      <c r="F89" t="s" s="4">
        <v>645</v>
      </c>
      <c r="G89" t="s" s="4">
        <v>5919</v>
      </c>
    </row>
    <row r="90" ht="45.0" customHeight="true">
      <c r="A90" t="s" s="4">
        <v>712</v>
      </c>
      <c r="B90" t="s" s="4">
        <v>5939</v>
      </c>
      <c r="C90" t="s" s="4">
        <v>5916</v>
      </c>
      <c r="D90" t="s" s="4">
        <v>5924</v>
      </c>
      <c r="E90" t="s" s="4">
        <v>5925</v>
      </c>
      <c r="F90" t="s" s="4">
        <v>645</v>
      </c>
      <c r="G90" t="s" s="4">
        <v>5919</v>
      </c>
    </row>
    <row r="91" ht="45.0" customHeight="true">
      <c r="A91" t="s" s="4">
        <v>714</v>
      </c>
      <c r="B91" t="s" s="4">
        <v>5940</v>
      </c>
      <c r="C91" t="s" s="4">
        <v>5916</v>
      </c>
      <c r="D91" t="s" s="4">
        <v>5924</v>
      </c>
      <c r="E91" t="s" s="4">
        <v>5925</v>
      </c>
      <c r="F91" t="s" s="4">
        <v>645</v>
      </c>
      <c r="G91" t="s" s="4">
        <v>5919</v>
      </c>
    </row>
    <row r="92" ht="45.0" customHeight="true">
      <c r="A92" t="s" s="4">
        <v>724</v>
      </c>
      <c r="B92" t="s" s="4">
        <v>5941</v>
      </c>
      <c r="C92" t="s" s="4">
        <v>5942</v>
      </c>
      <c r="D92" t="s" s="4">
        <v>5943</v>
      </c>
      <c r="E92" t="s" s="4">
        <v>5943</v>
      </c>
      <c r="F92" t="s" s="4">
        <v>723</v>
      </c>
      <c r="G92" t="s" s="4">
        <v>5830</v>
      </c>
    </row>
    <row r="93" ht="45.0" customHeight="true">
      <c r="A93" t="s" s="4">
        <v>735</v>
      </c>
      <c r="B93" t="s" s="4">
        <v>5944</v>
      </c>
      <c r="C93" t="s" s="4">
        <v>5942</v>
      </c>
      <c r="D93" t="s" s="4">
        <v>5945</v>
      </c>
      <c r="E93" t="s" s="4">
        <v>5945</v>
      </c>
      <c r="F93" t="s" s="4">
        <v>723</v>
      </c>
      <c r="G93" t="s" s="4">
        <v>5830</v>
      </c>
    </row>
    <row r="94" ht="45.0" customHeight="true">
      <c r="A94" t="s" s="4">
        <v>741</v>
      </c>
      <c r="B94" t="s" s="4">
        <v>5946</v>
      </c>
      <c r="C94" t="s" s="4">
        <v>5942</v>
      </c>
      <c r="D94" t="s" s="4">
        <v>5947</v>
      </c>
      <c r="E94" t="s" s="4">
        <v>5947</v>
      </c>
      <c r="F94" t="s" s="4">
        <v>723</v>
      </c>
      <c r="G94" t="s" s="4">
        <v>5830</v>
      </c>
    </row>
    <row r="95" ht="45.0" customHeight="true">
      <c r="A95" t="s" s="4">
        <v>749</v>
      </c>
      <c r="B95" t="s" s="4">
        <v>5948</v>
      </c>
      <c r="C95" t="s" s="4">
        <v>5942</v>
      </c>
      <c r="D95" t="s" s="4">
        <v>5949</v>
      </c>
      <c r="E95" t="s" s="4">
        <v>5949</v>
      </c>
      <c r="F95" t="s" s="4">
        <v>723</v>
      </c>
      <c r="G95" t="s" s="4">
        <v>5830</v>
      </c>
    </row>
    <row r="96" ht="45.0" customHeight="true">
      <c r="A96" t="s" s="4">
        <v>756</v>
      </c>
      <c r="B96" t="s" s="4">
        <v>5950</v>
      </c>
      <c r="C96" t="s" s="4">
        <v>5942</v>
      </c>
      <c r="D96" t="s" s="4">
        <v>5951</v>
      </c>
      <c r="E96" t="s" s="4">
        <v>5951</v>
      </c>
      <c r="F96" t="s" s="4">
        <v>723</v>
      </c>
      <c r="G96" t="s" s="4">
        <v>5830</v>
      </c>
    </row>
    <row r="97" ht="45.0" customHeight="true">
      <c r="A97" t="s" s="4">
        <v>761</v>
      </c>
      <c r="B97" t="s" s="4">
        <v>5952</v>
      </c>
      <c r="C97" t="s" s="4">
        <v>5942</v>
      </c>
      <c r="D97" t="s" s="4">
        <v>5953</v>
      </c>
      <c r="E97" t="s" s="4">
        <v>5953</v>
      </c>
      <c r="F97" t="s" s="4">
        <v>723</v>
      </c>
      <c r="G97" t="s" s="4">
        <v>5830</v>
      </c>
    </row>
    <row r="98" ht="45.0" customHeight="true">
      <c r="A98" t="s" s="4">
        <v>767</v>
      </c>
      <c r="B98" t="s" s="4">
        <v>5954</v>
      </c>
      <c r="C98" t="s" s="4">
        <v>5942</v>
      </c>
      <c r="D98" t="s" s="4">
        <v>5953</v>
      </c>
      <c r="E98" t="s" s="4">
        <v>5953</v>
      </c>
      <c r="F98" t="s" s="4">
        <v>723</v>
      </c>
      <c r="G98" t="s" s="4">
        <v>5830</v>
      </c>
    </row>
    <row r="99" ht="45.0" customHeight="true">
      <c r="A99" t="s" s="4">
        <v>776</v>
      </c>
      <c r="B99" t="s" s="4">
        <v>5955</v>
      </c>
      <c r="C99" t="s" s="4">
        <v>5942</v>
      </c>
      <c r="D99" t="s" s="4">
        <v>5956</v>
      </c>
      <c r="E99" t="s" s="4">
        <v>5956</v>
      </c>
      <c r="F99" t="s" s="4">
        <v>723</v>
      </c>
      <c r="G99" t="s" s="4">
        <v>5830</v>
      </c>
    </row>
    <row r="100" ht="45.0" customHeight="true">
      <c r="A100" t="s" s="4">
        <v>779</v>
      </c>
      <c r="B100" t="s" s="4">
        <v>5957</v>
      </c>
      <c r="C100" t="s" s="4">
        <v>5942</v>
      </c>
      <c r="D100" t="s" s="4">
        <v>5956</v>
      </c>
      <c r="E100" t="s" s="4">
        <v>5956</v>
      </c>
      <c r="F100" t="s" s="4">
        <v>723</v>
      </c>
      <c r="G100" t="s" s="4">
        <v>5830</v>
      </c>
    </row>
    <row r="101" ht="45.0" customHeight="true">
      <c r="A101" t="s" s="4">
        <v>785</v>
      </c>
      <c r="B101" t="s" s="4">
        <v>5958</v>
      </c>
      <c r="C101" t="s" s="4">
        <v>5942</v>
      </c>
      <c r="D101" t="s" s="4">
        <v>5959</v>
      </c>
      <c r="E101" t="s" s="4">
        <v>5959</v>
      </c>
      <c r="F101" t="s" s="4">
        <v>723</v>
      </c>
      <c r="G101" t="s" s="4">
        <v>5830</v>
      </c>
    </row>
    <row r="102" ht="45.0" customHeight="true">
      <c r="A102" t="s" s="4">
        <v>792</v>
      </c>
      <c r="B102" t="s" s="4">
        <v>5960</v>
      </c>
      <c r="C102" t="s" s="4">
        <v>5942</v>
      </c>
      <c r="D102" t="s" s="4">
        <v>5961</v>
      </c>
      <c r="E102" t="s" s="4">
        <v>5961</v>
      </c>
      <c r="F102" t="s" s="4">
        <v>723</v>
      </c>
      <c r="G102" t="s" s="4">
        <v>5830</v>
      </c>
    </row>
    <row r="103" ht="45.0" customHeight="true">
      <c r="A103" t="s" s="4">
        <v>798</v>
      </c>
      <c r="B103" t="s" s="4">
        <v>5962</v>
      </c>
      <c r="C103" t="s" s="4">
        <v>5942</v>
      </c>
      <c r="D103" t="s" s="4">
        <v>2676</v>
      </c>
      <c r="E103" t="s" s="4">
        <v>2676</v>
      </c>
      <c r="F103" t="s" s="4">
        <v>723</v>
      </c>
      <c r="G103" t="s" s="4">
        <v>3382</v>
      </c>
    </row>
    <row r="104" ht="45.0" customHeight="true">
      <c r="A104" t="s" s="4">
        <v>804</v>
      </c>
      <c r="B104" t="s" s="4">
        <v>5963</v>
      </c>
      <c r="C104" t="s" s="4">
        <v>5942</v>
      </c>
      <c r="D104" t="s" s="4">
        <v>2676</v>
      </c>
      <c r="E104" t="s" s="4">
        <v>2676</v>
      </c>
      <c r="F104" t="s" s="4">
        <v>723</v>
      </c>
      <c r="G104" t="s" s="4">
        <v>3382</v>
      </c>
    </row>
    <row r="105" ht="45.0" customHeight="true">
      <c r="A105" t="s" s="4">
        <v>812</v>
      </c>
      <c r="B105" t="s" s="4">
        <v>5964</v>
      </c>
      <c r="C105" t="s" s="4">
        <v>5942</v>
      </c>
      <c r="D105" t="s" s="4">
        <v>2676</v>
      </c>
      <c r="E105" t="s" s="4">
        <v>2676</v>
      </c>
      <c r="F105" t="s" s="4">
        <v>723</v>
      </c>
      <c r="G105" t="s" s="4">
        <v>3382</v>
      </c>
    </row>
    <row r="106" ht="45.0" customHeight="true">
      <c r="A106" t="s" s="4">
        <v>819</v>
      </c>
      <c r="B106" t="s" s="4">
        <v>5965</v>
      </c>
      <c r="C106" t="s" s="4">
        <v>5942</v>
      </c>
      <c r="D106" t="s" s="4">
        <v>2676</v>
      </c>
      <c r="E106" t="s" s="4">
        <v>2676</v>
      </c>
      <c r="F106" t="s" s="4">
        <v>723</v>
      </c>
      <c r="G106" t="s" s="4">
        <v>3382</v>
      </c>
    </row>
    <row r="107" ht="45.0" customHeight="true">
      <c r="A107" t="s" s="4">
        <v>826</v>
      </c>
      <c r="B107" t="s" s="4">
        <v>5966</v>
      </c>
      <c r="C107" t="s" s="4">
        <v>5942</v>
      </c>
      <c r="D107" t="s" s="4">
        <v>2676</v>
      </c>
      <c r="E107" t="s" s="4">
        <v>2676</v>
      </c>
      <c r="F107" t="s" s="4">
        <v>723</v>
      </c>
      <c r="G107" t="s" s="4">
        <v>3382</v>
      </c>
    </row>
    <row r="108" ht="45.0" customHeight="true">
      <c r="A108" t="s" s="4">
        <v>832</v>
      </c>
      <c r="B108" t="s" s="4">
        <v>5967</v>
      </c>
      <c r="C108" t="s" s="4">
        <v>5942</v>
      </c>
      <c r="D108" t="s" s="4">
        <v>2676</v>
      </c>
      <c r="E108" t="s" s="4">
        <v>2676</v>
      </c>
      <c r="F108" t="s" s="4">
        <v>723</v>
      </c>
      <c r="G108" t="s" s="4">
        <v>3382</v>
      </c>
    </row>
    <row r="109" ht="45.0" customHeight="true">
      <c r="A109" t="s" s="4">
        <v>840</v>
      </c>
      <c r="B109" t="s" s="4">
        <v>5968</v>
      </c>
      <c r="C109" t="s" s="4">
        <v>5942</v>
      </c>
      <c r="D109" t="s" s="4">
        <v>2676</v>
      </c>
      <c r="E109" t="s" s="4">
        <v>2676</v>
      </c>
      <c r="F109" t="s" s="4">
        <v>723</v>
      </c>
      <c r="G109" t="s" s="4">
        <v>3382</v>
      </c>
    </row>
    <row r="110" ht="45.0" customHeight="true">
      <c r="A110" t="s" s="4">
        <v>845</v>
      </c>
      <c r="B110" t="s" s="4">
        <v>5969</v>
      </c>
      <c r="C110" t="s" s="4">
        <v>5942</v>
      </c>
      <c r="D110" t="s" s="4">
        <v>2676</v>
      </c>
      <c r="E110" t="s" s="4">
        <v>2676</v>
      </c>
      <c r="F110" t="s" s="4">
        <v>723</v>
      </c>
      <c r="G110" t="s" s="4">
        <v>3382</v>
      </c>
    </row>
    <row r="111" ht="45.0" customHeight="true">
      <c r="A111" t="s" s="4">
        <v>851</v>
      </c>
      <c r="B111" t="s" s="4">
        <v>5970</v>
      </c>
      <c r="C111" t="s" s="4">
        <v>5942</v>
      </c>
      <c r="D111" t="s" s="4">
        <v>2676</v>
      </c>
      <c r="E111" t="s" s="4">
        <v>2676</v>
      </c>
      <c r="F111" t="s" s="4">
        <v>723</v>
      </c>
      <c r="G111" t="s" s="4">
        <v>3382</v>
      </c>
    </row>
    <row r="112" ht="45.0" customHeight="true">
      <c r="A112" t="s" s="4">
        <v>858</v>
      </c>
      <c r="B112" t="s" s="4">
        <v>5971</v>
      </c>
      <c r="C112" t="s" s="4">
        <v>5942</v>
      </c>
      <c r="D112" t="s" s="4">
        <v>2676</v>
      </c>
      <c r="E112" t="s" s="4">
        <v>2676</v>
      </c>
      <c r="F112" t="s" s="4">
        <v>723</v>
      </c>
      <c r="G112" t="s" s="4">
        <v>3382</v>
      </c>
    </row>
    <row r="113" ht="45.0" customHeight="true">
      <c r="A113" t="s" s="4">
        <v>865</v>
      </c>
      <c r="B113" t="s" s="4">
        <v>5972</v>
      </c>
      <c r="C113" t="s" s="4">
        <v>5942</v>
      </c>
      <c r="D113" t="s" s="4">
        <v>2676</v>
      </c>
      <c r="E113" t="s" s="4">
        <v>2676</v>
      </c>
      <c r="F113" t="s" s="4">
        <v>723</v>
      </c>
      <c r="G113" t="s" s="4">
        <v>3382</v>
      </c>
    </row>
    <row r="114" ht="45.0" customHeight="true">
      <c r="A114" t="s" s="4">
        <v>877</v>
      </c>
      <c r="B114" t="s" s="4">
        <v>5973</v>
      </c>
      <c r="C114" t="s" s="4">
        <v>5916</v>
      </c>
      <c r="D114" t="s" s="4">
        <v>2676</v>
      </c>
      <c r="E114" t="s" s="4">
        <v>2676</v>
      </c>
      <c r="F114" t="s" s="4">
        <v>876</v>
      </c>
      <c r="G114" t="s" s="4">
        <v>5210</v>
      </c>
    </row>
    <row r="115" ht="45.0" customHeight="true">
      <c r="A115" t="s" s="4">
        <v>889</v>
      </c>
      <c r="B115" t="s" s="4">
        <v>5974</v>
      </c>
      <c r="C115" t="s" s="4">
        <v>5916</v>
      </c>
      <c r="D115" t="s" s="4">
        <v>2676</v>
      </c>
      <c r="E115" t="s" s="4">
        <v>2676</v>
      </c>
      <c r="F115" t="s" s="4">
        <v>876</v>
      </c>
      <c r="G115" t="s" s="4">
        <v>5210</v>
      </c>
    </row>
    <row r="116" ht="45.0" customHeight="true">
      <c r="A116" t="s" s="4">
        <v>899</v>
      </c>
      <c r="B116" t="s" s="4">
        <v>5975</v>
      </c>
      <c r="C116" t="s" s="4">
        <v>5916</v>
      </c>
      <c r="D116" t="s" s="4">
        <v>2676</v>
      </c>
      <c r="E116" t="s" s="4">
        <v>2676</v>
      </c>
      <c r="F116" t="s" s="4">
        <v>876</v>
      </c>
      <c r="G116" t="s" s="4">
        <v>5210</v>
      </c>
    </row>
    <row r="117" ht="45.0" customHeight="true">
      <c r="A117" t="s" s="4">
        <v>904</v>
      </c>
      <c r="B117" t="s" s="4">
        <v>5976</v>
      </c>
      <c r="C117" t="s" s="4">
        <v>5916</v>
      </c>
      <c r="D117" t="s" s="4">
        <v>2676</v>
      </c>
      <c r="E117" t="s" s="4">
        <v>2676</v>
      </c>
      <c r="F117" t="s" s="4">
        <v>876</v>
      </c>
      <c r="G117" t="s" s="4">
        <v>5210</v>
      </c>
    </row>
    <row r="118" ht="45.0" customHeight="true">
      <c r="A118" t="s" s="4">
        <v>908</v>
      </c>
      <c r="B118" t="s" s="4">
        <v>5977</v>
      </c>
      <c r="C118" t="s" s="4">
        <v>5916</v>
      </c>
      <c r="D118" t="s" s="4">
        <v>2676</v>
      </c>
      <c r="E118" t="s" s="4">
        <v>2676</v>
      </c>
      <c r="F118" t="s" s="4">
        <v>876</v>
      </c>
      <c r="G118" t="s" s="4">
        <v>5210</v>
      </c>
    </row>
    <row r="119" ht="45.0" customHeight="true">
      <c r="A119" t="s" s="4">
        <v>918</v>
      </c>
      <c r="B119" t="s" s="4">
        <v>5978</v>
      </c>
      <c r="C119" t="s" s="4">
        <v>5916</v>
      </c>
      <c r="D119" t="s" s="4">
        <v>5979</v>
      </c>
      <c r="E119" t="s" s="4">
        <v>5979</v>
      </c>
      <c r="F119" t="s" s="4">
        <v>876</v>
      </c>
      <c r="G119" t="s" s="4">
        <v>5210</v>
      </c>
    </row>
    <row r="120" ht="45.0" customHeight="true">
      <c r="A120" t="s" s="4">
        <v>926</v>
      </c>
      <c r="B120" t="s" s="4">
        <v>5980</v>
      </c>
      <c r="C120" t="s" s="4">
        <v>5916</v>
      </c>
      <c r="D120" t="s" s="4">
        <v>5979</v>
      </c>
      <c r="E120" t="s" s="4">
        <v>5979</v>
      </c>
      <c r="F120" t="s" s="4">
        <v>876</v>
      </c>
      <c r="G120" t="s" s="4">
        <v>5210</v>
      </c>
    </row>
    <row r="121" ht="45.0" customHeight="true">
      <c r="A121" t="s" s="4">
        <v>936</v>
      </c>
      <c r="B121" t="s" s="4">
        <v>5981</v>
      </c>
      <c r="C121" t="s" s="4">
        <v>5916</v>
      </c>
      <c r="D121" t="s" s="4">
        <v>5982</v>
      </c>
      <c r="E121" t="s" s="4">
        <v>5982</v>
      </c>
      <c r="F121" t="s" s="4">
        <v>876</v>
      </c>
      <c r="G121" t="s" s="4">
        <v>5210</v>
      </c>
    </row>
    <row r="122" ht="45.0" customHeight="true">
      <c r="A122" t="s" s="4">
        <v>944</v>
      </c>
      <c r="B122" t="s" s="4">
        <v>5983</v>
      </c>
      <c r="C122" t="s" s="4">
        <v>5916</v>
      </c>
      <c r="D122" t="s" s="4">
        <v>5984</v>
      </c>
      <c r="E122" t="s" s="4">
        <v>5984</v>
      </c>
      <c r="F122" t="s" s="4">
        <v>876</v>
      </c>
      <c r="G122" t="s" s="4">
        <v>5210</v>
      </c>
    </row>
    <row r="123" ht="45.0" customHeight="true">
      <c r="A123" t="s" s="4">
        <v>954</v>
      </c>
      <c r="B123" t="s" s="4">
        <v>5985</v>
      </c>
      <c r="C123" t="s" s="4">
        <v>5916</v>
      </c>
      <c r="D123" t="s" s="4">
        <v>5986</v>
      </c>
      <c r="E123" t="s" s="4">
        <v>5986</v>
      </c>
      <c r="F123" t="s" s="4">
        <v>876</v>
      </c>
      <c r="G123" t="s" s="4">
        <v>5210</v>
      </c>
    </row>
    <row r="124" ht="45.0" customHeight="true">
      <c r="A124" t="s" s="4">
        <v>963</v>
      </c>
      <c r="B124" t="s" s="4">
        <v>5987</v>
      </c>
      <c r="C124" t="s" s="4">
        <v>5916</v>
      </c>
      <c r="D124" t="s" s="4">
        <v>5988</v>
      </c>
      <c r="E124" t="s" s="4">
        <v>5988</v>
      </c>
      <c r="F124" t="s" s="4">
        <v>876</v>
      </c>
      <c r="G124" t="s" s="4">
        <v>5210</v>
      </c>
    </row>
    <row r="125" ht="45.0" customHeight="true">
      <c r="A125" t="s" s="4">
        <v>970</v>
      </c>
      <c r="B125" t="s" s="4">
        <v>5989</v>
      </c>
      <c r="C125" t="s" s="4">
        <v>5916</v>
      </c>
      <c r="D125" t="s" s="4">
        <v>5988</v>
      </c>
      <c r="E125" t="s" s="4">
        <v>5988</v>
      </c>
      <c r="F125" t="s" s="4">
        <v>876</v>
      </c>
      <c r="G125" t="s" s="4">
        <v>5210</v>
      </c>
    </row>
    <row r="126" ht="45.0" customHeight="true">
      <c r="A126" t="s" s="4">
        <v>978</v>
      </c>
      <c r="B126" t="s" s="4">
        <v>5990</v>
      </c>
      <c r="C126" t="s" s="4">
        <v>5916</v>
      </c>
      <c r="D126" t="s" s="4">
        <v>5991</v>
      </c>
      <c r="E126" t="s" s="4">
        <v>5991</v>
      </c>
      <c r="F126" t="s" s="4">
        <v>876</v>
      </c>
      <c r="G126" t="s" s="4">
        <v>5210</v>
      </c>
    </row>
    <row r="127" ht="45.0" customHeight="true">
      <c r="A127" t="s" s="4">
        <v>983</v>
      </c>
      <c r="B127" t="s" s="4">
        <v>5992</v>
      </c>
      <c r="C127" t="s" s="4">
        <v>5916</v>
      </c>
      <c r="D127" t="s" s="4">
        <v>5991</v>
      </c>
      <c r="E127" t="s" s="4">
        <v>5991</v>
      </c>
      <c r="F127" t="s" s="4">
        <v>876</v>
      </c>
      <c r="G127" t="s" s="4">
        <v>5210</v>
      </c>
    </row>
    <row r="128" ht="45.0" customHeight="true">
      <c r="A128" t="s" s="4">
        <v>991</v>
      </c>
      <c r="B128" t="s" s="4">
        <v>5993</v>
      </c>
      <c r="C128" t="s" s="4">
        <v>5916</v>
      </c>
      <c r="D128" t="s" s="4">
        <v>5991</v>
      </c>
      <c r="E128" t="s" s="4">
        <v>5991</v>
      </c>
      <c r="F128" t="s" s="4">
        <v>876</v>
      </c>
      <c r="G128" t="s" s="4">
        <v>5210</v>
      </c>
    </row>
    <row r="129" ht="45.0" customHeight="true">
      <c r="A129" t="s" s="4">
        <v>999</v>
      </c>
      <c r="B129" t="s" s="4">
        <v>5994</v>
      </c>
      <c r="C129" t="s" s="4">
        <v>5916</v>
      </c>
      <c r="D129" t="s" s="4">
        <v>5995</v>
      </c>
      <c r="E129" t="s" s="4">
        <v>5995</v>
      </c>
      <c r="F129" t="s" s="4">
        <v>876</v>
      </c>
      <c r="G129" t="s" s="4">
        <v>5210</v>
      </c>
    </row>
    <row r="130" ht="45.0" customHeight="true">
      <c r="A130" t="s" s="4">
        <v>1007</v>
      </c>
      <c r="B130" t="s" s="4">
        <v>5996</v>
      </c>
      <c r="C130" t="s" s="4">
        <v>5916</v>
      </c>
      <c r="D130" t="s" s="4">
        <v>5997</v>
      </c>
      <c r="E130" t="s" s="4">
        <v>5997</v>
      </c>
      <c r="F130" t="s" s="4">
        <v>876</v>
      </c>
      <c r="G130" t="s" s="4">
        <v>5210</v>
      </c>
    </row>
    <row r="131" ht="45.0" customHeight="true">
      <c r="A131" t="s" s="4">
        <v>1014</v>
      </c>
      <c r="B131" t="s" s="4">
        <v>5998</v>
      </c>
      <c r="C131" t="s" s="4">
        <v>5916</v>
      </c>
      <c r="D131" t="s" s="4">
        <v>5999</v>
      </c>
      <c r="E131" t="s" s="4">
        <v>5999</v>
      </c>
      <c r="F131" t="s" s="4">
        <v>876</v>
      </c>
      <c r="G131" t="s" s="4">
        <v>5210</v>
      </c>
    </row>
    <row r="132" ht="45.0" customHeight="true">
      <c r="A132" t="s" s="4">
        <v>1020</v>
      </c>
      <c r="B132" t="s" s="4">
        <v>6000</v>
      </c>
      <c r="C132" t="s" s="4">
        <v>5916</v>
      </c>
      <c r="D132" t="s" s="4">
        <v>5999</v>
      </c>
      <c r="E132" t="s" s="4">
        <v>5999</v>
      </c>
      <c r="F132" t="s" s="4">
        <v>876</v>
      </c>
      <c r="G132" t="s" s="4">
        <v>5210</v>
      </c>
    </row>
    <row r="133" ht="45.0" customHeight="true">
      <c r="A133" t="s" s="4">
        <v>1025</v>
      </c>
      <c r="B133" t="s" s="4">
        <v>6001</v>
      </c>
      <c r="C133" t="s" s="4">
        <v>5916</v>
      </c>
      <c r="D133" t="s" s="4">
        <v>2676</v>
      </c>
      <c r="E133" t="s" s="4">
        <v>2676</v>
      </c>
      <c r="F133" t="s" s="4">
        <v>876</v>
      </c>
      <c r="G133" t="s" s="4">
        <v>5210</v>
      </c>
    </row>
    <row r="134" ht="45.0" customHeight="true">
      <c r="A134" t="s" s="4">
        <v>1029</v>
      </c>
      <c r="B134" t="s" s="4">
        <v>6002</v>
      </c>
      <c r="C134" t="s" s="4">
        <v>5916</v>
      </c>
      <c r="D134" t="s" s="4">
        <v>2676</v>
      </c>
      <c r="E134" t="s" s="4">
        <v>2676</v>
      </c>
      <c r="F134" t="s" s="4">
        <v>876</v>
      </c>
      <c r="G134" t="s" s="4">
        <v>5210</v>
      </c>
    </row>
    <row r="135" ht="45.0" customHeight="true">
      <c r="A135" t="s" s="4">
        <v>1032</v>
      </c>
      <c r="B135" t="s" s="4">
        <v>6003</v>
      </c>
      <c r="C135" t="s" s="4">
        <v>5916</v>
      </c>
      <c r="D135" t="s" s="4">
        <v>2676</v>
      </c>
      <c r="E135" t="s" s="4">
        <v>2676</v>
      </c>
      <c r="F135" t="s" s="4">
        <v>876</v>
      </c>
      <c r="G135" t="s" s="4">
        <v>5210</v>
      </c>
    </row>
    <row r="136" ht="45.0" customHeight="true">
      <c r="A136" t="s" s="4">
        <v>1035</v>
      </c>
      <c r="B136" t="s" s="4">
        <v>6004</v>
      </c>
      <c r="C136" t="s" s="4">
        <v>5916</v>
      </c>
      <c r="D136" t="s" s="4">
        <v>2676</v>
      </c>
      <c r="E136" t="s" s="4">
        <v>2676</v>
      </c>
      <c r="F136" t="s" s="4">
        <v>876</v>
      </c>
      <c r="G136" t="s" s="4">
        <v>5210</v>
      </c>
    </row>
    <row r="137" ht="45.0" customHeight="true">
      <c r="A137" t="s" s="4">
        <v>1040</v>
      </c>
      <c r="B137" t="s" s="4">
        <v>6005</v>
      </c>
      <c r="C137" t="s" s="4">
        <v>5916</v>
      </c>
      <c r="D137" t="s" s="4">
        <v>2676</v>
      </c>
      <c r="E137" t="s" s="4">
        <v>2676</v>
      </c>
      <c r="F137" t="s" s="4">
        <v>876</v>
      </c>
      <c r="G137" t="s" s="4">
        <v>5210</v>
      </c>
    </row>
    <row r="138" ht="45.0" customHeight="true">
      <c r="A138" t="s" s="4">
        <v>1044</v>
      </c>
      <c r="B138" t="s" s="4">
        <v>6006</v>
      </c>
      <c r="C138" t="s" s="4">
        <v>5916</v>
      </c>
      <c r="D138" t="s" s="4">
        <v>2676</v>
      </c>
      <c r="E138" t="s" s="4">
        <v>2676</v>
      </c>
      <c r="F138" t="s" s="4">
        <v>876</v>
      </c>
      <c r="G138" t="s" s="4">
        <v>5210</v>
      </c>
    </row>
    <row r="139" ht="45.0" customHeight="true">
      <c r="A139" t="s" s="4">
        <v>1048</v>
      </c>
      <c r="B139" t="s" s="4">
        <v>6007</v>
      </c>
      <c r="C139" t="s" s="4">
        <v>5916</v>
      </c>
      <c r="D139" t="s" s="4">
        <v>2676</v>
      </c>
      <c r="E139" t="s" s="4">
        <v>2676</v>
      </c>
      <c r="F139" t="s" s="4">
        <v>876</v>
      </c>
      <c r="G139" t="s" s="4">
        <v>5210</v>
      </c>
    </row>
    <row r="140" ht="45.0" customHeight="true">
      <c r="A140" t="s" s="4">
        <v>1055</v>
      </c>
      <c r="B140" t="s" s="4">
        <v>6008</v>
      </c>
      <c r="C140" t="s" s="4">
        <v>5916</v>
      </c>
      <c r="D140" t="s" s="4">
        <v>5988</v>
      </c>
      <c r="E140" t="s" s="4">
        <v>5988</v>
      </c>
      <c r="F140" t="s" s="4">
        <v>876</v>
      </c>
      <c r="G140" t="s" s="4">
        <v>5210</v>
      </c>
    </row>
    <row r="141" ht="45.0" customHeight="true">
      <c r="A141" t="s" s="4">
        <v>1063</v>
      </c>
      <c r="B141" t="s" s="4">
        <v>6009</v>
      </c>
      <c r="C141" t="s" s="4">
        <v>5916</v>
      </c>
      <c r="D141" t="s" s="4">
        <v>6010</v>
      </c>
      <c r="E141" t="s" s="4">
        <v>6010</v>
      </c>
      <c r="F141" t="s" s="4">
        <v>876</v>
      </c>
      <c r="G141" t="s" s="4">
        <v>5210</v>
      </c>
    </row>
    <row r="142" ht="45.0" customHeight="true">
      <c r="A142" t="s" s="4">
        <v>1070</v>
      </c>
      <c r="B142" t="s" s="4">
        <v>6011</v>
      </c>
      <c r="C142" t="s" s="4">
        <v>5916</v>
      </c>
      <c r="D142" t="s" s="4">
        <v>6012</v>
      </c>
      <c r="E142" t="s" s="4">
        <v>6012</v>
      </c>
      <c r="F142" t="s" s="4">
        <v>876</v>
      </c>
      <c r="G142" t="s" s="4">
        <v>5210</v>
      </c>
    </row>
    <row r="143" ht="45.0" customHeight="true">
      <c r="A143" t="s" s="4">
        <v>1077</v>
      </c>
      <c r="B143" t="s" s="4">
        <v>6013</v>
      </c>
      <c r="C143" t="s" s="4">
        <v>5916</v>
      </c>
      <c r="D143" t="s" s="4">
        <v>6012</v>
      </c>
      <c r="E143" t="s" s="4">
        <v>6012</v>
      </c>
      <c r="F143" t="s" s="4">
        <v>876</v>
      </c>
      <c r="G143" t="s" s="4">
        <v>5210</v>
      </c>
    </row>
    <row r="144" ht="45.0" customHeight="true">
      <c r="A144" t="s" s="4">
        <v>1084</v>
      </c>
      <c r="B144" t="s" s="4">
        <v>6014</v>
      </c>
      <c r="C144" t="s" s="4">
        <v>5916</v>
      </c>
      <c r="D144" t="s" s="4">
        <v>6015</v>
      </c>
      <c r="E144" t="s" s="4">
        <v>6015</v>
      </c>
      <c r="F144" t="s" s="4">
        <v>876</v>
      </c>
      <c r="G144" t="s" s="4">
        <v>5210</v>
      </c>
    </row>
    <row r="145" ht="45.0" customHeight="true">
      <c r="A145" t="s" s="4">
        <v>1092</v>
      </c>
      <c r="B145" t="s" s="4">
        <v>6016</v>
      </c>
      <c r="C145" t="s" s="4">
        <v>5916</v>
      </c>
      <c r="D145" t="s" s="4">
        <v>6017</v>
      </c>
      <c r="E145" t="s" s="4">
        <v>6017</v>
      </c>
      <c r="F145" t="s" s="4">
        <v>876</v>
      </c>
      <c r="G145" t="s" s="4">
        <v>5210</v>
      </c>
    </row>
    <row r="146" ht="45.0" customHeight="true">
      <c r="A146" t="s" s="4">
        <v>1101</v>
      </c>
      <c r="B146" t="s" s="4">
        <v>6018</v>
      </c>
      <c r="C146" t="s" s="4">
        <v>5916</v>
      </c>
      <c r="D146" t="s" s="4">
        <v>6019</v>
      </c>
      <c r="E146" t="s" s="4">
        <v>6019</v>
      </c>
      <c r="F146" t="s" s="4">
        <v>876</v>
      </c>
      <c r="G146" t="s" s="4">
        <v>5210</v>
      </c>
    </row>
    <row r="147" ht="45.0" customHeight="true">
      <c r="A147" t="s" s="4">
        <v>1107</v>
      </c>
      <c r="B147" t="s" s="4">
        <v>6020</v>
      </c>
      <c r="C147" t="s" s="4">
        <v>5916</v>
      </c>
      <c r="D147" t="s" s="4">
        <v>5999</v>
      </c>
      <c r="E147" t="s" s="4">
        <v>5999</v>
      </c>
      <c r="F147" t="s" s="4">
        <v>876</v>
      </c>
      <c r="G147" t="s" s="4">
        <v>5210</v>
      </c>
    </row>
    <row r="148" ht="45.0" customHeight="true">
      <c r="A148" t="s" s="4">
        <v>1113</v>
      </c>
      <c r="B148" t="s" s="4">
        <v>6021</v>
      </c>
      <c r="C148" t="s" s="4">
        <v>5916</v>
      </c>
      <c r="D148" t="s" s="4">
        <v>5999</v>
      </c>
      <c r="E148" t="s" s="4">
        <v>5999</v>
      </c>
      <c r="F148" t="s" s="4">
        <v>876</v>
      </c>
      <c r="G148" t="s" s="4">
        <v>5210</v>
      </c>
    </row>
    <row r="149" ht="45.0" customHeight="true">
      <c r="A149" t="s" s="4">
        <v>1120</v>
      </c>
      <c r="B149" t="s" s="4">
        <v>6022</v>
      </c>
      <c r="C149" t="s" s="4">
        <v>5916</v>
      </c>
      <c r="D149" t="s" s="4">
        <v>5999</v>
      </c>
      <c r="E149" t="s" s="4">
        <v>5999</v>
      </c>
      <c r="F149" t="s" s="4">
        <v>876</v>
      </c>
      <c r="G149" t="s" s="4">
        <v>5210</v>
      </c>
    </row>
    <row r="150" ht="45.0" customHeight="true">
      <c r="A150" t="s" s="4">
        <v>1125</v>
      </c>
      <c r="B150" t="s" s="4">
        <v>6023</v>
      </c>
      <c r="C150" t="s" s="4">
        <v>5916</v>
      </c>
      <c r="D150" t="s" s="4">
        <v>5999</v>
      </c>
      <c r="E150" t="s" s="4">
        <v>5999</v>
      </c>
      <c r="F150" t="s" s="4">
        <v>876</v>
      </c>
      <c r="G150" t="s" s="4">
        <v>5210</v>
      </c>
    </row>
    <row r="151" ht="45.0" customHeight="true">
      <c r="A151" t="s" s="4">
        <v>1129</v>
      </c>
      <c r="B151" t="s" s="4">
        <v>6024</v>
      </c>
      <c r="C151" t="s" s="4">
        <v>5916</v>
      </c>
      <c r="D151" t="s" s="4">
        <v>5999</v>
      </c>
      <c r="E151" t="s" s="4">
        <v>5999</v>
      </c>
      <c r="F151" t="s" s="4">
        <v>876</v>
      </c>
      <c r="G151" t="s" s="4">
        <v>5210</v>
      </c>
    </row>
    <row r="152" ht="45.0" customHeight="true">
      <c r="A152" t="s" s="4">
        <v>1134</v>
      </c>
      <c r="B152" t="s" s="4">
        <v>6025</v>
      </c>
      <c r="C152" t="s" s="4">
        <v>5916</v>
      </c>
      <c r="D152" t="s" s="4">
        <v>5999</v>
      </c>
      <c r="E152" t="s" s="4">
        <v>5999</v>
      </c>
      <c r="F152" t="s" s="4">
        <v>876</v>
      </c>
      <c r="G152" t="s" s="4">
        <v>5210</v>
      </c>
    </row>
    <row r="153" ht="45.0" customHeight="true">
      <c r="A153" t="s" s="4">
        <v>1138</v>
      </c>
      <c r="B153" t="s" s="4">
        <v>6026</v>
      </c>
      <c r="C153" t="s" s="4">
        <v>5916</v>
      </c>
      <c r="D153" t="s" s="4">
        <v>5999</v>
      </c>
      <c r="E153" t="s" s="4">
        <v>5999</v>
      </c>
      <c r="F153" t="s" s="4">
        <v>876</v>
      </c>
      <c r="G153" t="s" s="4">
        <v>5210</v>
      </c>
    </row>
    <row r="154" ht="45.0" customHeight="true">
      <c r="A154" t="s" s="4">
        <v>1147</v>
      </c>
      <c r="B154" t="s" s="4">
        <v>6027</v>
      </c>
      <c r="C154" t="s" s="4">
        <v>5916</v>
      </c>
      <c r="D154" t="s" s="4">
        <v>6028</v>
      </c>
      <c r="E154" t="s" s="4">
        <v>6028</v>
      </c>
      <c r="F154" t="s" s="4">
        <v>876</v>
      </c>
      <c r="G154" t="s" s="4">
        <v>5210</v>
      </c>
    </row>
    <row r="155" ht="45.0" customHeight="true">
      <c r="A155" t="s" s="4">
        <v>1153</v>
      </c>
      <c r="B155" t="s" s="4">
        <v>6029</v>
      </c>
      <c r="C155" t="s" s="4">
        <v>5916</v>
      </c>
      <c r="D155" t="s" s="4">
        <v>6028</v>
      </c>
      <c r="E155" t="s" s="4">
        <v>6028</v>
      </c>
      <c r="F155" t="s" s="4">
        <v>876</v>
      </c>
      <c r="G155" t="s" s="4">
        <v>5210</v>
      </c>
    </row>
    <row r="156" ht="45.0" customHeight="true">
      <c r="A156" t="s" s="4">
        <v>1162</v>
      </c>
      <c r="B156" t="s" s="4">
        <v>6030</v>
      </c>
      <c r="C156" t="s" s="4">
        <v>5916</v>
      </c>
      <c r="D156" t="s" s="4">
        <v>6031</v>
      </c>
      <c r="E156" t="s" s="4">
        <v>6031</v>
      </c>
      <c r="F156" t="s" s="4">
        <v>876</v>
      </c>
      <c r="G156" t="s" s="4">
        <v>5210</v>
      </c>
    </row>
    <row r="157" ht="45.0" customHeight="true">
      <c r="A157" t="s" s="4">
        <v>1168</v>
      </c>
      <c r="B157" t="s" s="4">
        <v>6032</v>
      </c>
      <c r="C157" t="s" s="4">
        <v>5916</v>
      </c>
      <c r="D157" t="s" s="4">
        <v>6033</v>
      </c>
      <c r="E157" t="s" s="4">
        <v>6033</v>
      </c>
      <c r="F157" t="s" s="4">
        <v>876</v>
      </c>
      <c r="G157" t="s" s="4">
        <v>5210</v>
      </c>
    </row>
    <row r="158" ht="45.0" customHeight="true">
      <c r="A158" t="s" s="4">
        <v>1174</v>
      </c>
      <c r="B158" t="s" s="4">
        <v>6034</v>
      </c>
      <c r="C158" t="s" s="4">
        <v>5916</v>
      </c>
      <c r="D158" t="s" s="4">
        <v>6033</v>
      </c>
      <c r="E158" t="s" s="4">
        <v>6033</v>
      </c>
      <c r="F158" t="s" s="4">
        <v>876</v>
      </c>
      <c r="G158" t="s" s="4">
        <v>5210</v>
      </c>
    </row>
    <row r="159" ht="45.0" customHeight="true">
      <c r="A159" t="s" s="4">
        <v>1179</v>
      </c>
      <c r="B159" t="s" s="4">
        <v>6035</v>
      </c>
      <c r="C159" t="s" s="4">
        <v>5916</v>
      </c>
      <c r="D159" t="s" s="4">
        <v>6033</v>
      </c>
      <c r="E159" t="s" s="4">
        <v>6033</v>
      </c>
      <c r="F159" t="s" s="4">
        <v>876</v>
      </c>
      <c r="G159" t="s" s="4">
        <v>5210</v>
      </c>
    </row>
    <row r="160" ht="45.0" customHeight="true">
      <c r="A160" t="s" s="4">
        <v>1187</v>
      </c>
      <c r="B160" t="s" s="4">
        <v>6036</v>
      </c>
      <c r="C160" t="s" s="4">
        <v>5916</v>
      </c>
      <c r="D160" t="s" s="4">
        <v>6033</v>
      </c>
      <c r="E160" t="s" s="4">
        <v>6033</v>
      </c>
      <c r="F160" t="s" s="4">
        <v>876</v>
      </c>
      <c r="G160" t="s" s="4">
        <v>5210</v>
      </c>
    </row>
    <row r="161" ht="45.0" customHeight="true">
      <c r="A161" t="s" s="4">
        <v>1195</v>
      </c>
      <c r="B161" t="s" s="4">
        <v>6037</v>
      </c>
      <c r="C161" t="s" s="4">
        <v>5916</v>
      </c>
      <c r="D161" t="s" s="4">
        <v>6038</v>
      </c>
      <c r="E161" t="s" s="4">
        <v>6038</v>
      </c>
      <c r="F161" t="s" s="4">
        <v>876</v>
      </c>
      <c r="G161" t="s" s="4">
        <v>5210</v>
      </c>
    </row>
    <row r="162" ht="45.0" customHeight="true">
      <c r="A162" t="s" s="4">
        <v>1199</v>
      </c>
      <c r="B162" t="s" s="4">
        <v>6039</v>
      </c>
      <c r="C162" t="s" s="4">
        <v>5916</v>
      </c>
      <c r="D162" t="s" s="4">
        <v>6038</v>
      </c>
      <c r="E162" t="s" s="4">
        <v>6038</v>
      </c>
      <c r="F162" t="s" s="4">
        <v>876</v>
      </c>
      <c r="G162" t="s" s="4">
        <v>5210</v>
      </c>
    </row>
    <row r="163" ht="45.0" customHeight="true">
      <c r="A163" t="s" s="4">
        <v>1207</v>
      </c>
      <c r="B163" t="s" s="4">
        <v>6040</v>
      </c>
      <c r="C163" t="s" s="4">
        <v>5916</v>
      </c>
      <c r="D163" t="s" s="4">
        <v>6038</v>
      </c>
      <c r="E163" t="s" s="4">
        <v>6038</v>
      </c>
      <c r="F163" t="s" s="4">
        <v>876</v>
      </c>
      <c r="G163" t="s" s="4">
        <v>5210</v>
      </c>
    </row>
    <row r="164" ht="45.0" customHeight="true">
      <c r="A164" t="s" s="4">
        <v>1211</v>
      </c>
      <c r="B164" t="s" s="4">
        <v>6041</v>
      </c>
      <c r="C164" t="s" s="4">
        <v>5916</v>
      </c>
      <c r="D164" t="s" s="4">
        <v>6038</v>
      </c>
      <c r="E164" t="s" s="4">
        <v>6038</v>
      </c>
      <c r="F164" t="s" s="4">
        <v>876</v>
      </c>
      <c r="G164" t="s" s="4">
        <v>5210</v>
      </c>
    </row>
    <row r="165" ht="45.0" customHeight="true">
      <c r="A165" t="s" s="4">
        <v>1214</v>
      </c>
      <c r="B165" t="s" s="4">
        <v>6042</v>
      </c>
      <c r="C165" t="s" s="4">
        <v>5916</v>
      </c>
      <c r="D165" t="s" s="4">
        <v>6038</v>
      </c>
      <c r="E165" t="s" s="4">
        <v>6038</v>
      </c>
      <c r="F165" t="s" s="4">
        <v>876</v>
      </c>
      <c r="G165" t="s" s="4">
        <v>5210</v>
      </c>
    </row>
    <row r="166" ht="45.0" customHeight="true">
      <c r="A166" t="s" s="4">
        <v>1218</v>
      </c>
      <c r="B166" t="s" s="4">
        <v>6043</v>
      </c>
      <c r="C166" t="s" s="4">
        <v>5916</v>
      </c>
      <c r="D166" t="s" s="4">
        <v>6038</v>
      </c>
      <c r="E166" t="s" s="4">
        <v>6038</v>
      </c>
      <c r="F166" t="s" s="4">
        <v>876</v>
      </c>
      <c r="G166" t="s" s="4">
        <v>5210</v>
      </c>
    </row>
    <row r="167" ht="45.0" customHeight="true">
      <c r="A167" t="s" s="4">
        <v>1223</v>
      </c>
      <c r="B167" t="s" s="4">
        <v>6044</v>
      </c>
      <c r="C167" t="s" s="4">
        <v>5916</v>
      </c>
      <c r="D167" t="s" s="4">
        <v>6038</v>
      </c>
      <c r="E167" t="s" s="4">
        <v>6038</v>
      </c>
      <c r="F167" t="s" s="4">
        <v>876</v>
      </c>
      <c r="G167" t="s" s="4">
        <v>5210</v>
      </c>
    </row>
    <row r="168" ht="45.0" customHeight="true">
      <c r="A168" t="s" s="4">
        <v>1230</v>
      </c>
      <c r="B168" t="s" s="4">
        <v>6045</v>
      </c>
      <c r="C168" t="s" s="4">
        <v>5916</v>
      </c>
      <c r="D168" t="s" s="4">
        <v>6038</v>
      </c>
      <c r="E168" t="s" s="4">
        <v>6038</v>
      </c>
      <c r="F168" t="s" s="4">
        <v>876</v>
      </c>
      <c r="G168" t="s" s="4">
        <v>5210</v>
      </c>
    </row>
    <row r="169" ht="45.0" customHeight="true">
      <c r="A169" t="s" s="4">
        <v>1233</v>
      </c>
      <c r="B169" t="s" s="4">
        <v>6046</v>
      </c>
      <c r="C169" t="s" s="4">
        <v>5916</v>
      </c>
      <c r="D169" t="s" s="4">
        <v>6038</v>
      </c>
      <c r="E169" t="s" s="4">
        <v>6038</v>
      </c>
      <c r="F169" t="s" s="4">
        <v>876</v>
      </c>
      <c r="G169" t="s" s="4">
        <v>5210</v>
      </c>
    </row>
    <row r="170" ht="45.0" customHeight="true">
      <c r="A170" t="s" s="4">
        <v>1241</v>
      </c>
      <c r="B170" t="s" s="4">
        <v>6047</v>
      </c>
      <c r="C170" t="s" s="4">
        <v>5916</v>
      </c>
      <c r="D170" t="s" s="4">
        <v>6038</v>
      </c>
      <c r="E170" t="s" s="4">
        <v>6038</v>
      </c>
      <c r="F170" t="s" s="4">
        <v>876</v>
      </c>
      <c r="G170" t="s" s="4">
        <v>5210</v>
      </c>
    </row>
    <row r="171" ht="45.0" customHeight="true">
      <c r="A171" t="s" s="4">
        <v>1245</v>
      </c>
      <c r="B171" t="s" s="4">
        <v>6048</v>
      </c>
      <c r="C171" t="s" s="4">
        <v>5916</v>
      </c>
      <c r="D171" t="s" s="4">
        <v>6038</v>
      </c>
      <c r="E171" t="s" s="4">
        <v>6038</v>
      </c>
      <c r="F171" t="s" s="4">
        <v>876</v>
      </c>
      <c r="G171" t="s" s="4">
        <v>5210</v>
      </c>
    </row>
    <row r="172" ht="45.0" customHeight="true">
      <c r="A172" t="s" s="4">
        <v>1249</v>
      </c>
      <c r="B172" t="s" s="4">
        <v>6049</v>
      </c>
      <c r="C172" t="s" s="4">
        <v>5916</v>
      </c>
      <c r="D172" t="s" s="4">
        <v>6038</v>
      </c>
      <c r="E172" t="s" s="4">
        <v>6038</v>
      </c>
      <c r="F172" t="s" s="4">
        <v>876</v>
      </c>
      <c r="G172" t="s" s="4">
        <v>5210</v>
      </c>
    </row>
    <row r="173" ht="45.0" customHeight="true">
      <c r="A173" t="s" s="4">
        <v>1257</v>
      </c>
      <c r="B173" t="s" s="4">
        <v>6050</v>
      </c>
      <c r="C173" t="s" s="4">
        <v>5916</v>
      </c>
      <c r="D173" t="s" s="4">
        <v>6051</v>
      </c>
      <c r="E173" t="s" s="4">
        <v>6051</v>
      </c>
      <c r="F173" t="s" s="4">
        <v>876</v>
      </c>
      <c r="G173" t="s" s="4">
        <v>5210</v>
      </c>
    </row>
    <row r="174" ht="45.0" customHeight="true">
      <c r="A174" t="s" s="4">
        <v>1264</v>
      </c>
      <c r="B174" t="s" s="4">
        <v>6052</v>
      </c>
      <c r="C174" t="s" s="4">
        <v>5916</v>
      </c>
      <c r="D174" t="s" s="4">
        <v>6051</v>
      </c>
      <c r="E174" t="s" s="4">
        <v>6051</v>
      </c>
      <c r="F174" t="s" s="4">
        <v>876</v>
      </c>
      <c r="G174" t="s" s="4">
        <v>5210</v>
      </c>
    </row>
    <row r="175" ht="45.0" customHeight="true">
      <c r="A175" t="s" s="4">
        <v>1271</v>
      </c>
      <c r="B175" t="s" s="4">
        <v>6053</v>
      </c>
      <c r="C175" t="s" s="4">
        <v>5916</v>
      </c>
      <c r="D175" t="s" s="4">
        <v>6051</v>
      </c>
      <c r="E175" t="s" s="4">
        <v>6051</v>
      </c>
      <c r="F175" t="s" s="4">
        <v>876</v>
      </c>
      <c r="G175" t="s" s="4">
        <v>5210</v>
      </c>
    </row>
    <row r="176" ht="45.0" customHeight="true">
      <c r="A176" t="s" s="4">
        <v>1278</v>
      </c>
      <c r="B176" t="s" s="4">
        <v>6054</v>
      </c>
      <c r="C176" t="s" s="4">
        <v>5916</v>
      </c>
      <c r="D176" t="s" s="4">
        <v>6055</v>
      </c>
      <c r="E176" t="s" s="4">
        <v>6055</v>
      </c>
      <c r="F176" t="s" s="4">
        <v>876</v>
      </c>
      <c r="G176" t="s" s="4">
        <v>5210</v>
      </c>
    </row>
    <row r="177" ht="45.0" customHeight="true">
      <c r="A177" t="s" s="4">
        <v>1285</v>
      </c>
      <c r="B177" t="s" s="4">
        <v>6056</v>
      </c>
      <c r="C177" t="s" s="4">
        <v>5916</v>
      </c>
      <c r="D177" t="s" s="4">
        <v>6055</v>
      </c>
      <c r="E177" t="s" s="4">
        <v>6055</v>
      </c>
      <c r="F177" t="s" s="4">
        <v>876</v>
      </c>
      <c r="G177" t="s" s="4">
        <v>5210</v>
      </c>
    </row>
    <row r="178" ht="45.0" customHeight="true">
      <c r="A178" t="s" s="4">
        <v>1292</v>
      </c>
      <c r="B178" t="s" s="4">
        <v>6057</v>
      </c>
      <c r="C178" t="s" s="4">
        <v>5916</v>
      </c>
      <c r="D178" t="s" s="4">
        <v>6055</v>
      </c>
      <c r="E178" t="s" s="4">
        <v>6055</v>
      </c>
      <c r="F178" t="s" s="4">
        <v>876</v>
      </c>
      <c r="G178" t="s" s="4">
        <v>5210</v>
      </c>
    </row>
    <row r="179" ht="45.0" customHeight="true">
      <c r="A179" t="s" s="4">
        <v>1296</v>
      </c>
      <c r="B179" t="s" s="4">
        <v>6058</v>
      </c>
      <c r="C179" t="s" s="4">
        <v>5916</v>
      </c>
      <c r="D179" t="s" s="4">
        <v>6055</v>
      </c>
      <c r="E179" t="s" s="4">
        <v>6055</v>
      </c>
      <c r="F179" t="s" s="4">
        <v>876</v>
      </c>
      <c r="G179" t="s" s="4">
        <v>5210</v>
      </c>
    </row>
    <row r="180" ht="45.0" customHeight="true">
      <c r="A180" t="s" s="4">
        <v>1302</v>
      </c>
      <c r="B180" t="s" s="4">
        <v>6059</v>
      </c>
      <c r="C180" t="s" s="4">
        <v>5916</v>
      </c>
      <c r="D180" t="s" s="4">
        <v>6019</v>
      </c>
      <c r="E180" t="s" s="4">
        <v>6019</v>
      </c>
      <c r="F180" t="s" s="4">
        <v>876</v>
      </c>
      <c r="G180" t="s" s="4">
        <v>5210</v>
      </c>
    </row>
    <row r="181" ht="45.0" customHeight="true">
      <c r="A181" t="s" s="4">
        <v>1308</v>
      </c>
      <c r="B181" t="s" s="4">
        <v>6060</v>
      </c>
      <c r="C181" t="s" s="4">
        <v>5916</v>
      </c>
      <c r="D181" t="s" s="4">
        <v>6019</v>
      </c>
      <c r="E181" t="s" s="4">
        <v>6019</v>
      </c>
      <c r="F181" t="s" s="4">
        <v>876</v>
      </c>
      <c r="G181" t="s" s="4">
        <v>5210</v>
      </c>
    </row>
    <row r="182" ht="45.0" customHeight="true">
      <c r="A182" t="s" s="4">
        <v>1313</v>
      </c>
      <c r="B182" t="s" s="4">
        <v>6061</v>
      </c>
      <c r="C182" t="s" s="4">
        <v>5916</v>
      </c>
      <c r="D182" t="s" s="4">
        <v>6019</v>
      </c>
      <c r="E182" t="s" s="4">
        <v>6019</v>
      </c>
      <c r="F182" t="s" s="4">
        <v>876</v>
      </c>
      <c r="G182" t="s" s="4">
        <v>5210</v>
      </c>
    </row>
    <row r="183" ht="45.0" customHeight="true">
      <c r="A183" t="s" s="4">
        <v>1317</v>
      </c>
      <c r="B183" t="s" s="4">
        <v>6062</v>
      </c>
      <c r="C183" t="s" s="4">
        <v>5916</v>
      </c>
      <c r="D183" t="s" s="4">
        <v>6019</v>
      </c>
      <c r="E183" t="s" s="4">
        <v>6019</v>
      </c>
      <c r="F183" t="s" s="4">
        <v>876</v>
      </c>
      <c r="G183" t="s" s="4">
        <v>5210</v>
      </c>
    </row>
    <row r="184" ht="45.0" customHeight="true">
      <c r="A184" t="s" s="4">
        <v>1322</v>
      </c>
      <c r="B184" t="s" s="4">
        <v>6063</v>
      </c>
      <c r="C184" t="s" s="4">
        <v>5916</v>
      </c>
      <c r="D184" t="s" s="4">
        <v>6019</v>
      </c>
      <c r="E184" t="s" s="4">
        <v>6019</v>
      </c>
      <c r="F184" t="s" s="4">
        <v>876</v>
      </c>
      <c r="G184" t="s" s="4">
        <v>5210</v>
      </c>
    </row>
    <row r="185" ht="45.0" customHeight="true">
      <c r="A185" t="s" s="4">
        <v>1328</v>
      </c>
      <c r="B185" t="s" s="4">
        <v>6064</v>
      </c>
      <c r="C185" t="s" s="4">
        <v>5916</v>
      </c>
      <c r="D185" t="s" s="4">
        <v>6019</v>
      </c>
      <c r="E185" t="s" s="4">
        <v>6019</v>
      </c>
      <c r="F185" t="s" s="4">
        <v>876</v>
      </c>
      <c r="G185" t="s" s="4">
        <v>5210</v>
      </c>
    </row>
    <row r="186" ht="45.0" customHeight="true">
      <c r="A186" t="s" s="4">
        <v>1332</v>
      </c>
      <c r="B186" t="s" s="4">
        <v>6065</v>
      </c>
      <c r="C186" t="s" s="4">
        <v>5916</v>
      </c>
      <c r="D186" t="s" s="4">
        <v>6019</v>
      </c>
      <c r="E186" t="s" s="4">
        <v>6019</v>
      </c>
      <c r="F186" t="s" s="4">
        <v>876</v>
      </c>
      <c r="G186" t="s" s="4">
        <v>5210</v>
      </c>
    </row>
    <row r="187" ht="45.0" customHeight="true">
      <c r="A187" t="s" s="4">
        <v>1335</v>
      </c>
      <c r="B187" t="s" s="4">
        <v>6066</v>
      </c>
      <c r="C187" t="s" s="4">
        <v>5916</v>
      </c>
      <c r="D187" t="s" s="4">
        <v>5999</v>
      </c>
      <c r="E187" t="s" s="4">
        <v>5999</v>
      </c>
      <c r="F187" t="s" s="4">
        <v>876</v>
      </c>
      <c r="G187" t="s" s="4">
        <v>5210</v>
      </c>
    </row>
    <row r="188" ht="45.0" customHeight="true">
      <c r="A188" t="s" s="4">
        <v>1339</v>
      </c>
      <c r="B188" t="s" s="4">
        <v>6067</v>
      </c>
      <c r="C188" t="s" s="4">
        <v>5916</v>
      </c>
      <c r="D188" t="s" s="4">
        <v>5999</v>
      </c>
      <c r="E188" t="s" s="4">
        <v>5999</v>
      </c>
      <c r="F188" t="s" s="4">
        <v>876</v>
      </c>
      <c r="G188" t="s" s="4">
        <v>5210</v>
      </c>
    </row>
    <row r="189" ht="45.0" customHeight="true">
      <c r="A189" t="s" s="4">
        <v>1341</v>
      </c>
      <c r="B189" t="s" s="4">
        <v>6068</v>
      </c>
      <c r="C189" t="s" s="4">
        <v>5916</v>
      </c>
      <c r="D189" t="s" s="4">
        <v>5999</v>
      </c>
      <c r="E189" t="s" s="4">
        <v>5999</v>
      </c>
      <c r="F189" t="s" s="4">
        <v>876</v>
      </c>
      <c r="G189" t="s" s="4">
        <v>5210</v>
      </c>
    </row>
    <row r="190" ht="45.0" customHeight="true">
      <c r="A190" t="s" s="4">
        <v>1347</v>
      </c>
      <c r="B190" t="s" s="4">
        <v>6069</v>
      </c>
      <c r="C190" t="s" s="4">
        <v>5916</v>
      </c>
      <c r="D190" t="s" s="4">
        <v>5999</v>
      </c>
      <c r="E190" t="s" s="4">
        <v>5999</v>
      </c>
      <c r="F190" t="s" s="4">
        <v>876</v>
      </c>
      <c r="G190" t="s" s="4">
        <v>5210</v>
      </c>
    </row>
    <row r="191" ht="45.0" customHeight="true">
      <c r="A191" t="s" s="4">
        <v>1355</v>
      </c>
      <c r="B191" t="s" s="4">
        <v>6070</v>
      </c>
      <c r="C191" t="s" s="4">
        <v>5916</v>
      </c>
      <c r="D191" t="s" s="4">
        <v>5999</v>
      </c>
      <c r="E191" t="s" s="4">
        <v>5999</v>
      </c>
      <c r="F191" t="s" s="4">
        <v>876</v>
      </c>
      <c r="G191" t="s" s="4">
        <v>5210</v>
      </c>
    </row>
    <row r="192" ht="45.0" customHeight="true">
      <c r="A192" t="s" s="4">
        <v>1362</v>
      </c>
      <c r="B192" t="s" s="4">
        <v>6071</v>
      </c>
      <c r="C192" t="s" s="4">
        <v>5916</v>
      </c>
      <c r="D192" t="s" s="4">
        <v>5999</v>
      </c>
      <c r="E192" t="s" s="4">
        <v>5999</v>
      </c>
      <c r="F192" t="s" s="4">
        <v>876</v>
      </c>
      <c r="G192" t="s" s="4">
        <v>5210</v>
      </c>
    </row>
    <row r="193" ht="45.0" customHeight="true">
      <c r="A193" t="s" s="4">
        <v>1367</v>
      </c>
      <c r="B193" t="s" s="4">
        <v>6072</v>
      </c>
      <c r="C193" t="s" s="4">
        <v>5916</v>
      </c>
      <c r="D193" t="s" s="4">
        <v>5999</v>
      </c>
      <c r="E193" t="s" s="4">
        <v>5999</v>
      </c>
      <c r="F193" t="s" s="4">
        <v>876</v>
      </c>
      <c r="G193" t="s" s="4">
        <v>5210</v>
      </c>
    </row>
    <row r="194" ht="45.0" customHeight="true">
      <c r="A194" t="s" s="4">
        <v>1373</v>
      </c>
      <c r="B194" t="s" s="4">
        <v>6073</v>
      </c>
      <c r="C194" t="s" s="4">
        <v>5916</v>
      </c>
      <c r="D194" t="s" s="4">
        <v>6033</v>
      </c>
      <c r="E194" t="s" s="4">
        <v>6033</v>
      </c>
      <c r="F194" t="s" s="4">
        <v>876</v>
      </c>
      <c r="G194" t="s" s="4">
        <v>5210</v>
      </c>
    </row>
    <row r="195" ht="45.0" customHeight="true">
      <c r="A195" t="s" s="4">
        <v>1377</v>
      </c>
      <c r="B195" t="s" s="4">
        <v>6074</v>
      </c>
      <c r="C195" t="s" s="4">
        <v>5916</v>
      </c>
      <c r="D195" t="s" s="4">
        <v>6033</v>
      </c>
      <c r="E195" t="s" s="4">
        <v>6033</v>
      </c>
      <c r="F195" t="s" s="4">
        <v>876</v>
      </c>
      <c r="G195" t="s" s="4">
        <v>5210</v>
      </c>
    </row>
    <row r="196" ht="45.0" customHeight="true">
      <c r="A196" t="s" s="4">
        <v>1382</v>
      </c>
      <c r="B196" t="s" s="4">
        <v>6075</v>
      </c>
      <c r="C196" t="s" s="4">
        <v>5916</v>
      </c>
      <c r="D196" t="s" s="4">
        <v>6033</v>
      </c>
      <c r="E196" t="s" s="4">
        <v>6033</v>
      </c>
      <c r="F196" t="s" s="4">
        <v>876</v>
      </c>
      <c r="G196" t="s" s="4">
        <v>5210</v>
      </c>
    </row>
    <row r="197" ht="45.0" customHeight="true">
      <c r="A197" t="s" s="4">
        <v>1386</v>
      </c>
      <c r="B197" t="s" s="4">
        <v>6076</v>
      </c>
      <c r="C197" t="s" s="4">
        <v>5916</v>
      </c>
      <c r="D197" t="s" s="4">
        <v>6033</v>
      </c>
      <c r="E197" t="s" s="4">
        <v>6033</v>
      </c>
      <c r="F197" t="s" s="4">
        <v>876</v>
      </c>
      <c r="G197" t="s" s="4">
        <v>5210</v>
      </c>
    </row>
    <row r="198" ht="45.0" customHeight="true">
      <c r="A198" t="s" s="4">
        <v>1390</v>
      </c>
      <c r="B198" t="s" s="4">
        <v>6077</v>
      </c>
      <c r="C198" t="s" s="4">
        <v>5916</v>
      </c>
      <c r="D198" t="s" s="4">
        <v>6033</v>
      </c>
      <c r="E198" t="s" s="4">
        <v>6033</v>
      </c>
      <c r="F198" t="s" s="4">
        <v>876</v>
      </c>
      <c r="G198" t="s" s="4">
        <v>5210</v>
      </c>
    </row>
    <row r="199" ht="45.0" customHeight="true">
      <c r="A199" t="s" s="4">
        <v>1392</v>
      </c>
      <c r="B199" t="s" s="4">
        <v>6078</v>
      </c>
      <c r="C199" t="s" s="4">
        <v>5916</v>
      </c>
      <c r="D199" t="s" s="4">
        <v>6033</v>
      </c>
      <c r="E199" t="s" s="4">
        <v>6033</v>
      </c>
      <c r="F199" t="s" s="4">
        <v>876</v>
      </c>
      <c r="G199" t="s" s="4">
        <v>5210</v>
      </c>
    </row>
    <row r="200" ht="45.0" customHeight="true">
      <c r="A200" t="s" s="4">
        <v>1397</v>
      </c>
      <c r="B200" t="s" s="4">
        <v>6079</v>
      </c>
      <c r="C200" t="s" s="4">
        <v>5916</v>
      </c>
      <c r="D200" t="s" s="4">
        <v>6033</v>
      </c>
      <c r="E200" t="s" s="4">
        <v>6033</v>
      </c>
      <c r="F200" t="s" s="4">
        <v>876</v>
      </c>
      <c r="G200" t="s" s="4">
        <v>5210</v>
      </c>
    </row>
    <row r="201" ht="45.0" customHeight="true">
      <c r="A201" t="s" s="4">
        <v>1402</v>
      </c>
      <c r="B201" t="s" s="4">
        <v>6080</v>
      </c>
      <c r="C201" t="s" s="4">
        <v>5916</v>
      </c>
      <c r="D201" t="s" s="4">
        <v>6038</v>
      </c>
      <c r="E201" t="s" s="4">
        <v>6038</v>
      </c>
      <c r="F201" t="s" s="4">
        <v>876</v>
      </c>
      <c r="G201" t="s" s="4">
        <v>5210</v>
      </c>
    </row>
    <row r="202" ht="45.0" customHeight="true">
      <c r="A202" t="s" s="4">
        <v>1406</v>
      </c>
      <c r="B202" t="s" s="4">
        <v>6081</v>
      </c>
      <c r="C202" t="s" s="4">
        <v>5916</v>
      </c>
      <c r="D202" t="s" s="4">
        <v>6038</v>
      </c>
      <c r="E202" t="s" s="4">
        <v>6038</v>
      </c>
      <c r="F202" t="s" s="4">
        <v>876</v>
      </c>
      <c r="G202" t="s" s="4">
        <v>5210</v>
      </c>
    </row>
    <row r="203" ht="45.0" customHeight="true">
      <c r="A203" t="s" s="4">
        <v>1411</v>
      </c>
      <c r="B203" t="s" s="4">
        <v>6082</v>
      </c>
      <c r="C203" t="s" s="4">
        <v>5916</v>
      </c>
      <c r="D203" t="s" s="4">
        <v>6038</v>
      </c>
      <c r="E203" t="s" s="4">
        <v>6038</v>
      </c>
      <c r="F203" t="s" s="4">
        <v>876</v>
      </c>
      <c r="G203" t="s" s="4">
        <v>5210</v>
      </c>
    </row>
    <row r="204" ht="45.0" customHeight="true">
      <c r="A204" t="s" s="4">
        <v>1415</v>
      </c>
      <c r="B204" t="s" s="4">
        <v>6083</v>
      </c>
      <c r="C204" t="s" s="4">
        <v>5916</v>
      </c>
      <c r="D204" t="s" s="4">
        <v>6038</v>
      </c>
      <c r="E204" t="s" s="4">
        <v>6038</v>
      </c>
      <c r="F204" t="s" s="4">
        <v>876</v>
      </c>
      <c r="G204" t="s" s="4">
        <v>5210</v>
      </c>
    </row>
    <row r="205" ht="45.0" customHeight="true">
      <c r="A205" t="s" s="4">
        <v>1423</v>
      </c>
      <c r="B205" t="s" s="4">
        <v>6084</v>
      </c>
      <c r="C205" t="s" s="4">
        <v>5916</v>
      </c>
      <c r="D205" t="s" s="4">
        <v>6038</v>
      </c>
      <c r="E205" t="s" s="4">
        <v>6038</v>
      </c>
      <c r="F205" t="s" s="4">
        <v>876</v>
      </c>
      <c r="G205" t="s" s="4">
        <v>5210</v>
      </c>
    </row>
    <row r="206" ht="45.0" customHeight="true">
      <c r="A206" t="s" s="4">
        <v>1426</v>
      </c>
      <c r="B206" t="s" s="4">
        <v>6085</v>
      </c>
      <c r="C206" t="s" s="4">
        <v>5916</v>
      </c>
      <c r="D206" t="s" s="4">
        <v>6038</v>
      </c>
      <c r="E206" t="s" s="4">
        <v>6038</v>
      </c>
      <c r="F206" t="s" s="4">
        <v>876</v>
      </c>
      <c r="G206" t="s" s="4">
        <v>5210</v>
      </c>
    </row>
    <row r="207" ht="45.0" customHeight="true">
      <c r="A207" t="s" s="4">
        <v>1432</v>
      </c>
      <c r="B207" t="s" s="4">
        <v>6086</v>
      </c>
      <c r="C207" t="s" s="4">
        <v>5916</v>
      </c>
      <c r="D207" t="s" s="4">
        <v>6038</v>
      </c>
      <c r="E207" t="s" s="4">
        <v>6038</v>
      </c>
      <c r="F207" t="s" s="4">
        <v>876</v>
      </c>
      <c r="G207" t="s" s="4">
        <v>5210</v>
      </c>
    </row>
    <row r="208" ht="45.0" customHeight="true">
      <c r="A208" t="s" s="4">
        <v>1439</v>
      </c>
      <c r="B208" t="s" s="4">
        <v>6087</v>
      </c>
      <c r="C208" t="s" s="4">
        <v>5916</v>
      </c>
      <c r="D208" t="s" s="4">
        <v>6088</v>
      </c>
      <c r="E208" t="s" s="4">
        <v>6088</v>
      </c>
      <c r="F208" t="s" s="4">
        <v>876</v>
      </c>
      <c r="G208" t="s" s="4">
        <v>5210</v>
      </c>
    </row>
    <row r="209" ht="45.0" customHeight="true">
      <c r="A209" t="s" s="4">
        <v>1445</v>
      </c>
      <c r="B209" t="s" s="4">
        <v>6089</v>
      </c>
      <c r="C209" t="s" s="4">
        <v>5916</v>
      </c>
      <c r="D209" t="s" s="4">
        <v>6090</v>
      </c>
      <c r="E209" t="s" s="4">
        <v>6090</v>
      </c>
      <c r="F209" t="s" s="4">
        <v>876</v>
      </c>
      <c r="G209" t="s" s="4">
        <v>5210</v>
      </c>
    </row>
    <row r="210" ht="45.0" customHeight="true">
      <c r="A210" t="s" s="4">
        <v>1448</v>
      </c>
      <c r="B210" t="s" s="4">
        <v>6091</v>
      </c>
      <c r="C210" t="s" s="4">
        <v>5916</v>
      </c>
      <c r="D210" t="s" s="4">
        <v>6090</v>
      </c>
      <c r="E210" t="s" s="4">
        <v>6090</v>
      </c>
      <c r="F210" t="s" s="4">
        <v>876</v>
      </c>
      <c r="G210" t="s" s="4">
        <v>5210</v>
      </c>
    </row>
    <row r="211" ht="45.0" customHeight="true">
      <c r="A211" t="s" s="4">
        <v>1453</v>
      </c>
      <c r="B211" t="s" s="4">
        <v>6092</v>
      </c>
      <c r="C211" t="s" s="4">
        <v>5916</v>
      </c>
      <c r="D211" t="s" s="4">
        <v>6090</v>
      </c>
      <c r="E211" t="s" s="4">
        <v>6090</v>
      </c>
      <c r="F211" t="s" s="4">
        <v>876</v>
      </c>
      <c r="G211" t="s" s="4">
        <v>5210</v>
      </c>
    </row>
    <row r="212" ht="45.0" customHeight="true">
      <c r="A212" t="s" s="4">
        <v>1461</v>
      </c>
      <c r="B212" t="s" s="4">
        <v>6093</v>
      </c>
      <c r="C212" t="s" s="4">
        <v>5916</v>
      </c>
      <c r="D212" t="s" s="4">
        <v>6094</v>
      </c>
      <c r="E212" t="s" s="4">
        <v>6094</v>
      </c>
      <c r="F212" t="s" s="4">
        <v>876</v>
      </c>
      <c r="G212" t="s" s="4">
        <v>5210</v>
      </c>
    </row>
    <row r="213" ht="45.0" customHeight="true">
      <c r="A213" t="s" s="4">
        <v>1465</v>
      </c>
      <c r="B213" t="s" s="4">
        <v>6095</v>
      </c>
      <c r="C213" t="s" s="4">
        <v>5916</v>
      </c>
      <c r="D213" t="s" s="4">
        <v>6094</v>
      </c>
      <c r="E213" t="s" s="4">
        <v>6094</v>
      </c>
      <c r="F213" t="s" s="4">
        <v>876</v>
      </c>
      <c r="G213" t="s" s="4">
        <v>5210</v>
      </c>
    </row>
    <row r="214" ht="45.0" customHeight="true">
      <c r="A214" t="s" s="4">
        <v>1471</v>
      </c>
      <c r="B214" t="s" s="4">
        <v>6096</v>
      </c>
      <c r="C214" t="s" s="4">
        <v>5916</v>
      </c>
      <c r="D214" t="s" s="4">
        <v>6097</v>
      </c>
      <c r="E214" t="s" s="4">
        <v>6097</v>
      </c>
      <c r="F214" t="s" s="4">
        <v>876</v>
      </c>
      <c r="G214" t="s" s="4">
        <v>5210</v>
      </c>
    </row>
    <row r="215" ht="45.0" customHeight="true">
      <c r="A215" t="s" s="4">
        <v>1478</v>
      </c>
      <c r="B215" t="s" s="4">
        <v>6098</v>
      </c>
      <c r="C215" t="s" s="4">
        <v>5916</v>
      </c>
      <c r="D215" t="s" s="4">
        <v>6099</v>
      </c>
      <c r="E215" t="s" s="4">
        <v>6099</v>
      </c>
      <c r="F215" t="s" s="4">
        <v>876</v>
      </c>
      <c r="G215" t="s" s="4">
        <v>5210</v>
      </c>
    </row>
    <row r="216" ht="45.0" customHeight="true">
      <c r="A216" t="s" s="4">
        <v>1484</v>
      </c>
      <c r="B216" t="s" s="4">
        <v>6100</v>
      </c>
      <c r="C216" t="s" s="4">
        <v>5916</v>
      </c>
      <c r="D216" t="s" s="4">
        <v>6099</v>
      </c>
      <c r="E216" t="s" s="4">
        <v>6099</v>
      </c>
      <c r="F216" t="s" s="4">
        <v>876</v>
      </c>
      <c r="G216" t="s" s="4">
        <v>5210</v>
      </c>
    </row>
    <row r="217" ht="45.0" customHeight="true">
      <c r="A217" t="s" s="4">
        <v>1487</v>
      </c>
      <c r="B217" t="s" s="4">
        <v>6101</v>
      </c>
      <c r="C217" t="s" s="4">
        <v>5916</v>
      </c>
      <c r="D217" t="s" s="4">
        <v>6099</v>
      </c>
      <c r="E217" t="s" s="4">
        <v>6099</v>
      </c>
      <c r="F217" t="s" s="4">
        <v>876</v>
      </c>
      <c r="G217" t="s" s="4">
        <v>5210</v>
      </c>
    </row>
    <row r="218" ht="45.0" customHeight="true">
      <c r="A218" t="s" s="4">
        <v>1491</v>
      </c>
      <c r="B218" t="s" s="4">
        <v>6102</v>
      </c>
      <c r="C218" t="s" s="4">
        <v>5916</v>
      </c>
      <c r="D218" t="s" s="4">
        <v>6099</v>
      </c>
      <c r="E218" t="s" s="4">
        <v>6099</v>
      </c>
      <c r="F218" t="s" s="4">
        <v>876</v>
      </c>
      <c r="G218" t="s" s="4">
        <v>5210</v>
      </c>
    </row>
    <row r="219" ht="45.0" customHeight="true">
      <c r="A219" t="s" s="4">
        <v>1494</v>
      </c>
      <c r="B219" t="s" s="4">
        <v>6103</v>
      </c>
      <c r="C219" t="s" s="4">
        <v>5916</v>
      </c>
      <c r="D219" t="s" s="4">
        <v>6099</v>
      </c>
      <c r="E219" t="s" s="4">
        <v>6099</v>
      </c>
      <c r="F219" t="s" s="4">
        <v>876</v>
      </c>
      <c r="G219" t="s" s="4">
        <v>5210</v>
      </c>
    </row>
    <row r="220" ht="45.0" customHeight="true">
      <c r="A220" t="s" s="4">
        <v>1498</v>
      </c>
      <c r="B220" t="s" s="4">
        <v>6104</v>
      </c>
      <c r="C220" t="s" s="4">
        <v>5916</v>
      </c>
      <c r="D220" t="s" s="4">
        <v>6099</v>
      </c>
      <c r="E220" t="s" s="4">
        <v>6099</v>
      </c>
      <c r="F220" t="s" s="4">
        <v>876</v>
      </c>
      <c r="G220" t="s" s="4">
        <v>5210</v>
      </c>
    </row>
    <row r="221" ht="45.0" customHeight="true">
      <c r="A221" t="s" s="4">
        <v>1503</v>
      </c>
      <c r="B221" t="s" s="4">
        <v>6105</v>
      </c>
      <c r="C221" t="s" s="4">
        <v>5916</v>
      </c>
      <c r="D221" t="s" s="4">
        <v>6099</v>
      </c>
      <c r="E221" t="s" s="4">
        <v>6099</v>
      </c>
      <c r="F221" t="s" s="4">
        <v>876</v>
      </c>
      <c r="G221" t="s" s="4">
        <v>5210</v>
      </c>
    </row>
    <row r="222" ht="45.0" customHeight="true">
      <c r="A222" t="s" s="4">
        <v>1506</v>
      </c>
      <c r="B222" t="s" s="4">
        <v>6106</v>
      </c>
      <c r="C222" t="s" s="4">
        <v>5916</v>
      </c>
      <c r="D222" t="s" s="4">
        <v>6099</v>
      </c>
      <c r="E222" t="s" s="4">
        <v>6099</v>
      </c>
      <c r="F222" t="s" s="4">
        <v>876</v>
      </c>
      <c r="G222" t="s" s="4">
        <v>5210</v>
      </c>
    </row>
    <row r="223" ht="45.0" customHeight="true">
      <c r="A223" t="s" s="4">
        <v>1511</v>
      </c>
      <c r="B223" t="s" s="4">
        <v>6107</v>
      </c>
      <c r="C223" t="s" s="4">
        <v>5916</v>
      </c>
      <c r="D223" t="s" s="4">
        <v>6099</v>
      </c>
      <c r="E223" t="s" s="4">
        <v>6099</v>
      </c>
      <c r="F223" t="s" s="4">
        <v>876</v>
      </c>
      <c r="G223" t="s" s="4">
        <v>5210</v>
      </c>
    </row>
    <row r="224" ht="45.0" customHeight="true">
      <c r="A224" t="s" s="4">
        <v>1515</v>
      </c>
      <c r="B224" t="s" s="4">
        <v>6108</v>
      </c>
      <c r="C224" t="s" s="4">
        <v>5916</v>
      </c>
      <c r="D224" t="s" s="4">
        <v>6099</v>
      </c>
      <c r="E224" t="s" s="4">
        <v>6099</v>
      </c>
      <c r="F224" t="s" s="4">
        <v>876</v>
      </c>
      <c r="G224" t="s" s="4">
        <v>5210</v>
      </c>
    </row>
    <row r="225" ht="45.0" customHeight="true">
      <c r="A225" t="s" s="4">
        <v>1519</v>
      </c>
      <c r="B225" t="s" s="4">
        <v>6109</v>
      </c>
      <c r="C225" t="s" s="4">
        <v>5916</v>
      </c>
      <c r="D225" t="s" s="4">
        <v>6099</v>
      </c>
      <c r="E225" t="s" s="4">
        <v>6099</v>
      </c>
      <c r="F225" t="s" s="4">
        <v>876</v>
      </c>
      <c r="G225" t="s" s="4">
        <v>5210</v>
      </c>
    </row>
    <row r="226" ht="45.0" customHeight="true">
      <c r="A226" t="s" s="4">
        <v>1523</v>
      </c>
      <c r="B226" t="s" s="4">
        <v>6110</v>
      </c>
      <c r="C226" t="s" s="4">
        <v>5916</v>
      </c>
      <c r="D226" t="s" s="4">
        <v>6099</v>
      </c>
      <c r="E226" t="s" s="4">
        <v>6099</v>
      </c>
      <c r="F226" t="s" s="4">
        <v>876</v>
      </c>
      <c r="G226" t="s" s="4">
        <v>5210</v>
      </c>
    </row>
    <row r="227" ht="45.0" customHeight="true">
      <c r="A227" t="s" s="4">
        <v>1527</v>
      </c>
      <c r="B227" t="s" s="4">
        <v>6111</v>
      </c>
      <c r="C227" t="s" s="4">
        <v>5916</v>
      </c>
      <c r="D227" t="s" s="4">
        <v>6099</v>
      </c>
      <c r="E227" t="s" s="4">
        <v>6099</v>
      </c>
      <c r="F227" t="s" s="4">
        <v>876</v>
      </c>
      <c r="G227" t="s" s="4">
        <v>5210</v>
      </c>
    </row>
    <row r="228" ht="45.0" customHeight="true">
      <c r="A228" t="s" s="4">
        <v>1532</v>
      </c>
      <c r="B228" t="s" s="4">
        <v>6112</v>
      </c>
      <c r="C228" t="s" s="4">
        <v>5916</v>
      </c>
      <c r="D228" t="s" s="4">
        <v>6099</v>
      </c>
      <c r="E228" t="s" s="4">
        <v>6099</v>
      </c>
      <c r="F228" t="s" s="4">
        <v>876</v>
      </c>
      <c r="G228" t="s" s="4">
        <v>5210</v>
      </c>
    </row>
    <row r="229" ht="45.0" customHeight="true">
      <c r="A229" t="s" s="4">
        <v>1536</v>
      </c>
      <c r="B229" t="s" s="4">
        <v>6113</v>
      </c>
      <c r="C229" t="s" s="4">
        <v>5916</v>
      </c>
      <c r="D229" t="s" s="4">
        <v>6055</v>
      </c>
      <c r="E229" t="s" s="4">
        <v>6055</v>
      </c>
      <c r="F229" t="s" s="4">
        <v>876</v>
      </c>
      <c r="G229" t="s" s="4">
        <v>5210</v>
      </c>
    </row>
    <row r="230" ht="45.0" customHeight="true">
      <c r="A230" t="s" s="4">
        <v>1541</v>
      </c>
      <c r="B230" t="s" s="4">
        <v>6114</v>
      </c>
      <c r="C230" t="s" s="4">
        <v>5916</v>
      </c>
      <c r="D230" t="s" s="4">
        <v>6055</v>
      </c>
      <c r="E230" t="s" s="4">
        <v>6055</v>
      </c>
      <c r="F230" t="s" s="4">
        <v>876</v>
      </c>
      <c r="G230" t="s" s="4">
        <v>5210</v>
      </c>
    </row>
    <row r="231" ht="45.0" customHeight="true">
      <c r="A231" t="s" s="4">
        <v>1548</v>
      </c>
      <c r="B231" t="s" s="4">
        <v>6115</v>
      </c>
      <c r="C231" t="s" s="4">
        <v>5916</v>
      </c>
      <c r="D231" t="s" s="4">
        <v>6116</v>
      </c>
      <c r="E231" t="s" s="4">
        <v>6116</v>
      </c>
      <c r="F231" t="s" s="4">
        <v>876</v>
      </c>
      <c r="G231" t="s" s="4">
        <v>5210</v>
      </c>
    </row>
    <row r="232" ht="45.0" customHeight="true">
      <c r="A232" t="s" s="4">
        <v>1554</v>
      </c>
      <c r="B232" t="s" s="4">
        <v>6117</v>
      </c>
      <c r="C232" t="s" s="4">
        <v>5916</v>
      </c>
      <c r="D232" t="s" s="4">
        <v>6116</v>
      </c>
      <c r="E232" t="s" s="4">
        <v>6116</v>
      </c>
      <c r="F232" t="s" s="4">
        <v>876</v>
      </c>
      <c r="G232" t="s" s="4">
        <v>5210</v>
      </c>
    </row>
    <row r="233" ht="45.0" customHeight="true">
      <c r="A233" t="s" s="4">
        <v>1560</v>
      </c>
      <c r="B233" t="s" s="4">
        <v>6118</v>
      </c>
      <c r="C233" t="s" s="4">
        <v>5916</v>
      </c>
      <c r="D233" t="s" s="4">
        <v>6116</v>
      </c>
      <c r="E233" t="s" s="4">
        <v>6116</v>
      </c>
      <c r="F233" t="s" s="4">
        <v>876</v>
      </c>
      <c r="G233" t="s" s="4">
        <v>5210</v>
      </c>
    </row>
    <row r="234" ht="45.0" customHeight="true">
      <c r="A234" t="s" s="4">
        <v>1563</v>
      </c>
      <c r="B234" t="s" s="4">
        <v>6119</v>
      </c>
      <c r="C234" t="s" s="4">
        <v>5916</v>
      </c>
      <c r="D234" t="s" s="4">
        <v>6116</v>
      </c>
      <c r="E234" t="s" s="4">
        <v>6116</v>
      </c>
      <c r="F234" t="s" s="4">
        <v>876</v>
      </c>
      <c r="G234" t="s" s="4">
        <v>5210</v>
      </c>
    </row>
    <row r="235" ht="45.0" customHeight="true">
      <c r="A235" t="s" s="4">
        <v>1567</v>
      </c>
      <c r="B235" t="s" s="4">
        <v>6120</v>
      </c>
      <c r="C235" t="s" s="4">
        <v>5916</v>
      </c>
      <c r="D235" t="s" s="4">
        <v>6019</v>
      </c>
      <c r="E235" t="s" s="4">
        <v>6019</v>
      </c>
      <c r="F235" t="s" s="4">
        <v>876</v>
      </c>
      <c r="G235" t="s" s="4">
        <v>5210</v>
      </c>
    </row>
    <row r="236" ht="45.0" customHeight="true">
      <c r="A236" t="s" s="4">
        <v>1574</v>
      </c>
      <c r="B236" t="s" s="4">
        <v>6121</v>
      </c>
      <c r="C236" t="s" s="4">
        <v>5916</v>
      </c>
      <c r="D236" t="s" s="4">
        <v>6122</v>
      </c>
      <c r="E236" t="s" s="4">
        <v>6122</v>
      </c>
      <c r="F236" t="s" s="4">
        <v>876</v>
      </c>
      <c r="G236" t="s" s="4">
        <v>5210</v>
      </c>
    </row>
    <row r="237" ht="45.0" customHeight="true">
      <c r="A237" t="s" s="4">
        <v>1581</v>
      </c>
      <c r="B237" t="s" s="4">
        <v>6123</v>
      </c>
      <c r="C237" t="s" s="4">
        <v>5916</v>
      </c>
      <c r="D237" t="s" s="4">
        <v>6124</v>
      </c>
      <c r="E237" t="s" s="4">
        <v>6124</v>
      </c>
      <c r="F237" t="s" s="4">
        <v>876</v>
      </c>
      <c r="G237" t="s" s="4">
        <v>5210</v>
      </c>
    </row>
    <row r="238" ht="45.0" customHeight="true">
      <c r="A238" t="s" s="4">
        <v>1587</v>
      </c>
      <c r="B238" t="s" s="4">
        <v>6125</v>
      </c>
      <c r="C238" t="s" s="4">
        <v>5916</v>
      </c>
      <c r="D238" t="s" s="4">
        <v>6124</v>
      </c>
      <c r="E238" t="s" s="4">
        <v>6124</v>
      </c>
      <c r="F238" t="s" s="4">
        <v>876</v>
      </c>
      <c r="G238" t="s" s="4">
        <v>5210</v>
      </c>
    </row>
    <row r="239" ht="45.0" customHeight="true">
      <c r="A239" t="s" s="4">
        <v>1594</v>
      </c>
      <c r="B239" t="s" s="4">
        <v>6126</v>
      </c>
      <c r="C239" t="s" s="4">
        <v>5916</v>
      </c>
      <c r="D239" t="s" s="4">
        <v>6127</v>
      </c>
      <c r="E239" t="s" s="4">
        <v>6127</v>
      </c>
      <c r="F239" t="s" s="4">
        <v>876</v>
      </c>
      <c r="G239" t="s" s="4">
        <v>5210</v>
      </c>
    </row>
    <row r="240" ht="45.0" customHeight="true">
      <c r="A240" t="s" s="4">
        <v>1599</v>
      </c>
      <c r="B240" t="s" s="4">
        <v>6128</v>
      </c>
      <c r="C240" t="s" s="4">
        <v>5916</v>
      </c>
      <c r="D240" t="s" s="4">
        <v>6127</v>
      </c>
      <c r="E240" t="s" s="4">
        <v>6127</v>
      </c>
      <c r="F240" t="s" s="4">
        <v>876</v>
      </c>
      <c r="G240" t="s" s="4">
        <v>5210</v>
      </c>
    </row>
    <row r="241" ht="45.0" customHeight="true">
      <c r="A241" t="s" s="4">
        <v>1604</v>
      </c>
      <c r="B241" t="s" s="4">
        <v>6129</v>
      </c>
      <c r="C241" t="s" s="4">
        <v>5916</v>
      </c>
      <c r="D241" t="s" s="4">
        <v>6127</v>
      </c>
      <c r="E241" t="s" s="4">
        <v>6127</v>
      </c>
      <c r="F241" t="s" s="4">
        <v>876</v>
      </c>
      <c r="G241" t="s" s="4">
        <v>5210</v>
      </c>
    </row>
    <row r="242" ht="45.0" customHeight="true">
      <c r="A242" t="s" s="4">
        <v>1607</v>
      </c>
      <c r="B242" t="s" s="4">
        <v>6130</v>
      </c>
      <c r="C242" t="s" s="4">
        <v>5916</v>
      </c>
      <c r="D242" t="s" s="4">
        <v>5999</v>
      </c>
      <c r="E242" t="s" s="4">
        <v>5999</v>
      </c>
      <c r="F242" t="s" s="4">
        <v>876</v>
      </c>
      <c r="G242" t="s" s="4">
        <v>5210</v>
      </c>
    </row>
    <row r="243" ht="45.0" customHeight="true">
      <c r="A243" t="s" s="4">
        <v>1612</v>
      </c>
      <c r="B243" t="s" s="4">
        <v>6131</v>
      </c>
      <c r="C243" t="s" s="4">
        <v>5916</v>
      </c>
      <c r="D243" t="s" s="4">
        <v>5999</v>
      </c>
      <c r="E243" t="s" s="4">
        <v>5999</v>
      </c>
      <c r="F243" t="s" s="4">
        <v>876</v>
      </c>
      <c r="G243" t="s" s="4">
        <v>5210</v>
      </c>
    </row>
    <row r="244" ht="45.0" customHeight="true">
      <c r="A244" t="s" s="4">
        <v>1621</v>
      </c>
      <c r="B244" t="s" s="4">
        <v>6132</v>
      </c>
      <c r="C244" t="s" s="4">
        <v>5916</v>
      </c>
      <c r="D244" t="s" s="4">
        <v>6133</v>
      </c>
      <c r="E244" t="s" s="4">
        <v>6133</v>
      </c>
      <c r="F244" t="s" s="4">
        <v>876</v>
      </c>
      <c r="G244" t="s" s="4">
        <v>5210</v>
      </c>
    </row>
    <row r="245" ht="45.0" customHeight="true">
      <c r="A245" t="s" s="4">
        <v>1627</v>
      </c>
      <c r="B245" t="s" s="4">
        <v>6134</v>
      </c>
      <c r="C245" t="s" s="4">
        <v>5916</v>
      </c>
      <c r="D245" t="s" s="4">
        <v>6135</v>
      </c>
      <c r="E245" t="s" s="4">
        <v>6135</v>
      </c>
      <c r="F245" t="s" s="4">
        <v>876</v>
      </c>
      <c r="G245" t="s" s="4">
        <v>5210</v>
      </c>
    </row>
    <row r="246" ht="45.0" customHeight="true">
      <c r="A246" t="s" s="4">
        <v>1633</v>
      </c>
      <c r="B246" t="s" s="4">
        <v>6136</v>
      </c>
      <c r="C246" t="s" s="4">
        <v>5916</v>
      </c>
      <c r="D246" t="s" s="4">
        <v>6135</v>
      </c>
      <c r="E246" t="s" s="4">
        <v>6135</v>
      </c>
      <c r="F246" t="s" s="4">
        <v>876</v>
      </c>
      <c r="G246" t="s" s="4">
        <v>5210</v>
      </c>
    </row>
    <row r="247" ht="45.0" customHeight="true">
      <c r="A247" t="s" s="4">
        <v>1638</v>
      </c>
      <c r="B247" t="s" s="4">
        <v>6137</v>
      </c>
      <c r="C247" t="s" s="4">
        <v>5916</v>
      </c>
      <c r="D247" t="s" s="4">
        <v>6135</v>
      </c>
      <c r="E247" t="s" s="4">
        <v>6135</v>
      </c>
      <c r="F247" t="s" s="4">
        <v>876</v>
      </c>
      <c r="G247" t="s" s="4">
        <v>5210</v>
      </c>
    </row>
    <row r="248" ht="45.0" customHeight="true">
      <c r="A248" t="s" s="4">
        <v>1644</v>
      </c>
      <c r="B248" t="s" s="4">
        <v>6138</v>
      </c>
      <c r="C248" t="s" s="4">
        <v>5916</v>
      </c>
      <c r="D248" t="s" s="4">
        <v>6135</v>
      </c>
      <c r="E248" t="s" s="4">
        <v>6135</v>
      </c>
      <c r="F248" t="s" s="4">
        <v>876</v>
      </c>
      <c r="G248" t="s" s="4">
        <v>5210</v>
      </c>
    </row>
    <row r="249" ht="45.0" customHeight="true">
      <c r="A249" t="s" s="4">
        <v>1649</v>
      </c>
      <c r="B249" t="s" s="4">
        <v>6139</v>
      </c>
      <c r="C249" t="s" s="4">
        <v>5916</v>
      </c>
      <c r="D249" t="s" s="4">
        <v>6033</v>
      </c>
      <c r="E249" t="s" s="4">
        <v>6033</v>
      </c>
      <c r="F249" t="s" s="4">
        <v>876</v>
      </c>
      <c r="G249" t="s" s="4">
        <v>5210</v>
      </c>
    </row>
    <row r="250" ht="45.0" customHeight="true">
      <c r="A250" t="s" s="4">
        <v>1652</v>
      </c>
      <c r="B250" t="s" s="4">
        <v>6140</v>
      </c>
      <c r="C250" t="s" s="4">
        <v>5916</v>
      </c>
      <c r="D250" t="s" s="4">
        <v>6033</v>
      </c>
      <c r="E250" t="s" s="4">
        <v>6033</v>
      </c>
      <c r="F250" t="s" s="4">
        <v>876</v>
      </c>
      <c r="G250" t="s" s="4">
        <v>5210</v>
      </c>
    </row>
    <row r="251" ht="45.0" customHeight="true">
      <c r="A251" t="s" s="4">
        <v>1656</v>
      </c>
      <c r="B251" t="s" s="4">
        <v>6141</v>
      </c>
      <c r="C251" t="s" s="4">
        <v>5916</v>
      </c>
      <c r="D251" t="s" s="4">
        <v>6033</v>
      </c>
      <c r="E251" t="s" s="4">
        <v>6033</v>
      </c>
      <c r="F251" t="s" s="4">
        <v>876</v>
      </c>
      <c r="G251" t="s" s="4">
        <v>5210</v>
      </c>
    </row>
    <row r="252" ht="45.0" customHeight="true">
      <c r="A252" t="s" s="4">
        <v>1660</v>
      </c>
      <c r="B252" t="s" s="4">
        <v>6142</v>
      </c>
      <c r="C252" t="s" s="4">
        <v>5916</v>
      </c>
      <c r="D252" t="s" s="4">
        <v>6033</v>
      </c>
      <c r="E252" t="s" s="4">
        <v>6033</v>
      </c>
      <c r="F252" t="s" s="4">
        <v>876</v>
      </c>
      <c r="G252" t="s" s="4">
        <v>5210</v>
      </c>
    </row>
    <row r="253" ht="45.0" customHeight="true">
      <c r="A253" t="s" s="4">
        <v>1667</v>
      </c>
      <c r="B253" t="s" s="4">
        <v>6143</v>
      </c>
      <c r="C253" t="s" s="4">
        <v>5916</v>
      </c>
      <c r="D253" t="s" s="4">
        <v>6144</v>
      </c>
      <c r="E253" t="s" s="4">
        <v>6144</v>
      </c>
      <c r="F253" t="s" s="4">
        <v>876</v>
      </c>
      <c r="G253" t="s" s="4">
        <v>5210</v>
      </c>
    </row>
    <row r="254" ht="45.0" customHeight="true">
      <c r="A254" t="s" s="4">
        <v>1673</v>
      </c>
      <c r="B254" t="s" s="4">
        <v>6145</v>
      </c>
      <c r="C254" t="s" s="4">
        <v>5916</v>
      </c>
      <c r="D254" t="s" s="4">
        <v>6146</v>
      </c>
      <c r="E254" t="s" s="4">
        <v>6146</v>
      </c>
      <c r="F254" t="s" s="4">
        <v>876</v>
      </c>
      <c r="G254" t="s" s="4">
        <v>5210</v>
      </c>
    </row>
    <row r="255" ht="45.0" customHeight="true">
      <c r="A255" t="s" s="4">
        <v>1678</v>
      </c>
      <c r="B255" t="s" s="4">
        <v>6147</v>
      </c>
      <c r="C255" t="s" s="4">
        <v>5916</v>
      </c>
      <c r="D255" t="s" s="4">
        <v>6148</v>
      </c>
      <c r="E255" t="s" s="4">
        <v>6148</v>
      </c>
      <c r="F255" t="s" s="4">
        <v>876</v>
      </c>
      <c r="G255" t="s" s="4">
        <v>5210</v>
      </c>
    </row>
    <row r="256" ht="45.0" customHeight="true">
      <c r="A256" t="s" s="4">
        <v>1684</v>
      </c>
      <c r="B256" t="s" s="4">
        <v>6149</v>
      </c>
      <c r="C256" t="s" s="4">
        <v>5916</v>
      </c>
      <c r="D256" t="s" s="4">
        <v>6038</v>
      </c>
      <c r="E256" t="s" s="4">
        <v>6038</v>
      </c>
      <c r="F256" t="s" s="4">
        <v>876</v>
      </c>
      <c r="G256" t="s" s="4">
        <v>5210</v>
      </c>
    </row>
    <row r="257" ht="45.0" customHeight="true">
      <c r="A257" t="s" s="4">
        <v>1687</v>
      </c>
      <c r="B257" t="s" s="4">
        <v>6150</v>
      </c>
      <c r="C257" t="s" s="4">
        <v>5916</v>
      </c>
      <c r="D257" t="s" s="4">
        <v>6038</v>
      </c>
      <c r="E257" t="s" s="4">
        <v>6038</v>
      </c>
      <c r="F257" t="s" s="4">
        <v>876</v>
      </c>
      <c r="G257" t="s" s="4">
        <v>5210</v>
      </c>
    </row>
    <row r="258" ht="45.0" customHeight="true">
      <c r="A258" t="s" s="4">
        <v>1692</v>
      </c>
      <c r="B258" t="s" s="4">
        <v>6151</v>
      </c>
      <c r="C258" t="s" s="4">
        <v>5916</v>
      </c>
      <c r="D258" t="s" s="4">
        <v>6038</v>
      </c>
      <c r="E258" t="s" s="4">
        <v>6038</v>
      </c>
      <c r="F258" t="s" s="4">
        <v>876</v>
      </c>
      <c r="G258" t="s" s="4">
        <v>5210</v>
      </c>
    </row>
    <row r="259" ht="45.0" customHeight="true">
      <c r="A259" t="s" s="4">
        <v>1696</v>
      </c>
      <c r="B259" t="s" s="4">
        <v>6152</v>
      </c>
      <c r="C259" t="s" s="4">
        <v>5916</v>
      </c>
      <c r="D259" t="s" s="4">
        <v>6038</v>
      </c>
      <c r="E259" t="s" s="4">
        <v>6038</v>
      </c>
      <c r="F259" t="s" s="4">
        <v>876</v>
      </c>
      <c r="G259" t="s" s="4">
        <v>5210</v>
      </c>
    </row>
    <row r="260" ht="45.0" customHeight="true">
      <c r="A260" t="s" s="4">
        <v>1700</v>
      </c>
      <c r="B260" t="s" s="4">
        <v>6153</v>
      </c>
      <c r="C260" t="s" s="4">
        <v>5916</v>
      </c>
      <c r="D260" t="s" s="4">
        <v>6038</v>
      </c>
      <c r="E260" t="s" s="4">
        <v>6038</v>
      </c>
      <c r="F260" t="s" s="4">
        <v>876</v>
      </c>
      <c r="G260" t="s" s="4">
        <v>5210</v>
      </c>
    </row>
    <row r="261" ht="45.0" customHeight="true">
      <c r="A261" t="s" s="4">
        <v>1703</v>
      </c>
      <c r="B261" t="s" s="4">
        <v>6154</v>
      </c>
      <c r="C261" t="s" s="4">
        <v>5916</v>
      </c>
      <c r="D261" t="s" s="4">
        <v>6038</v>
      </c>
      <c r="E261" t="s" s="4">
        <v>6038</v>
      </c>
      <c r="F261" t="s" s="4">
        <v>876</v>
      </c>
      <c r="G261" t="s" s="4">
        <v>5210</v>
      </c>
    </row>
    <row r="262" ht="45.0" customHeight="true">
      <c r="A262" t="s" s="4">
        <v>1707</v>
      </c>
      <c r="B262" t="s" s="4">
        <v>6155</v>
      </c>
      <c r="C262" t="s" s="4">
        <v>5916</v>
      </c>
      <c r="D262" t="s" s="4">
        <v>6038</v>
      </c>
      <c r="E262" t="s" s="4">
        <v>6038</v>
      </c>
      <c r="F262" t="s" s="4">
        <v>876</v>
      </c>
      <c r="G262" t="s" s="4">
        <v>5210</v>
      </c>
    </row>
    <row r="263" ht="45.0" customHeight="true">
      <c r="A263" t="s" s="4">
        <v>1711</v>
      </c>
      <c r="B263" t="s" s="4">
        <v>6156</v>
      </c>
      <c r="C263" t="s" s="4">
        <v>5916</v>
      </c>
      <c r="D263" t="s" s="4">
        <v>6097</v>
      </c>
      <c r="E263" t="s" s="4">
        <v>6097</v>
      </c>
      <c r="F263" t="s" s="4">
        <v>876</v>
      </c>
      <c r="G263" t="s" s="4">
        <v>5210</v>
      </c>
    </row>
    <row r="264" ht="45.0" customHeight="true">
      <c r="A264" t="s" s="4">
        <v>1715</v>
      </c>
      <c r="B264" t="s" s="4">
        <v>6157</v>
      </c>
      <c r="C264" t="s" s="4">
        <v>5916</v>
      </c>
      <c r="D264" t="s" s="4">
        <v>6097</v>
      </c>
      <c r="E264" t="s" s="4">
        <v>6097</v>
      </c>
      <c r="F264" t="s" s="4">
        <v>876</v>
      </c>
      <c r="G264" t="s" s="4">
        <v>5210</v>
      </c>
    </row>
    <row r="265" ht="45.0" customHeight="true">
      <c r="A265" t="s" s="4">
        <v>1720</v>
      </c>
      <c r="B265" t="s" s="4">
        <v>6158</v>
      </c>
      <c r="C265" t="s" s="4">
        <v>5916</v>
      </c>
      <c r="D265" t="s" s="4">
        <v>6097</v>
      </c>
      <c r="E265" t="s" s="4">
        <v>6097</v>
      </c>
      <c r="F265" t="s" s="4">
        <v>876</v>
      </c>
      <c r="G265" t="s" s="4">
        <v>5210</v>
      </c>
    </row>
    <row r="266" ht="45.0" customHeight="true">
      <c r="A266" t="s" s="4">
        <v>1723</v>
      </c>
      <c r="B266" t="s" s="4">
        <v>6159</v>
      </c>
      <c r="C266" t="s" s="4">
        <v>5916</v>
      </c>
      <c r="D266" t="s" s="4">
        <v>6097</v>
      </c>
      <c r="E266" t="s" s="4">
        <v>6097</v>
      </c>
      <c r="F266" t="s" s="4">
        <v>876</v>
      </c>
      <c r="G266" t="s" s="4">
        <v>5210</v>
      </c>
    </row>
    <row r="267" ht="45.0" customHeight="true">
      <c r="A267" t="s" s="4">
        <v>1727</v>
      </c>
      <c r="B267" t="s" s="4">
        <v>6160</v>
      </c>
      <c r="C267" t="s" s="4">
        <v>5916</v>
      </c>
      <c r="D267" t="s" s="4">
        <v>6097</v>
      </c>
      <c r="E267" t="s" s="4">
        <v>6097</v>
      </c>
      <c r="F267" t="s" s="4">
        <v>876</v>
      </c>
      <c r="G267" t="s" s="4">
        <v>5210</v>
      </c>
    </row>
    <row r="268" ht="45.0" customHeight="true">
      <c r="A268" t="s" s="4">
        <v>1733</v>
      </c>
      <c r="B268" t="s" s="4">
        <v>6161</v>
      </c>
      <c r="C268" t="s" s="4">
        <v>5916</v>
      </c>
      <c r="D268" t="s" s="4">
        <v>6097</v>
      </c>
      <c r="E268" t="s" s="4">
        <v>6097</v>
      </c>
      <c r="F268" t="s" s="4">
        <v>876</v>
      </c>
      <c r="G268" t="s" s="4">
        <v>5210</v>
      </c>
    </row>
    <row r="269" ht="45.0" customHeight="true">
      <c r="A269" t="s" s="4">
        <v>1738</v>
      </c>
      <c r="B269" t="s" s="4">
        <v>6162</v>
      </c>
      <c r="C269" t="s" s="4">
        <v>5916</v>
      </c>
      <c r="D269" t="s" s="4">
        <v>6163</v>
      </c>
      <c r="E269" t="s" s="4">
        <v>6163</v>
      </c>
      <c r="F269" t="s" s="4">
        <v>876</v>
      </c>
      <c r="G269" t="s" s="4">
        <v>5210</v>
      </c>
    </row>
    <row r="270" ht="45.0" customHeight="true">
      <c r="A270" t="s" s="4">
        <v>1742</v>
      </c>
      <c r="B270" t="s" s="4">
        <v>6164</v>
      </c>
      <c r="C270" t="s" s="4">
        <v>5916</v>
      </c>
      <c r="D270" t="s" s="4">
        <v>6099</v>
      </c>
      <c r="E270" t="s" s="4">
        <v>6099</v>
      </c>
      <c r="F270" t="s" s="4">
        <v>876</v>
      </c>
      <c r="G270" t="s" s="4">
        <v>5210</v>
      </c>
    </row>
    <row r="271" ht="45.0" customHeight="true">
      <c r="A271" t="s" s="4">
        <v>1746</v>
      </c>
      <c r="B271" t="s" s="4">
        <v>6165</v>
      </c>
      <c r="C271" t="s" s="4">
        <v>5916</v>
      </c>
      <c r="D271" t="s" s="4">
        <v>6099</v>
      </c>
      <c r="E271" t="s" s="4">
        <v>6099</v>
      </c>
      <c r="F271" t="s" s="4">
        <v>876</v>
      </c>
      <c r="G271" t="s" s="4">
        <v>5210</v>
      </c>
    </row>
    <row r="272" ht="45.0" customHeight="true">
      <c r="A272" t="s" s="4">
        <v>1750</v>
      </c>
      <c r="B272" t="s" s="4">
        <v>6166</v>
      </c>
      <c r="C272" t="s" s="4">
        <v>5916</v>
      </c>
      <c r="D272" t="s" s="4">
        <v>6099</v>
      </c>
      <c r="E272" t="s" s="4">
        <v>6099</v>
      </c>
      <c r="F272" t="s" s="4">
        <v>876</v>
      </c>
      <c r="G272" t="s" s="4">
        <v>5210</v>
      </c>
    </row>
    <row r="273" ht="45.0" customHeight="true">
      <c r="A273" t="s" s="4">
        <v>1754</v>
      </c>
      <c r="B273" t="s" s="4">
        <v>6167</v>
      </c>
      <c r="C273" t="s" s="4">
        <v>5916</v>
      </c>
      <c r="D273" t="s" s="4">
        <v>6099</v>
      </c>
      <c r="E273" t="s" s="4">
        <v>6099</v>
      </c>
      <c r="F273" t="s" s="4">
        <v>876</v>
      </c>
      <c r="G273" t="s" s="4">
        <v>5210</v>
      </c>
    </row>
    <row r="274" ht="45.0" customHeight="true">
      <c r="A274" t="s" s="4">
        <v>1757</v>
      </c>
      <c r="B274" t="s" s="4">
        <v>6168</v>
      </c>
      <c r="C274" t="s" s="4">
        <v>5916</v>
      </c>
      <c r="D274" t="s" s="4">
        <v>6099</v>
      </c>
      <c r="E274" t="s" s="4">
        <v>6099</v>
      </c>
      <c r="F274" t="s" s="4">
        <v>876</v>
      </c>
      <c r="G274" t="s" s="4">
        <v>5210</v>
      </c>
    </row>
    <row r="275" ht="45.0" customHeight="true">
      <c r="A275" t="s" s="4">
        <v>1760</v>
      </c>
      <c r="B275" t="s" s="4">
        <v>6169</v>
      </c>
      <c r="C275" t="s" s="4">
        <v>5916</v>
      </c>
      <c r="D275" t="s" s="4">
        <v>6099</v>
      </c>
      <c r="E275" t="s" s="4">
        <v>6099</v>
      </c>
      <c r="F275" t="s" s="4">
        <v>876</v>
      </c>
      <c r="G275" t="s" s="4">
        <v>5210</v>
      </c>
    </row>
    <row r="276" ht="45.0" customHeight="true">
      <c r="A276" t="s" s="4">
        <v>1764</v>
      </c>
      <c r="B276" t="s" s="4">
        <v>6170</v>
      </c>
      <c r="C276" t="s" s="4">
        <v>5916</v>
      </c>
      <c r="D276" t="s" s="4">
        <v>6099</v>
      </c>
      <c r="E276" t="s" s="4">
        <v>6099</v>
      </c>
      <c r="F276" t="s" s="4">
        <v>876</v>
      </c>
      <c r="G276" t="s" s="4">
        <v>5210</v>
      </c>
    </row>
    <row r="277" ht="45.0" customHeight="true">
      <c r="A277" t="s" s="4">
        <v>1769</v>
      </c>
      <c r="B277" t="s" s="4">
        <v>6171</v>
      </c>
      <c r="C277" t="s" s="4">
        <v>5916</v>
      </c>
      <c r="D277" t="s" s="4">
        <v>6099</v>
      </c>
      <c r="E277" t="s" s="4">
        <v>6099</v>
      </c>
      <c r="F277" t="s" s="4">
        <v>876</v>
      </c>
      <c r="G277" t="s" s="4">
        <v>5210</v>
      </c>
    </row>
    <row r="278" ht="45.0" customHeight="true">
      <c r="A278" t="s" s="4">
        <v>1772</v>
      </c>
      <c r="B278" t="s" s="4">
        <v>6172</v>
      </c>
      <c r="C278" t="s" s="4">
        <v>5916</v>
      </c>
      <c r="D278" t="s" s="4">
        <v>6099</v>
      </c>
      <c r="E278" t="s" s="4">
        <v>6099</v>
      </c>
      <c r="F278" t="s" s="4">
        <v>876</v>
      </c>
      <c r="G278" t="s" s="4">
        <v>5210</v>
      </c>
    </row>
    <row r="279" ht="45.0" customHeight="true">
      <c r="A279" t="s" s="4">
        <v>1777</v>
      </c>
      <c r="B279" t="s" s="4">
        <v>6173</v>
      </c>
      <c r="C279" t="s" s="4">
        <v>5916</v>
      </c>
      <c r="D279" t="s" s="4">
        <v>6099</v>
      </c>
      <c r="E279" t="s" s="4">
        <v>6099</v>
      </c>
      <c r="F279" t="s" s="4">
        <v>876</v>
      </c>
      <c r="G279" t="s" s="4">
        <v>5210</v>
      </c>
    </row>
    <row r="280" ht="45.0" customHeight="true">
      <c r="A280" t="s" s="4">
        <v>1781</v>
      </c>
      <c r="B280" t="s" s="4">
        <v>6174</v>
      </c>
      <c r="C280" t="s" s="4">
        <v>5916</v>
      </c>
      <c r="D280" t="s" s="4">
        <v>6099</v>
      </c>
      <c r="E280" t="s" s="4">
        <v>6099</v>
      </c>
      <c r="F280" t="s" s="4">
        <v>876</v>
      </c>
      <c r="G280" t="s" s="4">
        <v>5210</v>
      </c>
    </row>
    <row r="281" ht="45.0" customHeight="true">
      <c r="A281" t="s" s="4">
        <v>1785</v>
      </c>
      <c r="B281" t="s" s="4">
        <v>6175</v>
      </c>
      <c r="C281" t="s" s="4">
        <v>5916</v>
      </c>
      <c r="D281" t="s" s="4">
        <v>6099</v>
      </c>
      <c r="E281" t="s" s="4">
        <v>6099</v>
      </c>
      <c r="F281" t="s" s="4">
        <v>876</v>
      </c>
      <c r="G281" t="s" s="4">
        <v>5210</v>
      </c>
    </row>
    <row r="282" ht="45.0" customHeight="true">
      <c r="A282" t="s" s="4">
        <v>1788</v>
      </c>
      <c r="B282" t="s" s="4">
        <v>6176</v>
      </c>
      <c r="C282" t="s" s="4">
        <v>5916</v>
      </c>
      <c r="D282" t="s" s="4">
        <v>6099</v>
      </c>
      <c r="E282" t="s" s="4">
        <v>6099</v>
      </c>
      <c r="F282" t="s" s="4">
        <v>876</v>
      </c>
      <c r="G282" t="s" s="4">
        <v>5210</v>
      </c>
    </row>
    <row r="283" ht="45.0" customHeight="true">
      <c r="A283" t="s" s="4">
        <v>1790</v>
      </c>
      <c r="B283" t="s" s="4">
        <v>6177</v>
      </c>
      <c r="C283" t="s" s="4">
        <v>5916</v>
      </c>
      <c r="D283" t="s" s="4">
        <v>6099</v>
      </c>
      <c r="E283" t="s" s="4">
        <v>6099</v>
      </c>
      <c r="F283" t="s" s="4">
        <v>876</v>
      </c>
      <c r="G283" t="s" s="4">
        <v>5210</v>
      </c>
    </row>
    <row r="284" ht="45.0" customHeight="true">
      <c r="A284" t="s" s="4">
        <v>1794</v>
      </c>
      <c r="B284" t="s" s="4">
        <v>6178</v>
      </c>
      <c r="C284" t="s" s="4">
        <v>5916</v>
      </c>
      <c r="D284" t="s" s="4">
        <v>6099</v>
      </c>
      <c r="E284" t="s" s="4">
        <v>6099</v>
      </c>
      <c r="F284" t="s" s="4">
        <v>876</v>
      </c>
      <c r="G284" t="s" s="4">
        <v>5210</v>
      </c>
    </row>
    <row r="285" ht="45.0" customHeight="true">
      <c r="A285" t="s" s="4">
        <v>1798</v>
      </c>
      <c r="B285" t="s" s="4">
        <v>6179</v>
      </c>
      <c r="C285" t="s" s="4">
        <v>5916</v>
      </c>
      <c r="D285" t="s" s="4">
        <v>6099</v>
      </c>
      <c r="E285" t="s" s="4">
        <v>6099</v>
      </c>
      <c r="F285" t="s" s="4">
        <v>876</v>
      </c>
      <c r="G285" t="s" s="4">
        <v>5210</v>
      </c>
    </row>
    <row r="286" ht="45.0" customHeight="true">
      <c r="A286" t="s" s="4">
        <v>1801</v>
      </c>
      <c r="B286" t="s" s="4">
        <v>6180</v>
      </c>
      <c r="C286" t="s" s="4">
        <v>5916</v>
      </c>
      <c r="D286" t="s" s="4">
        <v>6099</v>
      </c>
      <c r="E286" t="s" s="4">
        <v>6099</v>
      </c>
      <c r="F286" t="s" s="4">
        <v>876</v>
      </c>
      <c r="G286" t="s" s="4">
        <v>5210</v>
      </c>
    </row>
    <row r="287" ht="45.0" customHeight="true">
      <c r="A287" t="s" s="4">
        <v>1804</v>
      </c>
      <c r="B287" t="s" s="4">
        <v>6181</v>
      </c>
      <c r="C287" t="s" s="4">
        <v>5916</v>
      </c>
      <c r="D287" t="s" s="4">
        <v>6099</v>
      </c>
      <c r="E287" t="s" s="4">
        <v>6099</v>
      </c>
      <c r="F287" t="s" s="4">
        <v>876</v>
      </c>
      <c r="G287" t="s" s="4">
        <v>5210</v>
      </c>
    </row>
    <row r="288" ht="45.0" customHeight="true">
      <c r="A288" t="s" s="4">
        <v>1806</v>
      </c>
      <c r="B288" t="s" s="4">
        <v>6182</v>
      </c>
      <c r="C288" t="s" s="4">
        <v>5916</v>
      </c>
      <c r="D288" t="s" s="4">
        <v>6099</v>
      </c>
      <c r="E288" t="s" s="4">
        <v>6099</v>
      </c>
      <c r="F288" t="s" s="4">
        <v>876</v>
      </c>
      <c r="G288" t="s" s="4">
        <v>5210</v>
      </c>
    </row>
    <row r="289" ht="45.0" customHeight="true">
      <c r="A289" t="s" s="4">
        <v>1811</v>
      </c>
      <c r="B289" t="s" s="4">
        <v>6183</v>
      </c>
      <c r="C289" t="s" s="4">
        <v>5916</v>
      </c>
      <c r="D289" t="s" s="4">
        <v>6099</v>
      </c>
      <c r="E289" t="s" s="4">
        <v>6099</v>
      </c>
      <c r="F289" t="s" s="4">
        <v>876</v>
      </c>
      <c r="G289" t="s" s="4">
        <v>5210</v>
      </c>
    </row>
    <row r="290" ht="45.0" customHeight="true">
      <c r="A290" t="s" s="4">
        <v>1815</v>
      </c>
      <c r="B290" t="s" s="4">
        <v>6184</v>
      </c>
      <c r="C290" t="s" s="4">
        <v>5916</v>
      </c>
      <c r="D290" t="s" s="4">
        <v>6099</v>
      </c>
      <c r="E290" t="s" s="4">
        <v>6099</v>
      </c>
      <c r="F290" t="s" s="4">
        <v>876</v>
      </c>
      <c r="G290" t="s" s="4">
        <v>5210</v>
      </c>
    </row>
    <row r="291" ht="45.0" customHeight="true">
      <c r="A291" t="s" s="4">
        <v>1818</v>
      </c>
      <c r="B291" t="s" s="4">
        <v>6185</v>
      </c>
      <c r="C291" t="s" s="4">
        <v>5916</v>
      </c>
      <c r="D291" t="s" s="4">
        <v>6099</v>
      </c>
      <c r="E291" t="s" s="4">
        <v>6099</v>
      </c>
      <c r="F291" t="s" s="4">
        <v>876</v>
      </c>
      <c r="G291" t="s" s="4">
        <v>5210</v>
      </c>
    </row>
    <row r="292" ht="45.0" customHeight="true">
      <c r="A292" t="s" s="4">
        <v>1825</v>
      </c>
      <c r="B292" t="s" s="4">
        <v>6186</v>
      </c>
      <c r="C292" t="s" s="4">
        <v>5916</v>
      </c>
      <c r="D292" t="s" s="4">
        <v>6187</v>
      </c>
      <c r="E292" t="s" s="4">
        <v>6187</v>
      </c>
      <c r="F292" t="s" s="4">
        <v>876</v>
      </c>
      <c r="G292" t="s" s="4">
        <v>5210</v>
      </c>
    </row>
    <row r="293" ht="45.0" customHeight="true">
      <c r="A293" t="s" s="4">
        <v>1830</v>
      </c>
      <c r="B293" t="s" s="4">
        <v>6188</v>
      </c>
      <c r="C293" t="s" s="4">
        <v>5916</v>
      </c>
      <c r="D293" t="s" s="4">
        <v>6187</v>
      </c>
      <c r="E293" t="s" s="4">
        <v>6187</v>
      </c>
      <c r="F293" t="s" s="4">
        <v>876</v>
      </c>
      <c r="G293" t="s" s="4">
        <v>5210</v>
      </c>
    </row>
    <row r="294" ht="45.0" customHeight="true">
      <c r="A294" t="s" s="4">
        <v>1834</v>
      </c>
      <c r="B294" t="s" s="4">
        <v>6189</v>
      </c>
      <c r="C294" t="s" s="4">
        <v>5916</v>
      </c>
      <c r="D294" t="s" s="4">
        <v>6187</v>
      </c>
      <c r="E294" t="s" s="4">
        <v>6187</v>
      </c>
      <c r="F294" t="s" s="4">
        <v>876</v>
      </c>
      <c r="G294" t="s" s="4">
        <v>5210</v>
      </c>
    </row>
    <row r="295" ht="45.0" customHeight="true">
      <c r="A295" t="s" s="4">
        <v>1839</v>
      </c>
      <c r="B295" t="s" s="4">
        <v>6190</v>
      </c>
      <c r="C295" t="s" s="4">
        <v>5916</v>
      </c>
      <c r="D295" t="s" s="4">
        <v>6187</v>
      </c>
      <c r="E295" t="s" s="4">
        <v>6187</v>
      </c>
      <c r="F295" t="s" s="4">
        <v>876</v>
      </c>
      <c r="G295" t="s" s="4">
        <v>5210</v>
      </c>
    </row>
    <row r="296" ht="45.0" customHeight="true">
      <c r="A296" t="s" s="4">
        <v>1843</v>
      </c>
      <c r="B296" t="s" s="4">
        <v>6191</v>
      </c>
      <c r="C296" t="s" s="4">
        <v>5916</v>
      </c>
      <c r="D296" t="s" s="4">
        <v>6187</v>
      </c>
      <c r="E296" t="s" s="4">
        <v>6187</v>
      </c>
      <c r="F296" t="s" s="4">
        <v>876</v>
      </c>
      <c r="G296" t="s" s="4">
        <v>5210</v>
      </c>
    </row>
    <row r="297" ht="45.0" customHeight="true">
      <c r="A297" t="s" s="4">
        <v>1851</v>
      </c>
      <c r="B297" t="s" s="4">
        <v>6192</v>
      </c>
      <c r="C297" t="s" s="4">
        <v>5916</v>
      </c>
      <c r="D297" t="s" s="4">
        <v>6193</v>
      </c>
      <c r="E297" t="s" s="4">
        <v>6193</v>
      </c>
      <c r="F297" t="s" s="4">
        <v>876</v>
      </c>
      <c r="G297" t="s" s="4">
        <v>5210</v>
      </c>
    </row>
    <row r="298" ht="45.0" customHeight="true">
      <c r="A298" t="s" s="4">
        <v>1858</v>
      </c>
      <c r="B298" t="s" s="4">
        <v>6194</v>
      </c>
      <c r="C298" t="s" s="4">
        <v>5916</v>
      </c>
      <c r="D298" t="s" s="4">
        <v>6195</v>
      </c>
      <c r="E298" t="s" s="4">
        <v>6195</v>
      </c>
      <c r="F298" t="s" s="4">
        <v>876</v>
      </c>
      <c r="G298" t="s" s="4">
        <v>5210</v>
      </c>
    </row>
    <row r="299" ht="45.0" customHeight="true">
      <c r="A299" t="s" s="4">
        <v>1865</v>
      </c>
      <c r="B299" t="s" s="4">
        <v>6196</v>
      </c>
      <c r="C299" t="s" s="4">
        <v>5916</v>
      </c>
      <c r="D299" t="s" s="4">
        <v>6197</v>
      </c>
      <c r="E299" t="s" s="4">
        <v>6197</v>
      </c>
      <c r="F299" t="s" s="4">
        <v>876</v>
      </c>
      <c r="G299" t="s" s="4">
        <v>5210</v>
      </c>
    </row>
    <row r="300" ht="45.0" customHeight="true">
      <c r="A300" t="s" s="4">
        <v>1871</v>
      </c>
      <c r="B300" t="s" s="4">
        <v>6198</v>
      </c>
      <c r="C300" t="s" s="4">
        <v>5916</v>
      </c>
      <c r="D300" t="s" s="4">
        <v>6197</v>
      </c>
      <c r="E300" t="s" s="4">
        <v>6197</v>
      </c>
      <c r="F300" t="s" s="4">
        <v>876</v>
      </c>
      <c r="G300" t="s" s="4">
        <v>5210</v>
      </c>
    </row>
    <row r="301" ht="45.0" customHeight="true">
      <c r="A301" t="s" s="4">
        <v>1875</v>
      </c>
      <c r="B301" t="s" s="4">
        <v>6199</v>
      </c>
      <c r="C301" t="s" s="4">
        <v>5916</v>
      </c>
      <c r="D301" t="s" s="4">
        <v>6197</v>
      </c>
      <c r="E301" t="s" s="4">
        <v>6197</v>
      </c>
      <c r="F301" t="s" s="4">
        <v>876</v>
      </c>
      <c r="G301" t="s" s="4">
        <v>5210</v>
      </c>
    </row>
    <row r="302" ht="45.0" customHeight="true">
      <c r="A302" t="s" s="4">
        <v>1879</v>
      </c>
      <c r="B302" t="s" s="4">
        <v>6200</v>
      </c>
      <c r="C302" t="s" s="4">
        <v>5916</v>
      </c>
      <c r="D302" t="s" s="4">
        <v>6197</v>
      </c>
      <c r="E302" t="s" s="4">
        <v>6197</v>
      </c>
      <c r="F302" t="s" s="4">
        <v>876</v>
      </c>
      <c r="G302" t="s" s="4">
        <v>5210</v>
      </c>
    </row>
    <row r="303" ht="45.0" customHeight="true">
      <c r="A303" t="s" s="4">
        <v>1884</v>
      </c>
      <c r="B303" t="s" s="4">
        <v>6201</v>
      </c>
      <c r="C303" t="s" s="4">
        <v>5916</v>
      </c>
      <c r="D303" t="s" s="4">
        <v>6135</v>
      </c>
      <c r="E303" t="s" s="4">
        <v>6135</v>
      </c>
      <c r="F303" t="s" s="4">
        <v>876</v>
      </c>
      <c r="G303" t="s" s="4">
        <v>5210</v>
      </c>
    </row>
    <row r="304" ht="45.0" customHeight="true">
      <c r="A304" t="s" s="4">
        <v>1889</v>
      </c>
      <c r="B304" t="s" s="4">
        <v>6202</v>
      </c>
      <c r="C304" t="s" s="4">
        <v>5916</v>
      </c>
      <c r="D304" t="s" s="4">
        <v>6135</v>
      </c>
      <c r="E304" t="s" s="4">
        <v>6135</v>
      </c>
      <c r="F304" t="s" s="4">
        <v>876</v>
      </c>
      <c r="G304" t="s" s="4">
        <v>5210</v>
      </c>
    </row>
    <row r="305" ht="45.0" customHeight="true">
      <c r="A305" t="s" s="4">
        <v>1895</v>
      </c>
      <c r="B305" t="s" s="4">
        <v>6203</v>
      </c>
      <c r="C305" t="s" s="4">
        <v>5916</v>
      </c>
      <c r="D305" t="s" s="4">
        <v>6135</v>
      </c>
      <c r="E305" t="s" s="4">
        <v>6135</v>
      </c>
      <c r="F305" t="s" s="4">
        <v>876</v>
      </c>
      <c r="G305" t="s" s="4">
        <v>5210</v>
      </c>
    </row>
    <row r="306" ht="45.0" customHeight="true">
      <c r="A306" t="s" s="4">
        <v>1900</v>
      </c>
      <c r="B306" t="s" s="4">
        <v>6204</v>
      </c>
      <c r="C306" t="s" s="4">
        <v>5916</v>
      </c>
      <c r="D306" t="s" s="4">
        <v>6135</v>
      </c>
      <c r="E306" t="s" s="4">
        <v>6135</v>
      </c>
      <c r="F306" t="s" s="4">
        <v>876</v>
      </c>
      <c r="G306" t="s" s="4">
        <v>5210</v>
      </c>
    </row>
    <row r="307" ht="45.0" customHeight="true">
      <c r="A307" t="s" s="4">
        <v>1905</v>
      </c>
      <c r="B307" t="s" s="4">
        <v>6205</v>
      </c>
      <c r="C307" t="s" s="4">
        <v>5916</v>
      </c>
      <c r="D307" t="s" s="4">
        <v>6135</v>
      </c>
      <c r="E307" t="s" s="4">
        <v>6135</v>
      </c>
      <c r="F307" t="s" s="4">
        <v>876</v>
      </c>
      <c r="G307" t="s" s="4">
        <v>5210</v>
      </c>
    </row>
    <row r="308" ht="45.0" customHeight="true">
      <c r="A308" t="s" s="4">
        <v>1909</v>
      </c>
      <c r="B308" t="s" s="4">
        <v>6206</v>
      </c>
      <c r="C308" t="s" s="4">
        <v>5916</v>
      </c>
      <c r="D308" t="s" s="4">
        <v>6135</v>
      </c>
      <c r="E308" t="s" s="4">
        <v>6135</v>
      </c>
      <c r="F308" t="s" s="4">
        <v>876</v>
      </c>
      <c r="G308" t="s" s="4">
        <v>5210</v>
      </c>
    </row>
    <row r="309" ht="45.0" customHeight="true">
      <c r="A309" t="s" s="4">
        <v>1912</v>
      </c>
      <c r="B309" t="s" s="4">
        <v>6207</v>
      </c>
      <c r="C309" t="s" s="4">
        <v>5916</v>
      </c>
      <c r="D309" t="s" s="4">
        <v>6135</v>
      </c>
      <c r="E309" t="s" s="4">
        <v>6135</v>
      </c>
      <c r="F309" t="s" s="4">
        <v>876</v>
      </c>
      <c r="G309" t="s" s="4">
        <v>5210</v>
      </c>
    </row>
    <row r="310" ht="45.0" customHeight="true">
      <c r="A310" t="s" s="4">
        <v>1916</v>
      </c>
      <c r="B310" t="s" s="4">
        <v>6208</v>
      </c>
      <c r="C310" t="s" s="4">
        <v>5916</v>
      </c>
      <c r="D310" t="s" s="4">
        <v>6148</v>
      </c>
      <c r="E310" t="s" s="4">
        <v>6148</v>
      </c>
      <c r="F310" t="s" s="4">
        <v>876</v>
      </c>
      <c r="G310" t="s" s="4">
        <v>5210</v>
      </c>
    </row>
    <row r="311" ht="45.0" customHeight="true">
      <c r="A311" t="s" s="4">
        <v>1921</v>
      </c>
      <c r="B311" t="s" s="4">
        <v>6209</v>
      </c>
      <c r="C311" t="s" s="4">
        <v>5916</v>
      </c>
      <c r="D311" t="s" s="4">
        <v>6148</v>
      </c>
      <c r="E311" t="s" s="4">
        <v>6148</v>
      </c>
      <c r="F311" t="s" s="4">
        <v>876</v>
      </c>
      <c r="G311" t="s" s="4">
        <v>5210</v>
      </c>
    </row>
    <row r="312" ht="45.0" customHeight="true">
      <c r="A312" t="s" s="4">
        <v>1925</v>
      </c>
      <c r="B312" t="s" s="4">
        <v>6210</v>
      </c>
      <c r="C312" t="s" s="4">
        <v>5916</v>
      </c>
      <c r="D312" t="s" s="4">
        <v>6148</v>
      </c>
      <c r="E312" t="s" s="4">
        <v>6148</v>
      </c>
      <c r="F312" t="s" s="4">
        <v>876</v>
      </c>
      <c r="G312" t="s" s="4">
        <v>5210</v>
      </c>
    </row>
    <row r="313" ht="45.0" customHeight="true">
      <c r="A313" t="s" s="4">
        <v>1928</v>
      </c>
      <c r="B313" t="s" s="4">
        <v>6211</v>
      </c>
      <c r="C313" t="s" s="4">
        <v>5916</v>
      </c>
      <c r="D313" t="s" s="4">
        <v>6148</v>
      </c>
      <c r="E313" t="s" s="4">
        <v>6148</v>
      </c>
      <c r="F313" t="s" s="4">
        <v>876</v>
      </c>
      <c r="G313" t="s" s="4">
        <v>5210</v>
      </c>
    </row>
    <row r="314" ht="45.0" customHeight="true">
      <c r="A314" t="s" s="4">
        <v>1933</v>
      </c>
      <c r="B314" t="s" s="4">
        <v>6212</v>
      </c>
      <c r="C314" t="s" s="4">
        <v>5916</v>
      </c>
      <c r="D314" t="s" s="4">
        <v>6148</v>
      </c>
      <c r="E314" t="s" s="4">
        <v>6148</v>
      </c>
      <c r="F314" t="s" s="4">
        <v>876</v>
      </c>
      <c r="G314" t="s" s="4">
        <v>5210</v>
      </c>
    </row>
    <row r="315" ht="45.0" customHeight="true">
      <c r="A315" t="s" s="4">
        <v>1938</v>
      </c>
      <c r="B315" t="s" s="4">
        <v>6213</v>
      </c>
      <c r="C315" t="s" s="4">
        <v>5916</v>
      </c>
      <c r="D315" t="s" s="4">
        <v>6214</v>
      </c>
      <c r="E315" t="s" s="4">
        <v>6214</v>
      </c>
      <c r="F315" t="s" s="4">
        <v>876</v>
      </c>
      <c r="G315" t="s" s="4">
        <v>5210</v>
      </c>
    </row>
    <row r="316" ht="45.0" customHeight="true">
      <c r="A316" t="s" s="4">
        <v>1942</v>
      </c>
      <c r="B316" t="s" s="4">
        <v>6215</v>
      </c>
      <c r="C316" t="s" s="4">
        <v>5916</v>
      </c>
      <c r="D316" t="s" s="4">
        <v>6038</v>
      </c>
      <c r="E316" t="s" s="4">
        <v>6038</v>
      </c>
      <c r="F316" t="s" s="4">
        <v>876</v>
      </c>
      <c r="G316" t="s" s="4">
        <v>5210</v>
      </c>
    </row>
    <row r="317" ht="45.0" customHeight="true">
      <c r="A317" t="s" s="4">
        <v>1947</v>
      </c>
      <c r="B317" t="s" s="4">
        <v>6216</v>
      </c>
      <c r="C317" t="s" s="4">
        <v>5916</v>
      </c>
      <c r="D317" t="s" s="4">
        <v>6038</v>
      </c>
      <c r="E317" t="s" s="4">
        <v>6038</v>
      </c>
      <c r="F317" t="s" s="4">
        <v>876</v>
      </c>
      <c r="G317" t="s" s="4">
        <v>5210</v>
      </c>
    </row>
    <row r="318" ht="45.0" customHeight="true">
      <c r="A318" t="s" s="4">
        <v>1949</v>
      </c>
      <c r="B318" t="s" s="4">
        <v>6217</v>
      </c>
      <c r="C318" t="s" s="4">
        <v>5916</v>
      </c>
      <c r="D318" t="s" s="4">
        <v>6038</v>
      </c>
      <c r="E318" t="s" s="4">
        <v>6038</v>
      </c>
      <c r="F318" t="s" s="4">
        <v>876</v>
      </c>
      <c r="G318" t="s" s="4">
        <v>5210</v>
      </c>
    </row>
    <row r="319" ht="45.0" customHeight="true">
      <c r="A319" t="s" s="4">
        <v>1952</v>
      </c>
      <c r="B319" t="s" s="4">
        <v>6218</v>
      </c>
      <c r="C319" t="s" s="4">
        <v>5916</v>
      </c>
      <c r="D319" t="s" s="4">
        <v>6038</v>
      </c>
      <c r="E319" t="s" s="4">
        <v>6038</v>
      </c>
      <c r="F319" t="s" s="4">
        <v>876</v>
      </c>
      <c r="G319" t="s" s="4">
        <v>5210</v>
      </c>
    </row>
    <row r="320" ht="45.0" customHeight="true">
      <c r="A320" t="s" s="4">
        <v>1956</v>
      </c>
      <c r="B320" t="s" s="4">
        <v>6219</v>
      </c>
      <c r="C320" t="s" s="4">
        <v>5916</v>
      </c>
      <c r="D320" t="s" s="4">
        <v>6038</v>
      </c>
      <c r="E320" t="s" s="4">
        <v>6038</v>
      </c>
      <c r="F320" t="s" s="4">
        <v>876</v>
      </c>
      <c r="G320" t="s" s="4">
        <v>5210</v>
      </c>
    </row>
    <row r="321" ht="45.0" customHeight="true">
      <c r="A321" t="s" s="4">
        <v>1960</v>
      </c>
      <c r="B321" t="s" s="4">
        <v>6220</v>
      </c>
      <c r="C321" t="s" s="4">
        <v>5916</v>
      </c>
      <c r="D321" t="s" s="4">
        <v>6038</v>
      </c>
      <c r="E321" t="s" s="4">
        <v>6038</v>
      </c>
      <c r="F321" t="s" s="4">
        <v>876</v>
      </c>
      <c r="G321" t="s" s="4">
        <v>5210</v>
      </c>
    </row>
    <row r="322" ht="45.0" customHeight="true">
      <c r="A322" t="s" s="4">
        <v>1964</v>
      </c>
      <c r="B322" t="s" s="4">
        <v>6221</v>
      </c>
      <c r="C322" t="s" s="4">
        <v>5916</v>
      </c>
      <c r="D322" t="s" s="4">
        <v>6038</v>
      </c>
      <c r="E322" t="s" s="4">
        <v>6038</v>
      </c>
      <c r="F322" t="s" s="4">
        <v>876</v>
      </c>
      <c r="G322" t="s" s="4">
        <v>5210</v>
      </c>
    </row>
    <row r="323" ht="45.0" customHeight="true">
      <c r="A323" t="s" s="4">
        <v>1968</v>
      </c>
      <c r="B323" t="s" s="4">
        <v>6222</v>
      </c>
      <c r="C323" t="s" s="4">
        <v>5916</v>
      </c>
      <c r="D323" t="s" s="4">
        <v>6163</v>
      </c>
      <c r="E323" t="s" s="4">
        <v>6163</v>
      </c>
      <c r="F323" t="s" s="4">
        <v>876</v>
      </c>
      <c r="G323" t="s" s="4">
        <v>5210</v>
      </c>
    </row>
    <row r="324" ht="45.0" customHeight="true">
      <c r="A324" t="s" s="4">
        <v>1972</v>
      </c>
      <c r="B324" t="s" s="4">
        <v>6223</v>
      </c>
      <c r="C324" t="s" s="4">
        <v>5916</v>
      </c>
      <c r="D324" t="s" s="4">
        <v>6163</v>
      </c>
      <c r="E324" t="s" s="4">
        <v>6163</v>
      </c>
      <c r="F324" t="s" s="4">
        <v>876</v>
      </c>
      <c r="G324" t="s" s="4">
        <v>5210</v>
      </c>
    </row>
    <row r="325" ht="45.0" customHeight="true">
      <c r="A325" t="s" s="4">
        <v>1977</v>
      </c>
      <c r="B325" t="s" s="4">
        <v>6224</v>
      </c>
      <c r="C325" t="s" s="4">
        <v>5916</v>
      </c>
      <c r="D325" t="s" s="4">
        <v>6163</v>
      </c>
      <c r="E325" t="s" s="4">
        <v>6163</v>
      </c>
      <c r="F325" t="s" s="4">
        <v>876</v>
      </c>
      <c r="G325" t="s" s="4">
        <v>5210</v>
      </c>
    </row>
    <row r="326" ht="45.0" customHeight="true">
      <c r="A326" t="s" s="4">
        <v>1980</v>
      </c>
      <c r="B326" t="s" s="4">
        <v>6225</v>
      </c>
      <c r="C326" t="s" s="4">
        <v>5916</v>
      </c>
      <c r="D326" t="s" s="4">
        <v>6163</v>
      </c>
      <c r="E326" t="s" s="4">
        <v>6163</v>
      </c>
      <c r="F326" t="s" s="4">
        <v>876</v>
      </c>
      <c r="G326" t="s" s="4">
        <v>5210</v>
      </c>
    </row>
    <row r="327" ht="45.0" customHeight="true">
      <c r="A327" t="s" s="4">
        <v>1983</v>
      </c>
      <c r="B327" t="s" s="4">
        <v>6226</v>
      </c>
      <c r="C327" t="s" s="4">
        <v>5916</v>
      </c>
      <c r="D327" t="s" s="4">
        <v>6163</v>
      </c>
      <c r="E327" t="s" s="4">
        <v>6163</v>
      </c>
      <c r="F327" t="s" s="4">
        <v>876</v>
      </c>
      <c r="G327" t="s" s="4">
        <v>5210</v>
      </c>
    </row>
    <row r="328" ht="45.0" customHeight="true">
      <c r="A328" t="s" s="4">
        <v>1987</v>
      </c>
      <c r="B328" t="s" s="4">
        <v>6227</v>
      </c>
      <c r="C328" t="s" s="4">
        <v>5916</v>
      </c>
      <c r="D328" t="s" s="4">
        <v>6163</v>
      </c>
      <c r="E328" t="s" s="4">
        <v>6163</v>
      </c>
      <c r="F328" t="s" s="4">
        <v>876</v>
      </c>
      <c r="G328" t="s" s="4">
        <v>5210</v>
      </c>
    </row>
    <row r="329" ht="45.0" customHeight="true">
      <c r="A329" t="s" s="4">
        <v>1991</v>
      </c>
      <c r="B329" t="s" s="4">
        <v>6228</v>
      </c>
      <c r="C329" t="s" s="4">
        <v>5916</v>
      </c>
      <c r="D329" t="s" s="4">
        <v>6163</v>
      </c>
      <c r="E329" t="s" s="4">
        <v>6163</v>
      </c>
      <c r="F329" t="s" s="4">
        <v>876</v>
      </c>
      <c r="G329" t="s" s="4">
        <v>5210</v>
      </c>
    </row>
    <row r="330" ht="45.0" customHeight="true">
      <c r="A330" t="s" s="4">
        <v>1994</v>
      </c>
      <c r="B330" t="s" s="4">
        <v>6229</v>
      </c>
      <c r="C330" t="s" s="4">
        <v>5916</v>
      </c>
      <c r="D330" t="s" s="4">
        <v>6099</v>
      </c>
      <c r="E330" t="s" s="4">
        <v>6099</v>
      </c>
      <c r="F330" t="s" s="4">
        <v>876</v>
      </c>
      <c r="G330" t="s" s="4">
        <v>5210</v>
      </c>
    </row>
    <row r="331" ht="45.0" customHeight="true">
      <c r="A331" t="s" s="4">
        <v>1997</v>
      </c>
      <c r="B331" t="s" s="4">
        <v>6230</v>
      </c>
      <c r="C331" t="s" s="4">
        <v>5916</v>
      </c>
      <c r="D331" t="s" s="4">
        <v>6099</v>
      </c>
      <c r="E331" t="s" s="4">
        <v>6099</v>
      </c>
      <c r="F331" t="s" s="4">
        <v>876</v>
      </c>
      <c r="G331" t="s" s="4">
        <v>5210</v>
      </c>
    </row>
    <row r="332" ht="45.0" customHeight="true">
      <c r="A332" t="s" s="4">
        <v>2000</v>
      </c>
      <c r="B332" t="s" s="4">
        <v>6231</v>
      </c>
      <c r="C332" t="s" s="4">
        <v>5916</v>
      </c>
      <c r="D332" t="s" s="4">
        <v>6099</v>
      </c>
      <c r="E332" t="s" s="4">
        <v>6099</v>
      </c>
      <c r="F332" t="s" s="4">
        <v>876</v>
      </c>
      <c r="G332" t="s" s="4">
        <v>5210</v>
      </c>
    </row>
    <row r="333" ht="45.0" customHeight="true">
      <c r="A333" t="s" s="4">
        <v>2005</v>
      </c>
      <c r="B333" t="s" s="4">
        <v>6232</v>
      </c>
      <c r="C333" t="s" s="4">
        <v>5916</v>
      </c>
      <c r="D333" t="s" s="4">
        <v>6099</v>
      </c>
      <c r="E333" t="s" s="4">
        <v>6099</v>
      </c>
      <c r="F333" t="s" s="4">
        <v>876</v>
      </c>
      <c r="G333" t="s" s="4">
        <v>5210</v>
      </c>
    </row>
    <row r="334" ht="45.0" customHeight="true">
      <c r="A334" t="s" s="4">
        <v>2009</v>
      </c>
      <c r="B334" t="s" s="4">
        <v>6233</v>
      </c>
      <c r="C334" t="s" s="4">
        <v>5916</v>
      </c>
      <c r="D334" t="s" s="4">
        <v>6099</v>
      </c>
      <c r="E334" t="s" s="4">
        <v>6099</v>
      </c>
      <c r="F334" t="s" s="4">
        <v>876</v>
      </c>
      <c r="G334" t="s" s="4">
        <v>5210</v>
      </c>
    </row>
    <row r="335" ht="45.0" customHeight="true">
      <c r="A335" t="s" s="4">
        <v>2012</v>
      </c>
      <c r="B335" t="s" s="4">
        <v>6234</v>
      </c>
      <c r="C335" t="s" s="4">
        <v>5916</v>
      </c>
      <c r="D335" t="s" s="4">
        <v>6099</v>
      </c>
      <c r="E335" t="s" s="4">
        <v>6099</v>
      </c>
      <c r="F335" t="s" s="4">
        <v>876</v>
      </c>
      <c r="G335" t="s" s="4">
        <v>5210</v>
      </c>
    </row>
    <row r="336" ht="45.0" customHeight="true">
      <c r="A336" t="s" s="4">
        <v>2016</v>
      </c>
      <c r="B336" t="s" s="4">
        <v>6235</v>
      </c>
      <c r="C336" t="s" s="4">
        <v>5916</v>
      </c>
      <c r="D336" t="s" s="4">
        <v>6099</v>
      </c>
      <c r="E336" t="s" s="4">
        <v>6099</v>
      </c>
      <c r="F336" t="s" s="4">
        <v>876</v>
      </c>
      <c r="G336" t="s" s="4">
        <v>5210</v>
      </c>
    </row>
    <row r="337" ht="45.0" customHeight="true">
      <c r="A337" t="s" s="4">
        <v>2018</v>
      </c>
      <c r="B337" t="s" s="4">
        <v>6236</v>
      </c>
      <c r="C337" t="s" s="4">
        <v>5916</v>
      </c>
      <c r="D337" t="s" s="4">
        <v>6099</v>
      </c>
      <c r="E337" t="s" s="4">
        <v>6099</v>
      </c>
      <c r="F337" t="s" s="4">
        <v>876</v>
      </c>
      <c r="G337" t="s" s="4">
        <v>5210</v>
      </c>
    </row>
    <row r="338" ht="45.0" customHeight="true">
      <c r="A338" t="s" s="4">
        <v>2021</v>
      </c>
      <c r="B338" t="s" s="4">
        <v>6237</v>
      </c>
      <c r="C338" t="s" s="4">
        <v>5916</v>
      </c>
      <c r="D338" t="s" s="4">
        <v>6099</v>
      </c>
      <c r="E338" t="s" s="4">
        <v>6099</v>
      </c>
      <c r="F338" t="s" s="4">
        <v>876</v>
      </c>
      <c r="G338" t="s" s="4">
        <v>5210</v>
      </c>
    </row>
    <row r="339" ht="45.0" customHeight="true">
      <c r="A339" t="s" s="4">
        <v>2027</v>
      </c>
      <c r="B339" t="s" s="4">
        <v>6238</v>
      </c>
      <c r="C339" t="s" s="4">
        <v>5916</v>
      </c>
      <c r="D339" t="s" s="4">
        <v>6099</v>
      </c>
      <c r="E339" t="s" s="4">
        <v>6099</v>
      </c>
      <c r="F339" t="s" s="4">
        <v>876</v>
      </c>
      <c r="G339" t="s" s="4">
        <v>5210</v>
      </c>
    </row>
    <row r="340" ht="45.0" customHeight="true">
      <c r="A340" t="s" s="4">
        <v>2030</v>
      </c>
      <c r="B340" t="s" s="4">
        <v>6239</v>
      </c>
      <c r="C340" t="s" s="4">
        <v>5916</v>
      </c>
      <c r="D340" t="s" s="4">
        <v>6099</v>
      </c>
      <c r="E340" t="s" s="4">
        <v>6099</v>
      </c>
      <c r="F340" t="s" s="4">
        <v>876</v>
      </c>
      <c r="G340" t="s" s="4">
        <v>5210</v>
      </c>
    </row>
    <row r="341" ht="45.0" customHeight="true">
      <c r="A341" t="s" s="4">
        <v>2032</v>
      </c>
      <c r="B341" t="s" s="4">
        <v>6240</v>
      </c>
      <c r="C341" t="s" s="4">
        <v>5916</v>
      </c>
      <c r="D341" t="s" s="4">
        <v>6099</v>
      </c>
      <c r="E341" t="s" s="4">
        <v>6099</v>
      </c>
      <c r="F341" t="s" s="4">
        <v>876</v>
      </c>
      <c r="G341" t="s" s="4">
        <v>5210</v>
      </c>
    </row>
    <row r="342" ht="45.0" customHeight="true">
      <c r="A342" t="s" s="4">
        <v>2036</v>
      </c>
      <c r="B342" t="s" s="4">
        <v>6241</v>
      </c>
      <c r="C342" t="s" s="4">
        <v>5916</v>
      </c>
      <c r="D342" t="s" s="4">
        <v>6099</v>
      </c>
      <c r="E342" t="s" s="4">
        <v>6099</v>
      </c>
      <c r="F342" t="s" s="4">
        <v>876</v>
      </c>
      <c r="G342" t="s" s="4">
        <v>5210</v>
      </c>
    </row>
    <row r="343" ht="45.0" customHeight="true">
      <c r="A343" t="s" s="4">
        <v>2038</v>
      </c>
      <c r="B343" t="s" s="4">
        <v>6242</v>
      </c>
      <c r="C343" t="s" s="4">
        <v>5916</v>
      </c>
      <c r="D343" t="s" s="4">
        <v>6099</v>
      </c>
      <c r="E343" t="s" s="4">
        <v>6099</v>
      </c>
      <c r="F343" t="s" s="4">
        <v>876</v>
      </c>
      <c r="G343" t="s" s="4">
        <v>5210</v>
      </c>
    </row>
    <row r="344" ht="45.0" customHeight="true">
      <c r="A344" t="s" s="4">
        <v>2040</v>
      </c>
      <c r="B344" t="s" s="4">
        <v>6243</v>
      </c>
      <c r="C344" t="s" s="4">
        <v>5916</v>
      </c>
      <c r="D344" t="s" s="4">
        <v>6099</v>
      </c>
      <c r="E344" t="s" s="4">
        <v>6099</v>
      </c>
      <c r="F344" t="s" s="4">
        <v>876</v>
      </c>
      <c r="G344" t="s" s="4">
        <v>5210</v>
      </c>
    </row>
    <row r="345" ht="45.0" customHeight="true">
      <c r="A345" t="s" s="4">
        <v>2044</v>
      </c>
      <c r="B345" t="s" s="4">
        <v>6244</v>
      </c>
      <c r="C345" t="s" s="4">
        <v>5916</v>
      </c>
      <c r="D345" t="s" s="4">
        <v>6099</v>
      </c>
      <c r="E345" t="s" s="4">
        <v>6099</v>
      </c>
      <c r="F345" t="s" s="4">
        <v>876</v>
      </c>
      <c r="G345" t="s" s="4">
        <v>5210</v>
      </c>
    </row>
    <row r="346" ht="45.0" customHeight="true">
      <c r="A346" t="s" s="4">
        <v>2049</v>
      </c>
      <c r="B346" t="s" s="4">
        <v>6245</v>
      </c>
      <c r="C346" t="s" s="4">
        <v>5916</v>
      </c>
      <c r="D346" t="s" s="4">
        <v>6099</v>
      </c>
      <c r="E346" t="s" s="4">
        <v>6099</v>
      </c>
      <c r="F346" t="s" s="4">
        <v>876</v>
      </c>
      <c r="G346" t="s" s="4">
        <v>5210</v>
      </c>
    </row>
    <row r="347" ht="45.0" customHeight="true">
      <c r="A347" t="s" s="4">
        <v>2052</v>
      </c>
      <c r="B347" t="s" s="4">
        <v>6246</v>
      </c>
      <c r="C347" t="s" s="4">
        <v>5916</v>
      </c>
      <c r="D347" t="s" s="4">
        <v>6099</v>
      </c>
      <c r="E347" t="s" s="4">
        <v>6099</v>
      </c>
      <c r="F347" t="s" s="4">
        <v>876</v>
      </c>
      <c r="G347" t="s" s="4">
        <v>5210</v>
      </c>
    </row>
    <row r="348" ht="45.0" customHeight="true">
      <c r="A348" t="s" s="4">
        <v>2055</v>
      </c>
      <c r="B348" t="s" s="4">
        <v>6247</v>
      </c>
      <c r="C348" t="s" s="4">
        <v>5916</v>
      </c>
      <c r="D348" t="s" s="4">
        <v>6099</v>
      </c>
      <c r="E348" t="s" s="4">
        <v>6099</v>
      </c>
      <c r="F348" t="s" s="4">
        <v>876</v>
      </c>
      <c r="G348" t="s" s="4">
        <v>5210</v>
      </c>
    </row>
    <row r="349" ht="45.0" customHeight="true">
      <c r="A349" t="s" s="4">
        <v>2059</v>
      </c>
      <c r="B349" t="s" s="4">
        <v>6248</v>
      </c>
      <c r="C349" t="s" s="4">
        <v>5916</v>
      </c>
      <c r="D349" t="s" s="4">
        <v>6099</v>
      </c>
      <c r="E349" t="s" s="4">
        <v>6099</v>
      </c>
      <c r="F349" t="s" s="4">
        <v>876</v>
      </c>
      <c r="G349" t="s" s="4">
        <v>5210</v>
      </c>
    </row>
    <row r="350" ht="45.0" customHeight="true">
      <c r="A350" t="s" s="4">
        <v>2061</v>
      </c>
      <c r="B350" t="s" s="4">
        <v>6249</v>
      </c>
      <c r="C350" t="s" s="4">
        <v>5916</v>
      </c>
      <c r="D350" t="s" s="4">
        <v>6099</v>
      </c>
      <c r="E350" t="s" s="4">
        <v>6099</v>
      </c>
      <c r="F350" t="s" s="4">
        <v>876</v>
      </c>
      <c r="G350" t="s" s="4">
        <v>5210</v>
      </c>
    </row>
    <row r="351" ht="45.0" customHeight="true">
      <c r="A351" t="s" s="4">
        <v>2066</v>
      </c>
      <c r="B351" t="s" s="4">
        <v>6250</v>
      </c>
      <c r="C351" t="s" s="4">
        <v>5916</v>
      </c>
      <c r="D351" t="s" s="4">
        <v>6099</v>
      </c>
      <c r="E351" t="s" s="4">
        <v>6099</v>
      </c>
      <c r="F351" t="s" s="4">
        <v>876</v>
      </c>
      <c r="G351" t="s" s="4">
        <v>5210</v>
      </c>
    </row>
    <row r="352" ht="45.0" customHeight="true">
      <c r="A352" t="s" s="4">
        <v>2069</v>
      </c>
      <c r="B352" t="s" s="4">
        <v>6251</v>
      </c>
      <c r="C352" t="s" s="4">
        <v>5916</v>
      </c>
      <c r="D352" t="s" s="4">
        <v>6099</v>
      </c>
      <c r="E352" t="s" s="4">
        <v>6099</v>
      </c>
      <c r="F352" t="s" s="4">
        <v>876</v>
      </c>
      <c r="G352" t="s" s="4">
        <v>5210</v>
      </c>
    </row>
    <row r="353" ht="45.0" customHeight="true">
      <c r="A353" t="s" s="4">
        <v>2073</v>
      </c>
      <c r="B353" t="s" s="4">
        <v>6252</v>
      </c>
      <c r="C353" t="s" s="4">
        <v>5916</v>
      </c>
      <c r="D353" t="s" s="4">
        <v>6099</v>
      </c>
      <c r="E353" t="s" s="4">
        <v>6099</v>
      </c>
      <c r="F353" t="s" s="4">
        <v>876</v>
      </c>
      <c r="G353" t="s" s="4">
        <v>5210</v>
      </c>
    </row>
    <row r="354" ht="45.0" customHeight="true">
      <c r="A354" t="s" s="4">
        <v>2076</v>
      </c>
      <c r="B354" t="s" s="4">
        <v>6253</v>
      </c>
      <c r="C354" t="s" s="4">
        <v>5916</v>
      </c>
      <c r="D354" t="s" s="4">
        <v>6099</v>
      </c>
      <c r="E354" t="s" s="4">
        <v>6099</v>
      </c>
      <c r="F354" t="s" s="4">
        <v>876</v>
      </c>
      <c r="G354" t="s" s="4">
        <v>5210</v>
      </c>
    </row>
    <row r="355" ht="45.0" customHeight="true">
      <c r="A355" t="s" s="4">
        <v>2078</v>
      </c>
      <c r="B355" t="s" s="4">
        <v>6254</v>
      </c>
      <c r="C355" t="s" s="4">
        <v>5916</v>
      </c>
      <c r="D355" t="s" s="4">
        <v>6099</v>
      </c>
      <c r="E355" t="s" s="4">
        <v>6099</v>
      </c>
      <c r="F355" t="s" s="4">
        <v>876</v>
      </c>
      <c r="G355" t="s" s="4">
        <v>5210</v>
      </c>
    </row>
    <row r="356" ht="45.0" customHeight="true">
      <c r="A356" t="s" s="4">
        <v>2082</v>
      </c>
      <c r="B356" t="s" s="4">
        <v>6255</v>
      </c>
      <c r="C356" t="s" s="4">
        <v>5916</v>
      </c>
      <c r="D356" t="s" s="4">
        <v>6099</v>
      </c>
      <c r="E356" t="s" s="4">
        <v>6099</v>
      </c>
      <c r="F356" t="s" s="4">
        <v>876</v>
      </c>
      <c r="G356" t="s" s="4">
        <v>5210</v>
      </c>
    </row>
    <row r="357" ht="45.0" customHeight="true">
      <c r="A357" t="s" s="4">
        <v>2086</v>
      </c>
      <c r="B357" t="s" s="4">
        <v>6256</v>
      </c>
      <c r="C357" t="s" s="4">
        <v>5916</v>
      </c>
      <c r="D357" t="s" s="4">
        <v>6099</v>
      </c>
      <c r="E357" t="s" s="4">
        <v>6099</v>
      </c>
      <c r="F357" t="s" s="4">
        <v>876</v>
      </c>
      <c r="G357" t="s" s="4">
        <v>5210</v>
      </c>
    </row>
    <row r="358" ht="45.0" customHeight="true">
      <c r="A358" t="s" s="4">
        <v>2089</v>
      </c>
      <c r="B358" t="s" s="4">
        <v>6257</v>
      </c>
      <c r="C358" t="s" s="4">
        <v>5916</v>
      </c>
      <c r="D358" t="s" s="4">
        <v>6099</v>
      </c>
      <c r="E358" t="s" s="4">
        <v>6099</v>
      </c>
      <c r="F358" t="s" s="4">
        <v>876</v>
      </c>
      <c r="G358" t="s" s="4">
        <v>5210</v>
      </c>
    </row>
    <row r="359" ht="45.0" customHeight="true">
      <c r="A359" t="s" s="4">
        <v>2092</v>
      </c>
      <c r="B359" t="s" s="4">
        <v>6258</v>
      </c>
      <c r="C359" t="s" s="4">
        <v>5916</v>
      </c>
      <c r="D359" t="s" s="4">
        <v>6099</v>
      </c>
      <c r="E359" t="s" s="4">
        <v>6099</v>
      </c>
      <c r="F359" t="s" s="4">
        <v>876</v>
      </c>
      <c r="G359" t="s" s="4">
        <v>5210</v>
      </c>
    </row>
    <row r="360" ht="45.0" customHeight="true">
      <c r="A360" t="s" s="4">
        <v>2095</v>
      </c>
      <c r="B360" t="s" s="4">
        <v>6259</v>
      </c>
      <c r="C360" t="s" s="4">
        <v>5916</v>
      </c>
      <c r="D360" t="s" s="4">
        <v>6099</v>
      </c>
      <c r="E360" t="s" s="4">
        <v>6099</v>
      </c>
      <c r="F360" t="s" s="4">
        <v>876</v>
      </c>
      <c r="G360" t="s" s="4">
        <v>5210</v>
      </c>
    </row>
    <row r="361" ht="45.0" customHeight="true">
      <c r="A361" t="s" s="4">
        <v>2098</v>
      </c>
      <c r="B361" t="s" s="4">
        <v>6260</v>
      </c>
      <c r="C361" t="s" s="4">
        <v>5916</v>
      </c>
      <c r="D361" t="s" s="4">
        <v>6099</v>
      </c>
      <c r="E361" t="s" s="4">
        <v>6099</v>
      </c>
      <c r="F361" t="s" s="4">
        <v>876</v>
      </c>
      <c r="G361" t="s" s="4">
        <v>5210</v>
      </c>
    </row>
    <row r="362" ht="45.0" customHeight="true">
      <c r="A362" t="s" s="4">
        <v>2101</v>
      </c>
      <c r="B362" t="s" s="4">
        <v>6261</v>
      </c>
      <c r="C362" t="s" s="4">
        <v>5916</v>
      </c>
      <c r="D362" t="s" s="4">
        <v>6099</v>
      </c>
      <c r="E362" t="s" s="4">
        <v>6099</v>
      </c>
      <c r="F362" t="s" s="4">
        <v>876</v>
      </c>
      <c r="G362" t="s" s="4">
        <v>5210</v>
      </c>
    </row>
    <row r="363" ht="45.0" customHeight="true">
      <c r="A363" t="s" s="4">
        <v>2108</v>
      </c>
      <c r="B363" t="s" s="4">
        <v>6262</v>
      </c>
      <c r="C363" t="s" s="4">
        <v>5916</v>
      </c>
      <c r="D363" t="s" s="4">
        <v>6263</v>
      </c>
      <c r="E363" t="s" s="4">
        <v>6263</v>
      </c>
      <c r="F363" t="s" s="4">
        <v>876</v>
      </c>
      <c r="G363" t="s" s="4">
        <v>5210</v>
      </c>
    </row>
    <row r="364" ht="45.0" customHeight="true">
      <c r="A364" t="s" s="4">
        <v>2112</v>
      </c>
      <c r="B364" t="s" s="4">
        <v>6264</v>
      </c>
      <c r="C364" t="s" s="4">
        <v>5916</v>
      </c>
      <c r="D364" t="s" s="4">
        <v>6263</v>
      </c>
      <c r="E364" t="s" s="4">
        <v>6263</v>
      </c>
      <c r="F364" t="s" s="4">
        <v>876</v>
      </c>
      <c r="G364" t="s" s="4">
        <v>5210</v>
      </c>
    </row>
    <row r="365" ht="45.0" customHeight="true">
      <c r="A365" t="s" s="4">
        <v>2118</v>
      </c>
      <c r="B365" t="s" s="4">
        <v>6265</v>
      </c>
      <c r="C365" t="s" s="4">
        <v>5916</v>
      </c>
      <c r="D365" t="s" s="4">
        <v>6263</v>
      </c>
      <c r="E365" t="s" s="4">
        <v>6263</v>
      </c>
      <c r="F365" t="s" s="4">
        <v>876</v>
      </c>
      <c r="G365" t="s" s="4">
        <v>5210</v>
      </c>
    </row>
    <row r="366" ht="45.0" customHeight="true">
      <c r="A366" t="s" s="4">
        <v>2124</v>
      </c>
      <c r="B366" t="s" s="4">
        <v>6266</v>
      </c>
      <c r="C366" t="s" s="4">
        <v>5916</v>
      </c>
      <c r="D366" t="s" s="4">
        <v>6263</v>
      </c>
      <c r="E366" t="s" s="4">
        <v>6263</v>
      </c>
      <c r="F366" t="s" s="4">
        <v>876</v>
      </c>
      <c r="G366" t="s" s="4">
        <v>5210</v>
      </c>
    </row>
    <row r="367" ht="45.0" customHeight="true">
      <c r="A367" t="s" s="4">
        <v>2129</v>
      </c>
      <c r="B367" t="s" s="4">
        <v>6267</v>
      </c>
      <c r="C367" t="s" s="4">
        <v>5916</v>
      </c>
      <c r="D367" t="s" s="4">
        <v>6263</v>
      </c>
      <c r="E367" t="s" s="4">
        <v>6263</v>
      </c>
      <c r="F367" t="s" s="4">
        <v>876</v>
      </c>
      <c r="G367" t="s" s="4">
        <v>5210</v>
      </c>
    </row>
    <row r="368" ht="45.0" customHeight="true">
      <c r="A368" t="s" s="4">
        <v>2134</v>
      </c>
      <c r="B368" t="s" s="4">
        <v>6268</v>
      </c>
      <c r="C368" t="s" s="4">
        <v>5916</v>
      </c>
      <c r="D368" t="s" s="4">
        <v>6263</v>
      </c>
      <c r="E368" t="s" s="4">
        <v>6263</v>
      </c>
      <c r="F368" t="s" s="4">
        <v>876</v>
      </c>
      <c r="G368" t="s" s="4">
        <v>5210</v>
      </c>
    </row>
    <row r="369" ht="45.0" customHeight="true">
      <c r="A369" t="s" s="4">
        <v>2140</v>
      </c>
      <c r="B369" t="s" s="4">
        <v>6269</v>
      </c>
      <c r="C369" t="s" s="4">
        <v>5916</v>
      </c>
      <c r="D369" t="s" s="4">
        <v>6263</v>
      </c>
      <c r="E369" t="s" s="4">
        <v>6263</v>
      </c>
      <c r="F369" t="s" s="4">
        <v>876</v>
      </c>
      <c r="G369" t="s" s="4">
        <v>5210</v>
      </c>
    </row>
    <row r="370" ht="45.0" customHeight="true">
      <c r="A370" t="s" s="4">
        <v>2143</v>
      </c>
      <c r="B370" t="s" s="4">
        <v>6270</v>
      </c>
      <c r="C370" t="s" s="4">
        <v>5916</v>
      </c>
      <c r="D370" t="s" s="4">
        <v>6197</v>
      </c>
      <c r="E370" t="s" s="4">
        <v>6197</v>
      </c>
      <c r="F370" t="s" s="4">
        <v>876</v>
      </c>
      <c r="G370" t="s" s="4">
        <v>5210</v>
      </c>
    </row>
    <row r="371" ht="45.0" customHeight="true">
      <c r="A371" t="s" s="4">
        <v>2148</v>
      </c>
      <c r="B371" t="s" s="4">
        <v>6271</v>
      </c>
      <c r="C371" t="s" s="4">
        <v>5916</v>
      </c>
      <c r="D371" t="s" s="4">
        <v>6197</v>
      </c>
      <c r="E371" t="s" s="4">
        <v>6197</v>
      </c>
      <c r="F371" t="s" s="4">
        <v>876</v>
      </c>
      <c r="G371" t="s" s="4">
        <v>5210</v>
      </c>
    </row>
    <row r="372" ht="45.0" customHeight="true">
      <c r="A372" t="s" s="4">
        <v>2152</v>
      </c>
      <c r="B372" t="s" s="4">
        <v>6272</v>
      </c>
      <c r="C372" t="s" s="4">
        <v>5916</v>
      </c>
      <c r="D372" t="s" s="4">
        <v>6197</v>
      </c>
      <c r="E372" t="s" s="4">
        <v>6197</v>
      </c>
      <c r="F372" t="s" s="4">
        <v>876</v>
      </c>
      <c r="G372" t="s" s="4">
        <v>5210</v>
      </c>
    </row>
    <row r="373" ht="45.0" customHeight="true">
      <c r="A373" t="s" s="4">
        <v>2156</v>
      </c>
      <c r="B373" t="s" s="4">
        <v>6273</v>
      </c>
      <c r="C373" t="s" s="4">
        <v>5916</v>
      </c>
      <c r="D373" t="s" s="4">
        <v>6197</v>
      </c>
      <c r="E373" t="s" s="4">
        <v>6197</v>
      </c>
      <c r="F373" t="s" s="4">
        <v>876</v>
      </c>
      <c r="G373" t="s" s="4">
        <v>5210</v>
      </c>
    </row>
    <row r="374" ht="45.0" customHeight="true">
      <c r="A374" t="s" s="4">
        <v>2161</v>
      </c>
      <c r="B374" t="s" s="4">
        <v>6274</v>
      </c>
      <c r="C374" t="s" s="4">
        <v>5916</v>
      </c>
      <c r="D374" t="s" s="4">
        <v>6197</v>
      </c>
      <c r="E374" t="s" s="4">
        <v>6197</v>
      </c>
      <c r="F374" t="s" s="4">
        <v>876</v>
      </c>
      <c r="G374" t="s" s="4">
        <v>5210</v>
      </c>
    </row>
    <row r="375" ht="45.0" customHeight="true">
      <c r="A375" t="s" s="4">
        <v>2167</v>
      </c>
      <c r="B375" t="s" s="4">
        <v>6275</v>
      </c>
      <c r="C375" t="s" s="4">
        <v>5916</v>
      </c>
      <c r="D375" t="s" s="4">
        <v>6197</v>
      </c>
      <c r="E375" t="s" s="4">
        <v>6197</v>
      </c>
      <c r="F375" t="s" s="4">
        <v>876</v>
      </c>
      <c r="G375" t="s" s="4">
        <v>5210</v>
      </c>
    </row>
    <row r="376" ht="45.0" customHeight="true">
      <c r="A376" t="s" s="4">
        <v>2174</v>
      </c>
      <c r="B376" t="s" s="4">
        <v>6276</v>
      </c>
      <c r="C376" t="s" s="4">
        <v>5916</v>
      </c>
      <c r="D376" t="s" s="4">
        <v>6197</v>
      </c>
      <c r="E376" t="s" s="4">
        <v>6197</v>
      </c>
      <c r="F376" t="s" s="4">
        <v>876</v>
      </c>
      <c r="G376" t="s" s="4">
        <v>5210</v>
      </c>
    </row>
    <row r="377" ht="45.0" customHeight="true">
      <c r="A377" t="s" s="4">
        <v>2177</v>
      </c>
      <c r="B377" t="s" s="4">
        <v>6277</v>
      </c>
      <c r="C377" t="s" s="4">
        <v>5916</v>
      </c>
      <c r="D377" t="s" s="4">
        <v>6135</v>
      </c>
      <c r="E377" t="s" s="4">
        <v>6135</v>
      </c>
      <c r="F377" t="s" s="4">
        <v>876</v>
      </c>
      <c r="G377" t="s" s="4">
        <v>5210</v>
      </c>
    </row>
    <row r="378" ht="45.0" customHeight="true">
      <c r="A378" t="s" s="4">
        <v>2181</v>
      </c>
      <c r="B378" t="s" s="4">
        <v>6278</v>
      </c>
      <c r="C378" t="s" s="4">
        <v>5916</v>
      </c>
      <c r="D378" t="s" s="4">
        <v>6135</v>
      </c>
      <c r="E378" t="s" s="4">
        <v>6135</v>
      </c>
      <c r="F378" t="s" s="4">
        <v>876</v>
      </c>
      <c r="G378" t="s" s="4">
        <v>5210</v>
      </c>
    </row>
    <row r="379" ht="45.0" customHeight="true">
      <c r="A379" t="s" s="4">
        <v>2185</v>
      </c>
      <c r="B379" t="s" s="4">
        <v>6279</v>
      </c>
      <c r="C379" t="s" s="4">
        <v>5916</v>
      </c>
      <c r="D379" t="s" s="4">
        <v>6135</v>
      </c>
      <c r="E379" t="s" s="4">
        <v>6135</v>
      </c>
      <c r="F379" t="s" s="4">
        <v>876</v>
      </c>
      <c r="G379" t="s" s="4">
        <v>5210</v>
      </c>
    </row>
    <row r="380" ht="45.0" customHeight="true">
      <c r="A380" t="s" s="4">
        <v>2190</v>
      </c>
      <c r="B380" t="s" s="4">
        <v>6280</v>
      </c>
      <c r="C380" t="s" s="4">
        <v>5916</v>
      </c>
      <c r="D380" t="s" s="4">
        <v>6135</v>
      </c>
      <c r="E380" t="s" s="4">
        <v>6135</v>
      </c>
      <c r="F380" t="s" s="4">
        <v>876</v>
      </c>
      <c r="G380" t="s" s="4">
        <v>5210</v>
      </c>
    </row>
    <row r="381" ht="45.0" customHeight="true">
      <c r="A381" t="s" s="4">
        <v>2196</v>
      </c>
      <c r="B381" t="s" s="4">
        <v>6281</v>
      </c>
      <c r="C381" t="s" s="4">
        <v>5916</v>
      </c>
      <c r="D381" t="s" s="4">
        <v>6135</v>
      </c>
      <c r="E381" t="s" s="4">
        <v>6135</v>
      </c>
      <c r="F381" t="s" s="4">
        <v>876</v>
      </c>
      <c r="G381" t="s" s="4">
        <v>5210</v>
      </c>
    </row>
    <row r="382" ht="45.0" customHeight="true">
      <c r="A382" t="s" s="4">
        <v>2203</v>
      </c>
      <c r="B382" t="s" s="4">
        <v>6282</v>
      </c>
      <c r="C382" t="s" s="4">
        <v>5916</v>
      </c>
      <c r="D382" t="s" s="4">
        <v>6028</v>
      </c>
      <c r="E382" t="s" s="4">
        <v>6028</v>
      </c>
      <c r="F382" t="s" s="4">
        <v>876</v>
      </c>
      <c r="G382" t="s" s="4">
        <v>5210</v>
      </c>
    </row>
    <row r="383" ht="45.0" customHeight="true">
      <c r="A383" t="s" s="4">
        <v>2208</v>
      </c>
      <c r="B383" t="s" s="4">
        <v>6283</v>
      </c>
      <c r="C383" t="s" s="4">
        <v>5916</v>
      </c>
      <c r="D383" t="s" s="4">
        <v>6028</v>
      </c>
      <c r="E383" t="s" s="4">
        <v>6028</v>
      </c>
      <c r="F383" t="s" s="4">
        <v>876</v>
      </c>
      <c r="G383" t="s" s="4">
        <v>5210</v>
      </c>
    </row>
    <row r="384" ht="45.0" customHeight="true">
      <c r="A384" t="s" s="4">
        <v>2213</v>
      </c>
      <c r="B384" t="s" s="4">
        <v>6284</v>
      </c>
      <c r="C384" t="s" s="4">
        <v>5916</v>
      </c>
      <c r="D384" t="s" s="4">
        <v>6285</v>
      </c>
      <c r="E384" t="s" s="4">
        <v>6285</v>
      </c>
      <c r="F384" t="s" s="4">
        <v>876</v>
      </c>
      <c r="G384" t="s" s="4">
        <v>5210</v>
      </c>
    </row>
    <row r="385" ht="45.0" customHeight="true">
      <c r="A385" t="s" s="4">
        <v>2218</v>
      </c>
      <c r="B385" t="s" s="4">
        <v>6286</v>
      </c>
      <c r="C385" t="s" s="4">
        <v>5916</v>
      </c>
      <c r="D385" t="s" s="4">
        <v>6285</v>
      </c>
      <c r="E385" t="s" s="4">
        <v>6285</v>
      </c>
      <c r="F385" t="s" s="4">
        <v>876</v>
      </c>
      <c r="G385" t="s" s="4">
        <v>5210</v>
      </c>
    </row>
    <row r="386" ht="45.0" customHeight="true">
      <c r="A386" t="s" s="4">
        <v>2222</v>
      </c>
      <c r="B386" t="s" s="4">
        <v>6287</v>
      </c>
      <c r="C386" t="s" s="4">
        <v>5916</v>
      </c>
      <c r="D386" t="s" s="4">
        <v>6285</v>
      </c>
      <c r="E386" t="s" s="4">
        <v>6285</v>
      </c>
      <c r="F386" t="s" s="4">
        <v>876</v>
      </c>
      <c r="G386" t="s" s="4">
        <v>5210</v>
      </c>
    </row>
    <row r="387" ht="45.0" customHeight="true">
      <c r="A387" t="s" s="4">
        <v>2228</v>
      </c>
      <c r="B387" t="s" s="4">
        <v>6288</v>
      </c>
      <c r="C387" t="s" s="4">
        <v>5916</v>
      </c>
      <c r="D387" t="s" s="4">
        <v>6289</v>
      </c>
      <c r="E387" t="s" s="4">
        <v>6289</v>
      </c>
      <c r="F387" t="s" s="4">
        <v>876</v>
      </c>
      <c r="G387" t="s" s="4">
        <v>5210</v>
      </c>
    </row>
    <row r="388" ht="45.0" customHeight="true">
      <c r="A388" t="s" s="4">
        <v>2231</v>
      </c>
      <c r="B388" t="s" s="4">
        <v>6290</v>
      </c>
      <c r="C388" t="s" s="4">
        <v>5916</v>
      </c>
      <c r="D388" t="s" s="4">
        <v>6289</v>
      </c>
      <c r="E388" t="s" s="4">
        <v>6289</v>
      </c>
      <c r="F388" t="s" s="4">
        <v>876</v>
      </c>
      <c r="G388" t="s" s="4">
        <v>5210</v>
      </c>
    </row>
    <row r="389" ht="45.0" customHeight="true">
      <c r="A389" t="s" s="4">
        <v>2236</v>
      </c>
      <c r="B389" t="s" s="4">
        <v>6291</v>
      </c>
      <c r="C389" t="s" s="4">
        <v>5916</v>
      </c>
      <c r="D389" t="s" s="4">
        <v>6292</v>
      </c>
      <c r="E389" t="s" s="4">
        <v>6292</v>
      </c>
      <c r="F389" t="s" s="4">
        <v>876</v>
      </c>
      <c r="G389" t="s" s="4">
        <v>5210</v>
      </c>
    </row>
    <row r="390" ht="45.0" customHeight="true">
      <c r="A390" t="s" s="4">
        <v>2239</v>
      </c>
      <c r="B390" t="s" s="4">
        <v>6293</v>
      </c>
      <c r="C390" t="s" s="4">
        <v>5916</v>
      </c>
      <c r="D390" t="s" s="4">
        <v>6292</v>
      </c>
      <c r="E390" t="s" s="4">
        <v>6292</v>
      </c>
      <c r="F390" t="s" s="4">
        <v>876</v>
      </c>
      <c r="G390" t="s" s="4">
        <v>5210</v>
      </c>
    </row>
    <row r="391" ht="45.0" customHeight="true">
      <c r="A391" t="s" s="4">
        <v>2242</v>
      </c>
      <c r="B391" t="s" s="4">
        <v>6294</v>
      </c>
      <c r="C391" t="s" s="4">
        <v>5916</v>
      </c>
      <c r="D391" t="s" s="4">
        <v>6038</v>
      </c>
      <c r="E391" t="s" s="4">
        <v>6038</v>
      </c>
      <c r="F391" t="s" s="4">
        <v>876</v>
      </c>
      <c r="G391" t="s" s="4">
        <v>5210</v>
      </c>
    </row>
    <row r="392" ht="45.0" customHeight="true">
      <c r="A392" t="s" s="4">
        <v>2245</v>
      </c>
      <c r="B392" t="s" s="4">
        <v>6295</v>
      </c>
      <c r="C392" t="s" s="4">
        <v>5916</v>
      </c>
      <c r="D392" t="s" s="4">
        <v>6038</v>
      </c>
      <c r="E392" t="s" s="4">
        <v>6038</v>
      </c>
      <c r="F392" t="s" s="4">
        <v>876</v>
      </c>
      <c r="G392" t="s" s="4">
        <v>5210</v>
      </c>
    </row>
    <row r="393" ht="45.0" customHeight="true">
      <c r="A393" t="s" s="4">
        <v>2248</v>
      </c>
      <c r="B393" t="s" s="4">
        <v>6296</v>
      </c>
      <c r="C393" t="s" s="4">
        <v>5916</v>
      </c>
      <c r="D393" t="s" s="4">
        <v>6038</v>
      </c>
      <c r="E393" t="s" s="4">
        <v>6038</v>
      </c>
      <c r="F393" t="s" s="4">
        <v>876</v>
      </c>
      <c r="G393" t="s" s="4">
        <v>5210</v>
      </c>
    </row>
    <row r="394" ht="45.0" customHeight="true">
      <c r="A394" t="s" s="4">
        <v>2251</v>
      </c>
      <c r="B394" t="s" s="4">
        <v>6297</v>
      </c>
      <c r="C394" t="s" s="4">
        <v>5916</v>
      </c>
      <c r="D394" t="s" s="4">
        <v>6038</v>
      </c>
      <c r="E394" t="s" s="4">
        <v>6038</v>
      </c>
      <c r="F394" t="s" s="4">
        <v>876</v>
      </c>
      <c r="G394" t="s" s="4">
        <v>5210</v>
      </c>
    </row>
    <row r="395" ht="45.0" customHeight="true">
      <c r="A395" t="s" s="4">
        <v>2253</v>
      </c>
      <c r="B395" t="s" s="4">
        <v>6298</v>
      </c>
      <c r="C395" t="s" s="4">
        <v>5916</v>
      </c>
      <c r="D395" t="s" s="4">
        <v>6038</v>
      </c>
      <c r="E395" t="s" s="4">
        <v>6038</v>
      </c>
      <c r="F395" t="s" s="4">
        <v>876</v>
      </c>
      <c r="G395" t="s" s="4">
        <v>5210</v>
      </c>
    </row>
    <row r="396" ht="45.0" customHeight="true">
      <c r="A396" t="s" s="4">
        <v>2256</v>
      </c>
      <c r="B396" t="s" s="4">
        <v>6299</v>
      </c>
      <c r="C396" t="s" s="4">
        <v>5916</v>
      </c>
      <c r="D396" t="s" s="4">
        <v>6038</v>
      </c>
      <c r="E396" t="s" s="4">
        <v>6038</v>
      </c>
      <c r="F396" t="s" s="4">
        <v>876</v>
      </c>
      <c r="G396" t="s" s="4">
        <v>5210</v>
      </c>
    </row>
    <row r="397" ht="45.0" customHeight="true">
      <c r="A397" t="s" s="4">
        <v>2259</v>
      </c>
      <c r="B397" t="s" s="4">
        <v>6300</v>
      </c>
      <c r="C397" t="s" s="4">
        <v>5916</v>
      </c>
      <c r="D397" t="s" s="4">
        <v>6038</v>
      </c>
      <c r="E397" t="s" s="4">
        <v>6038</v>
      </c>
      <c r="F397" t="s" s="4">
        <v>876</v>
      </c>
      <c r="G397" t="s" s="4">
        <v>5210</v>
      </c>
    </row>
    <row r="398" ht="45.0" customHeight="true">
      <c r="A398" t="s" s="4">
        <v>2262</v>
      </c>
      <c r="B398" t="s" s="4">
        <v>6301</v>
      </c>
      <c r="C398" t="s" s="4">
        <v>5916</v>
      </c>
      <c r="D398" t="s" s="4">
        <v>6163</v>
      </c>
      <c r="E398" t="s" s="4">
        <v>6163</v>
      </c>
      <c r="F398" t="s" s="4">
        <v>876</v>
      </c>
      <c r="G398" t="s" s="4">
        <v>5210</v>
      </c>
    </row>
    <row r="399" ht="45.0" customHeight="true">
      <c r="A399" t="s" s="4">
        <v>2267</v>
      </c>
      <c r="B399" t="s" s="4">
        <v>6302</v>
      </c>
      <c r="C399" t="s" s="4">
        <v>5916</v>
      </c>
      <c r="D399" t="s" s="4">
        <v>6303</v>
      </c>
      <c r="E399" t="s" s="4">
        <v>6303</v>
      </c>
      <c r="F399" t="s" s="4">
        <v>876</v>
      </c>
      <c r="G399" t="s" s="4">
        <v>5210</v>
      </c>
    </row>
    <row r="400" ht="45.0" customHeight="true">
      <c r="A400" t="s" s="4">
        <v>2272</v>
      </c>
      <c r="B400" t="s" s="4">
        <v>6304</v>
      </c>
      <c r="C400" t="s" s="4">
        <v>5916</v>
      </c>
      <c r="D400" t="s" s="4">
        <v>6303</v>
      </c>
      <c r="E400" t="s" s="4">
        <v>6303</v>
      </c>
      <c r="F400" t="s" s="4">
        <v>876</v>
      </c>
      <c r="G400" t="s" s="4">
        <v>5210</v>
      </c>
    </row>
    <row r="401" ht="45.0" customHeight="true">
      <c r="A401" t="s" s="4">
        <v>2274</v>
      </c>
      <c r="B401" t="s" s="4">
        <v>6305</v>
      </c>
      <c r="C401" t="s" s="4">
        <v>5916</v>
      </c>
      <c r="D401" t="s" s="4">
        <v>6303</v>
      </c>
      <c r="E401" t="s" s="4">
        <v>6303</v>
      </c>
      <c r="F401" t="s" s="4">
        <v>876</v>
      </c>
      <c r="G401" t="s" s="4">
        <v>5210</v>
      </c>
    </row>
    <row r="402" ht="45.0" customHeight="true">
      <c r="A402" t="s" s="4">
        <v>2279</v>
      </c>
      <c r="B402" t="s" s="4">
        <v>6306</v>
      </c>
      <c r="C402" t="s" s="4">
        <v>5916</v>
      </c>
      <c r="D402" t="s" s="4">
        <v>6303</v>
      </c>
      <c r="E402" t="s" s="4">
        <v>6303</v>
      </c>
      <c r="F402" t="s" s="4">
        <v>876</v>
      </c>
      <c r="G402" t="s" s="4">
        <v>5210</v>
      </c>
    </row>
    <row r="403" ht="45.0" customHeight="true">
      <c r="A403" t="s" s="4">
        <v>2284</v>
      </c>
      <c r="B403" t="s" s="4">
        <v>6307</v>
      </c>
      <c r="C403" t="s" s="4">
        <v>5916</v>
      </c>
      <c r="D403" t="s" s="4">
        <v>6303</v>
      </c>
      <c r="E403" t="s" s="4">
        <v>6303</v>
      </c>
      <c r="F403" t="s" s="4">
        <v>876</v>
      </c>
      <c r="G403" t="s" s="4">
        <v>5210</v>
      </c>
    </row>
    <row r="404" ht="45.0" customHeight="true">
      <c r="A404" t="s" s="4">
        <v>2288</v>
      </c>
      <c r="B404" t="s" s="4">
        <v>6308</v>
      </c>
      <c r="C404" t="s" s="4">
        <v>5916</v>
      </c>
      <c r="D404" t="s" s="4">
        <v>6303</v>
      </c>
      <c r="E404" t="s" s="4">
        <v>6303</v>
      </c>
      <c r="F404" t="s" s="4">
        <v>876</v>
      </c>
      <c r="G404" t="s" s="4">
        <v>5210</v>
      </c>
    </row>
    <row r="405" ht="45.0" customHeight="true">
      <c r="A405" t="s" s="4">
        <v>2290</v>
      </c>
      <c r="B405" t="s" s="4">
        <v>6309</v>
      </c>
      <c r="C405" t="s" s="4">
        <v>5916</v>
      </c>
      <c r="D405" t="s" s="4">
        <v>6099</v>
      </c>
      <c r="E405" t="s" s="4">
        <v>6099</v>
      </c>
      <c r="F405" t="s" s="4">
        <v>876</v>
      </c>
      <c r="G405" t="s" s="4">
        <v>5210</v>
      </c>
    </row>
    <row r="406" ht="45.0" customHeight="true">
      <c r="A406" t="s" s="4">
        <v>2293</v>
      </c>
      <c r="B406" t="s" s="4">
        <v>6310</v>
      </c>
      <c r="C406" t="s" s="4">
        <v>5916</v>
      </c>
      <c r="D406" t="s" s="4">
        <v>6099</v>
      </c>
      <c r="E406" t="s" s="4">
        <v>6099</v>
      </c>
      <c r="F406" t="s" s="4">
        <v>876</v>
      </c>
      <c r="G406" t="s" s="4">
        <v>5210</v>
      </c>
    </row>
    <row r="407" ht="45.0" customHeight="true">
      <c r="A407" t="s" s="4">
        <v>2295</v>
      </c>
      <c r="B407" t="s" s="4">
        <v>6311</v>
      </c>
      <c r="C407" t="s" s="4">
        <v>5916</v>
      </c>
      <c r="D407" t="s" s="4">
        <v>6099</v>
      </c>
      <c r="E407" t="s" s="4">
        <v>6099</v>
      </c>
      <c r="F407" t="s" s="4">
        <v>876</v>
      </c>
      <c r="G407" t="s" s="4">
        <v>5210</v>
      </c>
    </row>
    <row r="408" ht="45.0" customHeight="true">
      <c r="A408" t="s" s="4">
        <v>2299</v>
      </c>
      <c r="B408" t="s" s="4">
        <v>6312</v>
      </c>
      <c r="C408" t="s" s="4">
        <v>5916</v>
      </c>
      <c r="D408" t="s" s="4">
        <v>6099</v>
      </c>
      <c r="E408" t="s" s="4">
        <v>6099</v>
      </c>
      <c r="F408" t="s" s="4">
        <v>876</v>
      </c>
      <c r="G408" t="s" s="4">
        <v>5210</v>
      </c>
    </row>
    <row r="409" ht="45.0" customHeight="true">
      <c r="A409" t="s" s="4">
        <v>2302</v>
      </c>
      <c r="B409" t="s" s="4">
        <v>6313</v>
      </c>
      <c r="C409" t="s" s="4">
        <v>5916</v>
      </c>
      <c r="D409" t="s" s="4">
        <v>6099</v>
      </c>
      <c r="E409" t="s" s="4">
        <v>6099</v>
      </c>
      <c r="F409" t="s" s="4">
        <v>876</v>
      </c>
      <c r="G409" t="s" s="4">
        <v>5210</v>
      </c>
    </row>
    <row r="410" ht="45.0" customHeight="true">
      <c r="A410" t="s" s="4">
        <v>2304</v>
      </c>
      <c r="B410" t="s" s="4">
        <v>6314</v>
      </c>
      <c r="C410" t="s" s="4">
        <v>5916</v>
      </c>
      <c r="D410" t="s" s="4">
        <v>6099</v>
      </c>
      <c r="E410" t="s" s="4">
        <v>6099</v>
      </c>
      <c r="F410" t="s" s="4">
        <v>876</v>
      </c>
      <c r="G410" t="s" s="4">
        <v>5210</v>
      </c>
    </row>
    <row r="411" ht="45.0" customHeight="true">
      <c r="A411" t="s" s="4">
        <v>2309</v>
      </c>
      <c r="B411" t="s" s="4">
        <v>6315</v>
      </c>
      <c r="C411" t="s" s="4">
        <v>5916</v>
      </c>
      <c r="D411" t="s" s="4">
        <v>6099</v>
      </c>
      <c r="E411" t="s" s="4">
        <v>6099</v>
      </c>
      <c r="F411" t="s" s="4">
        <v>876</v>
      </c>
      <c r="G411" t="s" s="4">
        <v>5210</v>
      </c>
    </row>
    <row r="412" ht="45.0" customHeight="true">
      <c r="A412" t="s" s="4">
        <v>2312</v>
      </c>
      <c r="B412" t="s" s="4">
        <v>6316</v>
      </c>
      <c r="C412" t="s" s="4">
        <v>5916</v>
      </c>
      <c r="D412" t="s" s="4">
        <v>6099</v>
      </c>
      <c r="E412" t="s" s="4">
        <v>6099</v>
      </c>
      <c r="F412" t="s" s="4">
        <v>876</v>
      </c>
      <c r="G412" t="s" s="4">
        <v>5210</v>
      </c>
    </row>
    <row r="413" ht="45.0" customHeight="true">
      <c r="A413" t="s" s="4">
        <v>2315</v>
      </c>
      <c r="B413" t="s" s="4">
        <v>6317</v>
      </c>
      <c r="C413" t="s" s="4">
        <v>5916</v>
      </c>
      <c r="D413" t="s" s="4">
        <v>6099</v>
      </c>
      <c r="E413" t="s" s="4">
        <v>6099</v>
      </c>
      <c r="F413" t="s" s="4">
        <v>876</v>
      </c>
      <c r="G413" t="s" s="4">
        <v>5210</v>
      </c>
    </row>
    <row r="414" ht="45.0" customHeight="true">
      <c r="A414" t="s" s="4">
        <v>2317</v>
      </c>
      <c r="B414" t="s" s="4">
        <v>6318</v>
      </c>
      <c r="C414" t="s" s="4">
        <v>5916</v>
      </c>
      <c r="D414" t="s" s="4">
        <v>6099</v>
      </c>
      <c r="E414" t="s" s="4">
        <v>6099</v>
      </c>
      <c r="F414" t="s" s="4">
        <v>876</v>
      </c>
      <c r="G414" t="s" s="4">
        <v>5210</v>
      </c>
    </row>
    <row r="415" ht="45.0" customHeight="true">
      <c r="A415" t="s" s="4">
        <v>2321</v>
      </c>
      <c r="B415" t="s" s="4">
        <v>6319</v>
      </c>
      <c r="C415" t="s" s="4">
        <v>5916</v>
      </c>
      <c r="D415" t="s" s="4">
        <v>6099</v>
      </c>
      <c r="E415" t="s" s="4">
        <v>6099</v>
      </c>
      <c r="F415" t="s" s="4">
        <v>876</v>
      </c>
      <c r="G415" t="s" s="4">
        <v>5210</v>
      </c>
    </row>
    <row r="416" ht="45.0" customHeight="true">
      <c r="A416" t="s" s="4">
        <v>2323</v>
      </c>
      <c r="B416" t="s" s="4">
        <v>6320</v>
      </c>
      <c r="C416" t="s" s="4">
        <v>5916</v>
      </c>
      <c r="D416" t="s" s="4">
        <v>6099</v>
      </c>
      <c r="E416" t="s" s="4">
        <v>6099</v>
      </c>
      <c r="F416" t="s" s="4">
        <v>876</v>
      </c>
      <c r="G416" t="s" s="4">
        <v>5210</v>
      </c>
    </row>
    <row r="417" ht="45.0" customHeight="true">
      <c r="A417" t="s" s="4">
        <v>2325</v>
      </c>
      <c r="B417" t="s" s="4">
        <v>6321</v>
      </c>
      <c r="C417" t="s" s="4">
        <v>5916</v>
      </c>
      <c r="D417" t="s" s="4">
        <v>6099</v>
      </c>
      <c r="E417" t="s" s="4">
        <v>6099</v>
      </c>
      <c r="F417" t="s" s="4">
        <v>876</v>
      </c>
      <c r="G417" t="s" s="4">
        <v>5210</v>
      </c>
    </row>
    <row r="418" ht="45.0" customHeight="true">
      <c r="A418" t="s" s="4">
        <v>2329</v>
      </c>
      <c r="B418" t="s" s="4">
        <v>6322</v>
      </c>
      <c r="C418" t="s" s="4">
        <v>5916</v>
      </c>
      <c r="D418" t="s" s="4">
        <v>6099</v>
      </c>
      <c r="E418" t="s" s="4">
        <v>6099</v>
      </c>
      <c r="F418" t="s" s="4">
        <v>876</v>
      </c>
      <c r="G418" t="s" s="4">
        <v>5210</v>
      </c>
    </row>
    <row r="419" ht="45.0" customHeight="true">
      <c r="A419" t="s" s="4">
        <v>2332</v>
      </c>
      <c r="B419" t="s" s="4">
        <v>6323</v>
      </c>
      <c r="C419" t="s" s="4">
        <v>5916</v>
      </c>
      <c r="D419" t="s" s="4">
        <v>6099</v>
      </c>
      <c r="E419" t="s" s="4">
        <v>6099</v>
      </c>
      <c r="F419" t="s" s="4">
        <v>876</v>
      </c>
      <c r="G419" t="s" s="4">
        <v>5210</v>
      </c>
    </row>
    <row r="420" ht="45.0" customHeight="true">
      <c r="A420" t="s" s="4">
        <v>2336</v>
      </c>
      <c r="B420" t="s" s="4">
        <v>6324</v>
      </c>
      <c r="C420" t="s" s="4">
        <v>5916</v>
      </c>
      <c r="D420" t="s" s="4">
        <v>6099</v>
      </c>
      <c r="E420" t="s" s="4">
        <v>6099</v>
      </c>
      <c r="F420" t="s" s="4">
        <v>876</v>
      </c>
      <c r="G420" t="s" s="4">
        <v>5210</v>
      </c>
    </row>
    <row r="421" ht="45.0" customHeight="true">
      <c r="A421" t="s" s="4">
        <v>2340</v>
      </c>
      <c r="B421" t="s" s="4">
        <v>6325</v>
      </c>
      <c r="C421" t="s" s="4">
        <v>5916</v>
      </c>
      <c r="D421" t="s" s="4">
        <v>6099</v>
      </c>
      <c r="E421" t="s" s="4">
        <v>6099</v>
      </c>
      <c r="F421" t="s" s="4">
        <v>876</v>
      </c>
      <c r="G421" t="s" s="4">
        <v>5210</v>
      </c>
    </row>
    <row r="422" ht="45.0" customHeight="true">
      <c r="A422" t="s" s="4">
        <v>2343</v>
      </c>
      <c r="B422" t="s" s="4">
        <v>6326</v>
      </c>
      <c r="C422" t="s" s="4">
        <v>5916</v>
      </c>
      <c r="D422" t="s" s="4">
        <v>6099</v>
      </c>
      <c r="E422" t="s" s="4">
        <v>6099</v>
      </c>
      <c r="F422" t="s" s="4">
        <v>876</v>
      </c>
      <c r="G422" t="s" s="4">
        <v>5210</v>
      </c>
    </row>
    <row r="423" ht="45.0" customHeight="true">
      <c r="A423" t="s" s="4">
        <v>2347</v>
      </c>
      <c r="B423" t="s" s="4">
        <v>6327</v>
      </c>
      <c r="C423" t="s" s="4">
        <v>5916</v>
      </c>
      <c r="D423" t="s" s="4">
        <v>6099</v>
      </c>
      <c r="E423" t="s" s="4">
        <v>6099</v>
      </c>
      <c r="F423" t="s" s="4">
        <v>876</v>
      </c>
      <c r="G423" t="s" s="4">
        <v>5210</v>
      </c>
    </row>
    <row r="424" ht="45.0" customHeight="true">
      <c r="A424" t="s" s="4">
        <v>2349</v>
      </c>
      <c r="B424" t="s" s="4">
        <v>6328</v>
      </c>
      <c r="C424" t="s" s="4">
        <v>5916</v>
      </c>
      <c r="D424" t="s" s="4">
        <v>6099</v>
      </c>
      <c r="E424" t="s" s="4">
        <v>6099</v>
      </c>
      <c r="F424" t="s" s="4">
        <v>876</v>
      </c>
      <c r="G424" t="s" s="4">
        <v>5210</v>
      </c>
    </row>
    <row r="425" ht="45.0" customHeight="true">
      <c r="A425" t="s" s="4">
        <v>2352</v>
      </c>
      <c r="B425" t="s" s="4">
        <v>6329</v>
      </c>
      <c r="C425" t="s" s="4">
        <v>5916</v>
      </c>
      <c r="D425" t="s" s="4">
        <v>6099</v>
      </c>
      <c r="E425" t="s" s="4">
        <v>6099</v>
      </c>
      <c r="F425" t="s" s="4">
        <v>876</v>
      </c>
      <c r="G425" t="s" s="4">
        <v>5210</v>
      </c>
    </row>
    <row r="426" ht="45.0" customHeight="true">
      <c r="A426" t="s" s="4">
        <v>2355</v>
      </c>
      <c r="B426" t="s" s="4">
        <v>6330</v>
      </c>
      <c r="C426" t="s" s="4">
        <v>5916</v>
      </c>
      <c r="D426" t="s" s="4">
        <v>6099</v>
      </c>
      <c r="E426" t="s" s="4">
        <v>6099</v>
      </c>
      <c r="F426" t="s" s="4">
        <v>876</v>
      </c>
      <c r="G426" t="s" s="4">
        <v>5210</v>
      </c>
    </row>
    <row r="427" ht="45.0" customHeight="true">
      <c r="A427" t="s" s="4">
        <v>2357</v>
      </c>
      <c r="B427" t="s" s="4">
        <v>6331</v>
      </c>
      <c r="C427" t="s" s="4">
        <v>5916</v>
      </c>
      <c r="D427" t="s" s="4">
        <v>6099</v>
      </c>
      <c r="E427" t="s" s="4">
        <v>6099</v>
      </c>
      <c r="F427" t="s" s="4">
        <v>876</v>
      </c>
      <c r="G427" t="s" s="4">
        <v>5210</v>
      </c>
    </row>
    <row r="428" ht="45.0" customHeight="true">
      <c r="A428" t="s" s="4">
        <v>2360</v>
      </c>
      <c r="B428" t="s" s="4">
        <v>6332</v>
      </c>
      <c r="C428" t="s" s="4">
        <v>5916</v>
      </c>
      <c r="D428" t="s" s="4">
        <v>6099</v>
      </c>
      <c r="E428" t="s" s="4">
        <v>6099</v>
      </c>
      <c r="F428" t="s" s="4">
        <v>876</v>
      </c>
      <c r="G428" t="s" s="4">
        <v>5210</v>
      </c>
    </row>
    <row r="429" ht="45.0" customHeight="true">
      <c r="A429" t="s" s="4">
        <v>2363</v>
      </c>
      <c r="B429" t="s" s="4">
        <v>6333</v>
      </c>
      <c r="C429" t="s" s="4">
        <v>5916</v>
      </c>
      <c r="D429" t="s" s="4">
        <v>6099</v>
      </c>
      <c r="E429" t="s" s="4">
        <v>6099</v>
      </c>
      <c r="F429" t="s" s="4">
        <v>876</v>
      </c>
      <c r="G429" t="s" s="4">
        <v>5210</v>
      </c>
    </row>
    <row r="430" ht="45.0" customHeight="true">
      <c r="A430" t="s" s="4">
        <v>2367</v>
      </c>
      <c r="B430" t="s" s="4">
        <v>6334</v>
      </c>
      <c r="C430" t="s" s="4">
        <v>5916</v>
      </c>
      <c r="D430" t="s" s="4">
        <v>6099</v>
      </c>
      <c r="E430" t="s" s="4">
        <v>6099</v>
      </c>
      <c r="F430" t="s" s="4">
        <v>876</v>
      </c>
      <c r="G430" t="s" s="4">
        <v>5210</v>
      </c>
    </row>
    <row r="431" ht="45.0" customHeight="true">
      <c r="A431" t="s" s="4">
        <v>2371</v>
      </c>
      <c r="B431" t="s" s="4">
        <v>6335</v>
      </c>
      <c r="C431" t="s" s="4">
        <v>5916</v>
      </c>
      <c r="D431" t="s" s="4">
        <v>6099</v>
      </c>
      <c r="E431" t="s" s="4">
        <v>6099</v>
      </c>
      <c r="F431" t="s" s="4">
        <v>876</v>
      </c>
      <c r="G431" t="s" s="4">
        <v>5210</v>
      </c>
    </row>
    <row r="432" ht="45.0" customHeight="true">
      <c r="A432" t="s" s="4">
        <v>2374</v>
      </c>
      <c r="B432" t="s" s="4">
        <v>6336</v>
      </c>
      <c r="C432" t="s" s="4">
        <v>5916</v>
      </c>
      <c r="D432" t="s" s="4">
        <v>6099</v>
      </c>
      <c r="E432" t="s" s="4">
        <v>6099</v>
      </c>
      <c r="F432" t="s" s="4">
        <v>876</v>
      </c>
      <c r="G432" t="s" s="4">
        <v>5210</v>
      </c>
    </row>
    <row r="433" ht="45.0" customHeight="true">
      <c r="A433" t="s" s="4">
        <v>2377</v>
      </c>
      <c r="B433" t="s" s="4">
        <v>6337</v>
      </c>
      <c r="C433" t="s" s="4">
        <v>5916</v>
      </c>
      <c r="D433" t="s" s="4">
        <v>6099</v>
      </c>
      <c r="E433" t="s" s="4">
        <v>6099</v>
      </c>
      <c r="F433" t="s" s="4">
        <v>876</v>
      </c>
      <c r="G433" t="s" s="4">
        <v>5210</v>
      </c>
    </row>
    <row r="434" ht="45.0" customHeight="true">
      <c r="A434" t="s" s="4">
        <v>2380</v>
      </c>
      <c r="B434" t="s" s="4">
        <v>6338</v>
      </c>
      <c r="C434" t="s" s="4">
        <v>5916</v>
      </c>
      <c r="D434" t="s" s="4">
        <v>6099</v>
      </c>
      <c r="E434" t="s" s="4">
        <v>6099</v>
      </c>
      <c r="F434" t="s" s="4">
        <v>876</v>
      </c>
      <c r="G434" t="s" s="4">
        <v>5210</v>
      </c>
    </row>
    <row r="435" ht="45.0" customHeight="true">
      <c r="A435" t="s" s="4">
        <v>2383</v>
      </c>
      <c r="B435" t="s" s="4">
        <v>6339</v>
      </c>
      <c r="C435" t="s" s="4">
        <v>5916</v>
      </c>
      <c r="D435" t="s" s="4">
        <v>6099</v>
      </c>
      <c r="E435" t="s" s="4">
        <v>6099</v>
      </c>
      <c r="F435" t="s" s="4">
        <v>876</v>
      </c>
      <c r="G435" t="s" s="4">
        <v>5210</v>
      </c>
    </row>
    <row r="436" ht="45.0" customHeight="true">
      <c r="A436" t="s" s="4">
        <v>2387</v>
      </c>
      <c r="B436" t="s" s="4">
        <v>6340</v>
      </c>
      <c r="C436" t="s" s="4">
        <v>5916</v>
      </c>
      <c r="D436" t="s" s="4">
        <v>6099</v>
      </c>
      <c r="E436" t="s" s="4">
        <v>6099</v>
      </c>
      <c r="F436" t="s" s="4">
        <v>876</v>
      </c>
      <c r="G436" t="s" s="4">
        <v>5210</v>
      </c>
    </row>
    <row r="437" ht="45.0" customHeight="true">
      <c r="A437" t="s" s="4">
        <v>2390</v>
      </c>
      <c r="B437" t="s" s="4">
        <v>6341</v>
      </c>
      <c r="C437" t="s" s="4">
        <v>5916</v>
      </c>
      <c r="D437" t="s" s="4">
        <v>6099</v>
      </c>
      <c r="E437" t="s" s="4">
        <v>6099</v>
      </c>
      <c r="F437" t="s" s="4">
        <v>876</v>
      </c>
      <c r="G437" t="s" s="4">
        <v>5210</v>
      </c>
    </row>
    <row r="438" ht="45.0" customHeight="true">
      <c r="A438" t="s" s="4">
        <v>2393</v>
      </c>
      <c r="B438" t="s" s="4">
        <v>6342</v>
      </c>
      <c r="C438" t="s" s="4">
        <v>5916</v>
      </c>
      <c r="D438" t="s" s="4">
        <v>6099</v>
      </c>
      <c r="E438" t="s" s="4">
        <v>6099</v>
      </c>
      <c r="F438" t="s" s="4">
        <v>876</v>
      </c>
      <c r="G438" t="s" s="4">
        <v>5210</v>
      </c>
    </row>
    <row r="439" ht="45.0" customHeight="true">
      <c r="A439" t="s" s="4">
        <v>2396</v>
      </c>
      <c r="B439" t="s" s="4">
        <v>6343</v>
      </c>
      <c r="C439" t="s" s="4">
        <v>5916</v>
      </c>
      <c r="D439" t="s" s="4">
        <v>6099</v>
      </c>
      <c r="E439" t="s" s="4">
        <v>6099</v>
      </c>
      <c r="F439" t="s" s="4">
        <v>876</v>
      </c>
      <c r="G439" t="s" s="4">
        <v>5210</v>
      </c>
    </row>
    <row r="440" ht="45.0" customHeight="true">
      <c r="A440" t="s" s="4">
        <v>2403</v>
      </c>
      <c r="B440" t="s" s="4">
        <v>6344</v>
      </c>
      <c r="C440" t="s" s="4">
        <v>5916</v>
      </c>
      <c r="D440" t="s" s="4">
        <v>5979</v>
      </c>
      <c r="E440" t="s" s="4">
        <v>5979</v>
      </c>
      <c r="F440" t="s" s="4">
        <v>876</v>
      </c>
      <c r="G440" t="s" s="4">
        <v>5210</v>
      </c>
    </row>
    <row r="441" ht="45.0" customHeight="true">
      <c r="A441" t="s" s="4">
        <v>2408</v>
      </c>
      <c r="B441" t="s" s="4">
        <v>6345</v>
      </c>
      <c r="C441" t="s" s="4">
        <v>5916</v>
      </c>
      <c r="D441" t="s" s="4">
        <v>5979</v>
      </c>
      <c r="E441" t="s" s="4">
        <v>5979</v>
      </c>
      <c r="F441" t="s" s="4">
        <v>876</v>
      </c>
      <c r="G441" t="s" s="4">
        <v>5210</v>
      </c>
    </row>
    <row r="442" ht="45.0" customHeight="true">
      <c r="A442" t="s" s="4">
        <v>2412</v>
      </c>
      <c r="B442" t="s" s="4">
        <v>6346</v>
      </c>
      <c r="C442" t="s" s="4">
        <v>5916</v>
      </c>
      <c r="D442" t="s" s="4">
        <v>5979</v>
      </c>
      <c r="E442" t="s" s="4">
        <v>5979</v>
      </c>
      <c r="F442" t="s" s="4">
        <v>876</v>
      </c>
      <c r="G442" t="s" s="4">
        <v>5210</v>
      </c>
    </row>
    <row r="443" ht="45.0" customHeight="true">
      <c r="A443" t="s" s="4">
        <v>2417</v>
      </c>
      <c r="B443" t="s" s="4">
        <v>6347</v>
      </c>
      <c r="C443" t="s" s="4">
        <v>5916</v>
      </c>
      <c r="D443" t="s" s="4">
        <v>5979</v>
      </c>
      <c r="E443" t="s" s="4">
        <v>5979</v>
      </c>
      <c r="F443" t="s" s="4">
        <v>876</v>
      </c>
      <c r="G443" t="s" s="4">
        <v>5210</v>
      </c>
    </row>
    <row r="444" ht="45.0" customHeight="true">
      <c r="A444" t="s" s="4">
        <v>2420</v>
      </c>
      <c r="B444" t="s" s="4">
        <v>6348</v>
      </c>
      <c r="C444" t="s" s="4">
        <v>5916</v>
      </c>
      <c r="D444" t="s" s="4">
        <v>5979</v>
      </c>
      <c r="E444" t="s" s="4">
        <v>5979</v>
      </c>
      <c r="F444" t="s" s="4">
        <v>876</v>
      </c>
      <c r="G444" t="s" s="4">
        <v>5210</v>
      </c>
    </row>
    <row r="445" ht="45.0" customHeight="true">
      <c r="A445" t="s" s="4">
        <v>2425</v>
      </c>
      <c r="B445" t="s" s="4">
        <v>6349</v>
      </c>
      <c r="C445" t="s" s="4">
        <v>5916</v>
      </c>
      <c r="D445" t="s" s="4">
        <v>5979</v>
      </c>
      <c r="E445" t="s" s="4">
        <v>5979</v>
      </c>
      <c r="F445" t="s" s="4">
        <v>876</v>
      </c>
      <c r="G445" t="s" s="4">
        <v>5210</v>
      </c>
    </row>
    <row r="446" ht="45.0" customHeight="true">
      <c r="A446" t="s" s="4">
        <v>2430</v>
      </c>
      <c r="B446" t="s" s="4">
        <v>6350</v>
      </c>
      <c r="C446" t="s" s="4">
        <v>5916</v>
      </c>
      <c r="D446" t="s" s="4">
        <v>5979</v>
      </c>
      <c r="E446" t="s" s="4">
        <v>5979</v>
      </c>
      <c r="F446" t="s" s="4">
        <v>876</v>
      </c>
      <c r="G446" t="s" s="4">
        <v>5210</v>
      </c>
    </row>
    <row r="447" ht="45.0" customHeight="true">
      <c r="A447" t="s" s="4">
        <v>2433</v>
      </c>
      <c r="B447" t="s" s="4">
        <v>6351</v>
      </c>
      <c r="C447" t="s" s="4">
        <v>5916</v>
      </c>
      <c r="D447" t="s" s="4">
        <v>6197</v>
      </c>
      <c r="E447" t="s" s="4">
        <v>6197</v>
      </c>
      <c r="F447" t="s" s="4">
        <v>876</v>
      </c>
      <c r="G447" t="s" s="4">
        <v>5210</v>
      </c>
    </row>
    <row r="448" ht="45.0" customHeight="true">
      <c r="A448" t="s" s="4">
        <v>2437</v>
      </c>
      <c r="B448" t="s" s="4">
        <v>6352</v>
      </c>
      <c r="C448" t="s" s="4">
        <v>5916</v>
      </c>
      <c r="D448" t="s" s="4">
        <v>6197</v>
      </c>
      <c r="E448" t="s" s="4">
        <v>6197</v>
      </c>
      <c r="F448" t="s" s="4">
        <v>876</v>
      </c>
      <c r="G448" t="s" s="4">
        <v>5210</v>
      </c>
    </row>
    <row r="449" ht="45.0" customHeight="true">
      <c r="A449" t="s" s="4">
        <v>2442</v>
      </c>
      <c r="B449" t="s" s="4">
        <v>6353</v>
      </c>
      <c r="C449" t="s" s="4">
        <v>5916</v>
      </c>
      <c r="D449" t="s" s="4">
        <v>6197</v>
      </c>
      <c r="E449" t="s" s="4">
        <v>6197</v>
      </c>
      <c r="F449" t="s" s="4">
        <v>876</v>
      </c>
      <c r="G449" t="s" s="4">
        <v>5210</v>
      </c>
    </row>
    <row r="450" ht="45.0" customHeight="true">
      <c r="A450" t="s" s="4">
        <v>2446</v>
      </c>
      <c r="B450" t="s" s="4">
        <v>6354</v>
      </c>
      <c r="C450" t="s" s="4">
        <v>5916</v>
      </c>
      <c r="D450" t="s" s="4">
        <v>6197</v>
      </c>
      <c r="E450" t="s" s="4">
        <v>6197</v>
      </c>
      <c r="F450" t="s" s="4">
        <v>876</v>
      </c>
      <c r="G450" t="s" s="4">
        <v>5210</v>
      </c>
    </row>
    <row r="451" ht="45.0" customHeight="true">
      <c r="A451" t="s" s="4">
        <v>2451</v>
      </c>
      <c r="B451" t="s" s="4">
        <v>6355</v>
      </c>
      <c r="C451" t="s" s="4">
        <v>5916</v>
      </c>
      <c r="D451" t="s" s="4">
        <v>5991</v>
      </c>
      <c r="E451" t="s" s="4">
        <v>5991</v>
      </c>
      <c r="F451" t="s" s="4">
        <v>876</v>
      </c>
      <c r="G451" t="s" s="4">
        <v>5210</v>
      </c>
    </row>
    <row r="452" ht="45.0" customHeight="true">
      <c r="A452" t="s" s="4">
        <v>2458</v>
      </c>
      <c r="B452" t="s" s="4">
        <v>6356</v>
      </c>
      <c r="C452" t="s" s="4">
        <v>5916</v>
      </c>
      <c r="D452" t="s" s="4">
        <v>5991</v>
      </c>
      <c r="E452" t="s" s="4">
        <v>5991</v>
      </c>
      <c r="F452" t="s" s="4">
        <v>876</v>
      </c>
      <c r="G452" t="s" s="4">
        <v>5210</v>
      </c>
    </row>
    <row r="453" ht="45.0" customHeight="true">
      <c r="A453" t="s" s="4">
        <v>2463</v>
      </c>
      <c r="B453" t="s" s="4">
        <v>6357</v>
      </c>
      <c r="C453" t="s" s="4">
        <v>5916</v>
      </c>
      <c r="D453" t="s" s="4">
        <v>5991</v>
      </c>
      <c r="E453" t="s" s="4">
        <v>5991</v>
      </c>
      <c r="F453" t="s" s="4">
        <v>876</v>
      </c>
      <c r="G453" t="s" s="4">
        <v>5210</v>
      </c>
    </row>
    <row r="454" ht="45.0" customHeight="true">
      <c r="A454" t="s" s="4">
        <v>2468</v>
      </c>
      <c r="B454" t="s" s="4">
        <v>6358</v>
      </c>
      <c r="C454" t="s" s="4">
        <v>5916</v>
      </c>
      <c r="D454" t="s" s="4">
        <v>6028</v>
      </c>
      <c r="E454" t="s" s="4">
        <v>6028</v>
      </c>
      <c r="F454" t="s" s="4">
        <v>876</v>
      </c>
      <c r="G454" t="s" s="4">
        <v>5210</v>
      </c>
    </row>
    <row r="455" ht="45.0" customHeight="true">
      <c r="A455" t="s" s="4">
        <v>2472</v>
      </c>
      <c r="B455" t="s" s="4">
        <v>6359</v>
      </c>
      <c r="C455" t="s" s="4">
        <v>5916</v>
      </c>
      <c r="D455" t="s" s="4">
        <v>6028</v>
      </c>
      <c r="E455" t="s" s="4">
        <v>6028</v>
      </c>
      <c r="F455" t="s" s="4">
        <v>876</v>
      </c>
      <c r="G455" t="s" s="4">
        <v>5210</v>
      </c>
    </row>
    <row r="456" ht="45.0" customHeight="true">
      <c r="A456" t="s" s="4">
        <v>2474</v>
      </c>
      <c r="B456" t="s" s="4">
        <v>6360</v>
      </c>
      <c r="C456" t="s" s="4">
        <v>5916</v>
      </c>
      <c r="D456" t="s" s="4">
        <v>6028</v>
      </c>
      <c r="E456" t="s" s="4">
        <v>6028</v>
      </c>
      <c r="F456" t="s" s="4">
        <v>876</v>
      </c>
      <c r="G456" t="s" s="4">
        <v>5210</v>
      </c>
    </row>
    <row r="457" ht="45.0" customHeight="true">
      <c r="A457" t="s" s="4">
        <v>2477</v>
      </c>
      <c r="B457" t="s" s="4">
        <v>6361</v>
      </c>
      <c r="C457" t="s" s="4">
        <v>5916</v>
      </c>
      <c r="D457" t="s" s="4">
        <v>6028</v>
      </c>
      <c r="E457" t="s" s="4">
        <v>6028</v>
      </c>
      <c r="F457" t="s" s="4">
        <v>876</v>
      </c>
      <c r="G457" t="s" s="4">
        <v>5210</v>
      </c>
    </row>
    <row r="458" ht="45.0" customHeight="true">
      <c r="A458" t="s" s="4">
        <v>2479</v>
      </c>
      <c r="B458" t="s" s="4">
        <v>6362</v>
      </c>
      <c r="C458" t="s" s="4">
        <v>5916</v>
      </c>
      <c r="D458" t="s" s="4">
        <v>6028</v>
      </c>
      <c r="E458" t="s" s="4">
        <v>6028</v>
      </c>
      <c r="F458" t="s" s="4">
        <v>876</v>
      </c>
      <c r="G458" t="s" s="4">
        <v>5210</v>
      </c>
    </row>
    <row r="459" ht="45.0" customHeight="true">
      <c r="A459" t="s" s="4">
        <v>2484</v>
      </c>
      <c r="B459" t="s" s="4">
        <v>6363</v>
      </c>
      <c r="C459" t="s" s="4">
        <v>5916</v>
      </c>
      <c r="D459" t="s" s="4">
        <v>6028</v>
      </c>
      <c r="E459" t="s" s="4">
        <v>6028</v>
      </c>
      <c r="F459" t="s" s="4">
        <v>876</v>
      </c>
      <c r="G459" t="s" s="4">
        <v>5210</v>
      </c>
    </row>
    <row r="460" ht="45.0" customHeight="true">
      <c r="A460" t="s" s="4">
        <v>2488</v>
      </c>
      <c r="B460" t="s" s="4">
        <v>6364</v>
      </c>
      <c r="C460" t="s" s="4">
        <v>5916</v>
      </c>
      <c r="D460" t="s" s="4">
        <v>6028</v>
      </c>
      <c r="E460" t="s" s="4">
        <v>6028</v>
      </c>
      <c r="F460" t="s" s="4">
        <v>876</v>
      </c>
      <c r="G460" t="s" s="4">
        <v>5210</v>
      </c>
    </row>
    <row r="461" ht="45.0" customHeight="true">
      <c r="A461" t="s" s="4">
        <v>2491</v>
      </c>
      <c r="B461" t="s" s="4">
        <v>6365</v>
      </c>
      <c r="C461" t="s" s="4">
        <v>5916</v>
      </c>
      <c r="D461" t="s" s="4">
        <v>6038</v>
      </c>
      <c r="E461" t="s" s="4">
        <v>6038</v>
      </c>
      <c r="F461" t="s" s="4">
        <v>876</v>
      </c>
      <c r="G461" t="s" s="4">
        <v>5210</v>
      </c>
    </row>
    <row r="462" ht="45.0" customHeight="true">
      <c r="A462" t="s" s="4">
        <v>2493</v>
      </c>
      <c r="B462" t="s" s="4">
        <v>6366</v>
      </c>
      <c r="C462" t="s" s="4">
        <v>5916</v>
      </c>
      <c r="D462" t="s" s="4">
        <v>6038</v>
      </c>
      <c r="E462" t="s" s="4">
        <v>6038</v>
      </c>
      <c r="F462" t="s" s="4">
        <v>876</v>
      </c>
      <c r="G462" t="s" s="4">
        <v>5210</v>
      </c>
    </row>
    <row r="463" ht="45.0" customHeight="true">
      <c r="A463" t="s" s="4">
        <v>2496</v>
      </c>
      <c r="B463" t="s" s="4">
        <v>6367</v>
      </c>
      <c r="C463" t="s" s="4">
        <v>5916</v>
      </c>
      <c r="D463" t="s" s="4">
        <v>6038</v>
      </c>
      <c r="E463" t="s" s="4">
        <v>6038</v>
      </c>
      <c r="F463" t="s" s="4">
        <v>876</v>
      </c>
      <c r="G463" t="s" s="4">
        <v>5210</v>
      </c>
    </row>
    <row r="464" ht="45.0" customHeight="true">
      <c r="A464" t="s" s="4">
        <v>2500</v>
      </c>
      <c r="B464" t="s" s="4">
        <v>6368</v>
      </c>
      <c r="C464" t="s" s="4">
        <v>5916</v>
      </c>
      <c r="D464" t="s" s="4">
        <v>6038</v>
      </c>
      <c r="E464" t="s" s="4">
        <v>6038</v>
      </c>
      <c r="F464" t="s" s="4">
        <v>876</v>
      </c>
      <c r="G464" t="s" s="4">
        <v>5210</v>
      </c>
    </row>
    <row r="465" ht="45.0" customHeight="true">
      <c r="A465" t="s" s="4">
        <v>2503</v>
      </c>
      <c r="B465" t="s" s="4">
        <v>6369</v>
      </c>
      <c r="C465" t="s" s="4">
        <v>5916</v>
      </c>
      <c r="D465" t="s" s="4">
        <v>6038</v>
      </c>
      <c r="E465" t="s" s="4">
        <v>6038</v>
      </c>
      <c r="F465" t="s" s="4">
        <v>876</v>
      </c>
      <c r="G465" t="s" s="4">
        <v>5210</v>
      </c>
    </row>
    <row r="466" ht="45.0" customHeight="true">
      <c r="A466" t="s" s="4">
        <v>2506</v>
      </c>
      <c r="B466" t="s" s="4">
        <v>6370</v>
      </c>
      <c r="C466" t="s" s="4">
        <v>5916</v>
      </c>
      <c r="D466" t="s" s="4">
        <v>6038</v>
      </c>
      <c r="E466" t="s" s="4">
        <v>6038</v>
      </c>
      <c r="F466" t="s" s="4">
        <v>876</v>
      </c>
      <c r="G466" t="s" s="4">
        <v>5210</v>
      </c>
    </row>
    <row r="467" ht="45.0" customHeight="true">
      <c r="A467" t="s" s="4">
        <v>2509</v>
      </c>
      <c r="B467" t="s" s="4">
        <v>6371</v>
      </c>
      <c r="C467" t="s" s="4">
        <v>5916</v>
      </c>
      <c r="D467" t="s" s="4">
        <v>6038</v>
      </c>
      <c r="E467" t="s" s="4">
        <v>6038</v>
      </c>
      <c r="F467" t="s" s="4">
        <v>876</v>
      </c>
      <c r="G467" t="s" s="4">
        <v>5210</v>
      </c>
    </row>
    <row r="468" ht="45.0" customHeight="true">
      <c r="A468" t="s" s="4">
        <v>2513</v>
      </c>
      <c r="B468" t="s" s="4">
        <v>6372</v>
      </c>
      <c r="C468" t="s" s="4">
        <v>5916</v>
      </c>
      <c r="D468" t="s" s="4">
        <v>6038</v>
      </c>
      <c r="E468" t="s" s="4">
        <v>6038</v>
      </c>
      <c r="F468" t="s" s="4">
        <v>876</v>
      </c>
      <c r="G468" t="s" s="4">
        <v>5210</v>
      </c>
    </row>
    <row r="469" ht="45.0" customHeight="true">
      <c r="A469" t="s" s="4">
        <v>2517</v>
      </c>
      <c r="B469" t="s" s="4">
        <v>6373</v>
      </c>
      <c r="C469" t="s" s="4">
        <v>5916</v>
      </c>
      <c r="D469" t="s" s="4">
        <v>6038</v>
      </c>
      <c r="E469" t="s" s="4">
        <v>6038</v>
      </c>
      <c r="F469" t="s" s="4">
        <v>876</v>
      </c>
      <c r="G469" t="s" s="4">
        <v>5210</v>
      </c>
    </row>
    <row r="470" ht="45.0" customHeight="true">
      <c r="A470" t="s" s="4">
        <v>2520</v>
      </c>
      <c r="B470" t="s" s="4">
        <v>6374</v>
      </c>
      <c r="C470" t="s" s="4">
        <v>5916</v>
      </c>
      <c r="D470" t="s" s="4">
        <v>6038</v>
      </c>
      <c r="E470" t="s" s="4">
        <v>6038</v>
      </c>
      <c r="F470" t="s" s="4">
        <v>876</v>
      </c>
      <c r="G470" t="s" s="4">
        <v>5210</v>
      </c>
    </row>
    <row r="471" ht="45.0" customHeight="true">
      <c r="A471" t="s" s="4">
        <v>2522</v>
      </c>
      <c r="B471" t="s" s="4">
        <v>6375</v>
      </c>
      <c r="C471" t="s" s="4">
        <v>5916</v>
      </c>
      <c r="D471" t="s" s="4">
        <v>6038</v>
      </c>
      <c r="E471" t="s" s="4">
        <v>6038</v>
      </c>
      <c r="F471" t="s" s="4">
        <v>876</v>
      </c>
      <c r="G471" t="s" s="4">
        <v>5210</v>
      </c>
    </row>
    <row r="472" ht="45.0" customHeight="true">
      <c r="A472" t="s" s="4">
        <v>2525</v>
      </c>
      <c r="B472" t="s" s="4">
        <v>6376</v>
      </c>
      <c r="C472" t="s" s="4">
        <v>5916</v>
      </c>
      <c r="D472" t="s" s="4">
        <v>6038</v>
      </c>
      <c r="E472" t="s" s="4">
        <v>6038</v>
      </c>
      <c r="F472" t="s" s="4">
        <v>876</v>
      </c>
      <c r="G472" t="s" s="4">
        <v>5210</v>
      </c>
    </row>
    <row r="473" ht="45.0" customHeight="true">
      <c r="A473" t="s" s="4">
        <v>2528</v>
      </c>
      <c r="B473" t="s" s="4">
        <v>6377</v>
      </c>
      <c r="C473" t="s" s="4">
        <v>5916</v>
      </c>
      <c r="D473" t="s" s="4">
        <v>6038</v>
      </c>
      <c r="E473" t="s" s="4">
        <v>6038</v>
      </c>
      <c r="F473" t="s" s="4">
        <v>876</v>
      </c>
      <c r="G473" t="s" s="4">
        <v>5210</v>
      </c>
    </row>
    <row r="474" ht="45.0" customHeight="true">
      <c r="A474" t="s" s="4">
        <v>2530</v>
      </c>
      <c r="B474" t="s" s="4">
        <v>6378</v>
      </c>
      <c r="C474" t="s" s="4">
        <v>5916</v>
      </c>
      <c r="D474" t="s" s="4">
        <v>6038</v>
      </c>
      <c r="E474" t="s" s="4">
        <v>6038</v>
      </c>
      <c r="F474" t="s" s="4">
        <v>876</v>
      </c>
      <c r="G474" t="s" s="4">
        <v>5210</v>
      </c>
    </row>
    <row r="475" ht="45.0" customHeight="true">
      <c r="A475" t="s" s="4">
        <v>2532</v>
      </c>
      <c r="B475" t="s" s="4">
        <v>6379</v>
      </c>
      <c r="C475" t="s" s="4">
        <v>5916</v>
      </c>
      <c r="D475" t="s" s="4">
        <v>6303</v>
      </c>
      <c r="E475" t="s" s="4">
        <v>6303</v>
      </c>
      <c r="F475" t="s" s="4">
        <v>876</v>
      </c>
      <c r="G475" t="s" s="4">
        <v>5210</v>
      </c>
    </row>
    <row r="476" ht="45.0" customHeight="true">
      <c r="A476" t="s" s="4">
        <v>2535</v>
      </c>
      <c r="B476" t="s" s="4">
        <v>6380</v>
      </c>
      <c r="C476" t="s" s="4">
        <v>5916</v>
      </c>
      <c r="D476" t="s" s="4">
        <v>6303</v>
      </c>
      <c r="E476" t="s" s="4">
        <v>6303</v>
      </c>
      <c r="F476" t="s" s="4">
        <v>876</v>
      </c>
      <c r="G476" t="s" s="4">
        <v>5210</v>
      </c>
    </row>
    <row r="477" ht="45.0" customHeight="true">
      <c r="A477" t="s" s="4">
        <v>2537</v>
      </c>
      <c r="B477" t="s" s="4">
        <v>6381</v>
      </c>
      <c r="C477" t="s" s="4">
        <v>5916</v>
      </c>
      <c r="D477" t="s" s="4">
        <v>6303</v>
      </c>
      <c r="E477" t="s" s="4">
        <v>6303</v>
      </c>
      <c r="F477" t="s" s="4">
        <v>876</v>
      </c>
      <c r="G477" t="s" s="4">
        <v>5210</v>
      </c>
    </row>
    <row r="478" ht="45.0" customHeight="true">
      <c r="A478" t="s" s="4">
        <v>2539</v>
      </c>
      <c r="B478" t="s" s="4">
        <v>6382</v>
      </c>
      <c r="C478" t="s" s="4">
        <v>5916</v>
      </c>
      <c r="D478" t="s" s="4">
        <v>6303</v>
      </c>
      <c r="E478" t="s" s="4">
        <v>6303</v>
      </c>
      <c r="F478" t="s" s="4">
        <v>876</v>
      </c>
      <c r="G478" t="s" s="4">
        <v>5210</v>
      </c>
    </row>
    <row r="479" ht="45.0" customHeight="true">
      <c r="A479" t="s" s="4">
        <v>2541</v>
      </c>
      <c r="B479" t="s" s="4">
        <v>6383</v>
      </c>
      <c r="C479" t="s" s="4">
        <v>5916</v>
      </c>
      <c r="D479" t="s" s="4">
        <v>6303</v>
      </c>
      <c r="E479" t="s" s="4">
        <v>6303</v>
      </c>
      <c r="F479" t="s" s="4">
        <v>876</v>
      </c>
      <c r="G479" t="s" s="4">
        <v>5210</v>
      </c>
    </row>
    <row r="480" ht="45.0" customHeight="true">
      <c r="A480" t="s" s="4">
        <v>2545</v>
      </c>
      <c r="B480" t="s" s="4">
        <v>6384</v>
      </c>
      <c r="C480" t="s" s="4">
        <v>5916</v>
      </c>
      <c r="D480" t="s" s="4">
        <v>6303</v>
      </c>
      <c r="E480" t="s" s="4">
        <v>6303</v>
      </c>
      <c r="F480" t="s" s="4">
        <v>876</v>
      </c>
      <c r="G480" t="s" s="4">
        <v>5210</v>
      </c>
    </row>
    <row r="481" ht="45.0" customHeight="true">
      <c r="A481" t="s" s="4">
        <v>2550</v>
      </c>
      <c r="B481" t="s" s="4">
        <v>6385</v>
      </c>
      <c r="C481" t="s" s="4">
        <v>5916</v>
      </c>
      <c r="D481" t="s" s="4">
        <v>6099</v>
      </c>
      <c r="E481" t="s" s="4">
        <v>6099</v>
      </c>
      <c r="F481" t="s" s="4">
        <v>876</v>
      </c>
      <c r="G481" t="s" s="4">
        <v>5210</v>
      </c>
    </row>
    <row r="482" ht="45.0" customHeight="true">
      <c r="A482" t="s" s="4">
        <v>2552</v>
      </c>
      <c r="B482" t="s" s="4">
        <v>6386</v>
      </c>
      <c r="C482" t="s" s="4">
        <v>5916</v>
      </c>
      <c r="D482" t="s" s="4">
        <v>6099</v>
      </c>
      <c r="E482" t="s" s="4">
        <v>6099</v>
      </c>
      <c r="F482" t="s" s="4">
        <v>876</v>
      </c>
      <c r="G482" t="s" s="4">
        <v>5210</v>
      </c>
    </row>
    <row r="483" ht="45.0" customHeight="true">
      <c r="A483" t="s" s="4">
        <v>2555</v>
      </c>
      <c r="B483" t="s" s="4">
        <v>6387</v>
      </c>
      <c r="C483" t="s" s="4">
        <v>5916</v>
      </c>
      <c r="D483" t="s" s="4">
        <v>6099</v>
      </c>
      <c r="E483" t="s" s="4">
        <v>6099</v>
      </c>
      <c r="F483" t="s" s="4">
        <v>876</v>
      </c>
      <c r="G483" t="s" s="4">
        <v>5210</v>
      </c>
    </row>
    <row r="484" ht="45.0" customHeight="true">
      <c r="A484" t="s" s="4">
        <v>2557</v>
      </c>
      <c r="B484" t="s" s="4">
        <v>6388</v>
      </c>
      <c r="C484" t="s" s="4">
        <v>5916</v>
      </c>
      <c r="D484" t="s" s="4">
        <v>6099</v>
      </c>
      <c r="E484" t="s" s="4">
        <v>6099</v>
      </c>
      <c r="F484" t="s" s="4">
        <v>876</v>
      </c>
      <c r="G484" t="s" s="4">
        <v>5210</v>
      </c>
    </row>
    <row r="485" ht="45.0" customHeight="true">
      <c r="A485" t="s" s="4">
        <v>2559</v>
      </c>
      <c r="B485" t="s" s="4">
        <v>6389</v>
      </c>
      <c r="C485" t="s" s="4">
        <v>5916</v>
      </c>
      <c r="D485" t="s" s="4">
        <v>6099</v>
      </c>
      <c r="E485" t="s" s="4">
        <v>6099</v>
      </c>
      <c r="F485" t="s" s="4">
        <v>876</v>
      </c>
      <c r="G485" t="s" s="4">
        <v>5210</v>
      </c>
    </row>
    <row r="486" ht="45.0" customHeight="true">
      <c r="A486" t="s" s="4">
        <v>2561</v>
      </c>
      <c r="B486" t="s" s="4">
        <v>6390</v>
      </c>
      <c r="C486" t="s" s="4">
        <v>5916</v>
      </c>
      <c r="D486" t="s" s="4">
        <v>6099</v>
      </c>
      <c r="E486" t="s" s="4">
        <v>6099</v>
      </c>
      <c r="F486" t="s" s="4">
        <v>876</v>
      </c>
      <c r="G486" t="s" s="4">
        <v>5210</v>
      </c>
    </row>
    <row r="487" ht="45.0" customHeight="true">
      <c r="A487" t="s" s="4">
        <v>2564</v>
      </c>
      <c r="B487" t="s" s="4">
        <v>6391</v>
      </c>
      <c r="C487" t="s" s="4">
        <v>5916</v>
      </c>
      <c r="D487" t="s" s="4">
        <v>6099</v>
      </c>
      <c r="E487" t="s" s="4">
        <v>6099</v>
      </c>
      <c r="F487" t="s" s="4">
        <v>876</v>
      </c>
      <c r="G487" t="s" s="4">
        <v>5210</v>
      </c>
    </row>
    <row r="488" ht="45.0" customHeight="true">
      <c r="A488" t="s" s="4">
        <v>2567</v>
      </c>
      <c r="B488" t="s" s="4">
        <v>6392</v>
      </c>
      <c r="C488" t="s" s="4">
        <v>5916</v>
      </c>
      <c r="D488" t="s" s="4">
        <v>6099</v>
      </c>
      <c r="E488" t="s" s="4">
        <v>6099</v>
      </c>
      <c r="F488" t="s" s="4">
        <v>876</v>
      </c>
      <c r="G488" t="s" s="4">
        <v>5210</v>
      </c>
    </row>
    <row r="489" ht="45.0" customHeight="true">
      <c r="A489" t="s" s="4">
        <v>2570</v>
      </c>
      <c r="B489" t="s" s="4">
        <v>6393</v>
      </c>
      <c r="C489" t="s" s="4">
        <v>5916</v>
      </c>
      <c r="D489" t="s" s="4">
        <v>6099</v>
      </c>
      <c r="E489" t="s" s="4">
        <v>6099</v>
      </c>
      <c r="F489" t="s" s="4">
        <v>876</v>
      </c>
      <c r="G489" t="s" s="4">
        <v>5210</v>
      </c>
    </row>
    <row r="490" ht="45.0" customHeight="true">
      <c r="A490" t="s" s="4">
        <v>2574</v>
      </c>
      <c r="B490" t="s" s="4">
        <v>6394</v>
      </c>
      <c r="C490" t="s" s="4">
        <v>5916</v>
      </c>
      <c r="D490" t="s" s="4">
        <v>6099</v>
      </c>
      <c r="E490" t="s" s="4">
        <v>6099</v>
      </c>
      <c r="F490" t="s" s="4">
        <v>876</v>
      </c>
      <c r="G490" t="s" s="4">
        <v>5210</v>
      </c>
    </row>
    <row r="491" ht="45.0" customHeight="true">
      <c r="A491" t="s" s="4">
        <v>2577</v>
      </c>
      <c r="B491" t="s" s="4">
        <v>6395</v>
      </c>
      <c r="C491" t="s" s="4">
        <v>5916</v>
      </c>
      <c r="D491" t="s" s="4">
        <v>6099</v>
      </c>
      <c r="E491" t="s" s="4">
        <v>6099</v>
      </c>
      <c r="F491" t="s" s="4">
        <v>876</v>
      </c>
      <c r="G491" t="s" s="4">
        <v>5210</v>
      </c>
    </row>
    <row r="492" ht="45.0" customHeight="true">
      <c r="A492" t="s" s="4">
        <v>2579</v>
      </c>
      <c r="B492" t="s" s="4">
        <v>6396</v>
      </c>
      <c r="C492" t="s" s="4">
        <v>5916</v>
      </c>
      <c r="D492" t="s" s="4">
        <v>6099</v>
      </c>
      <c r="E492" t="s" s="4">
        <v>6099</v>
      </c>
      <c r="F492" t="s" s="4">
        <v>876</v>
      </c>
      <c r="G492" t="s" s="4">
        <v>5210</v>
      </c>
    </row>
    <row r="493" ht="45.0" customHeight="true">
      <c r="A493" t="s" s="4">
        <v>2582</v>
      </c>
      <c r="B493" t="s" s="4">
        <v>6397</v>
      </c>
      <c r="C493" t="s" s="4">
        <v>5916</v>
      </c>
      <c r="D493" t="s" s="4">
        <v>6099</v>
      </c>
      <c r="E493" t="s" s="4">
        <v>6099</v>
      </c>
      <c r="F493" t="s" s="4">
        <v>876</v>
      </c>
      <c r="G493" t="s" s="4">
        <v>5210</v>
      </c>
    </row>
    <row r="494" ht="45.0" customHeight="true">
      <c r="A494" t="s" s="4">
        <v>2584</v>
      </c>
      <c r="B494" t="s" s="4">
        <v>6398</v>
      </c>
      <c r="C494" t="s" s="4">
        <v>5916</v>
      </c>
      <c r="D494" t="s" s="4">
        <v>6099</v>
      </c>
      <c r="E494" t="s" s="4">
        <v>6099</v>
      </c>
      <c r="F494" t="s" s="4">
        <v>876</v>
      </c>
      <c r="G494" t="s" s="4">
        <v>5210</v>
      </c>
    </row>
    <row r="495" ht="45.0" customHeight="true">
      <c r="A495" t="s" s="4">
        <v>2587</v>
      </c>
      <c r="B495" t="s" s="4">
        <v>6399</v>
      </c>
      <c r="C495" t="s" s="4">
        <v>5916</v>
      </c>
      <c r="D495" t="s" s="4">
        <v>6099</v>
      </c>
      <c r="E495" t="s" s="4">
        <v>6099</v>
      </c>
      <c r="F495" t="s" s="4">
        <v>876</v>
      </c>
      <c r="G495" t="s" s="4">
        <v>5210</v>
      </c>
    </row>
    <row r="496" ht="45.0" customHeight="true">
      <c r="A496" t="s" s="4">
        <v>2590</v>
      </c>
      <c r="B496" t="s" s="4">
        <v>6400</v>
      </c>
      <c r="C496" t="s" s="4">
        <v>5916</v>
      </c>
      <c r="D496" t="s" s="4">
        <v>6099</v>
      </c>
      <c r="E496" t="s" s="4">
        <v>6099</v>
      </c>
      <c r="F496" t="s" s="4">
        <v>876</v>
      </c>
      <c r="G496" t="s" s="4">
        <v>5210</v>
      </c>
    </row>
    <row r="497" ht="45.0" customHeight="true">
      <c r="A497" t="s" s="4">
        <v>2593</v>
      </c>
      <c r="B497" t="s" s="4">
        <v>6401</v>
      </c>
      <c r="C497" t="s" s="4">
        <v>5916</v>
      </c>
      <c r="D497" t="s" s="4">
        <v>6099</v>
      </c>
      <c r="E497" t="s" s="4">
        <v>6099</v>
      </c>
      <c r="F497" t="s" s="4">
        <v>876</v>
      </c>
      <c r="G497" t="s" s="4">
        <v>5210</v>
      </c>
    </row>
    <row r="498" ht="45.0" customHeight="true">
      <c r="A498" t="s" s="4">
        <v>2596</v>
      </c>
      <c r="B498" t="s" s="4">
        <v>6402</v>
      </c>
      <c r="C498" t="s" s="4">
        <v>5916</v>
      </c>
      <c r="D498" t="s" s="4">
        <v>6099</v>
      </c>
      <c r="E498" t="s" s="4">
        <v>6099</v>
      </c>
      <c r="F498" t="s" s="4">
        <v>876</v>
      </c>
      <c r="G498" t="s" s="4">
        <v>5210</v>
      </c>
    </row>
    <row r="499" ht="45.0" customHeight="true">
      <c r="A499" t="s" s="4">
        <v>2599</v>
      </c>
      <c r="B499" t="s" s="4">
        <v>6403</v>
      </c>
      <c r="C499" t="s" s="4">
        <v>5916</v>
      </c>
      <c r="D499" t="s" s="4">
        <v>6099</v>
      </c>
      <c r="E499" t="s" s="4">
        <v>6099</v>
      </c>
      <c r="F499" t="s" s="4">
        <v>876</v>
      </c>
      <c r="G499" t="s" s="4">
        <v>5210</v>
      </c>
    </row>
    <row r="500" ht="45.0" customHeight="true">
      <c r="A500" t="s" s="4">
        <v>2603</v>
      </c>
      <c r="B500" t="s" s="4">
        <v>6404</v>
      </c>
      <c r="C500" t="s" s="4">
        <v>5916</v>
      </c>
      <c r="D500" t="s" s="4">
        <v>6099</v>
      </c>
      <c r="E500" t="s" s="4">
        <v>6099</v>
      </c>
      <c r="F500" t="s" s="4">
        <v>876</v>
      </c>
      <c r="G500" t="s" s="4">
        <v>5210</v>
      </c>
    </row>
    <row r="501" ht="45.0" customHeight="true">
      <c r="A501" t="s" s="4">
        <v>2607</v>
      </c>
      <c r="B501" t="s" s="4">
        <v>6405</v>
      </c>
      <c r="C501" t="s" s="4">
        <v>5916</v>
      </c>
      <c r="D501" t="s" s="4">
        <v>6099</v>
      </c>
      <c r="E501" t="s" s="4">
        <v>6099</v>
      </c>
      <c r="F501" t="s" s="4">
        <v>876</v>
      </c>
      <c r="G501" t="s" s="4">
        <v>5210</v>
      </c>
    </row>
    <row r="502" ht="45.0" customHeight="true">
      <c r="A502" t="s" s="4">
        <v>2609</v>
      </c>
      <c r="B502" t="s" s="4">
        <v>6406</v>
      </c>
      <c r="C502" t="s" s="4">
        <v>5916</v>
      </c>
      <c r="D502" t="s" s="4">
        <v>6099</v>
      </c>
      <c r="E502" t="s" s="4">
        <v>6099</v>
      </c>
      <c r="F502" t="s" s="4">
        <v>876</v>
      </c>
      <c r="G502" t="s" s="4">
        <v>5210</v>
      </c>
    </row>
    <row r="503" ht="45.0" customHeight="true">
      <c r="A503" t="s" s="4">
        <v>2613</v>
      </c>
      <c r="B503" t="s" s="4">
        <v>6407</v>
      </c>
      <c r="C503" t="s" s="4">
        <v>5916</v>
      </c>
      <c r="D503" t="s" s="4">
        <v>6099</v>
      </c>
      <c r="E503" t="s" s="4">
        <v>6099</v>
      </c>
      <c r="F503" t="s" s="4">
        <v>876</v>
      </c>
      <c r="G503" t="s" s="4">
        <v>5210</v>
      </c>
    </row>
    <row r="504" ht="45.0" customHeight="true">
      <c r="A504" t="s" s="4">
        <v>2615</v>
      </c>
      <c r="B504" t="s" s="4">
        <v>6408</v>
      </c>
      <c r="C504" t="s" s="4">
        <v>5916</v>
      </c>
      <c r="D504" t="s" s="4">
        <v>6099</v>
      </c>
      <c r="E504" t="s" s="4">
        <v>6099</v>
      </c>
      <c r="F504" t="s" s="4">
        <v>876</v>
      </c>
      <c r="G504" t="s" s="4">
        <v>5210</v>
      </c>
    </row>
    <row r="505" ht="45.0" customHeight="true">
      <c r="A505" t="s" s="4">
        <v>2618</v>
      </c>
      <c r="B505" t="s" s="4">
        <v>6409</v>
      </c>
      <c r="C505" t="s" s="4">
        <v>5916</v>
      </c>
      <c r="D505" t="s" s="4">
        <v>6099</v>
      </c>
      <c r="E505" t="s" s="4">
        <v>6099</v>
      </c>
      <c r="F505" t="s" s="4">
        <v>876</v>
      </c>
      <c r="G505" t="s" s="4">
        <v>5210</v>
      </c>
    </row>
    <row r="506" ht="45.0" customHeight="true">
      <c r="A506" t="s" s="4">
        <v>2620</v>
      </c>
      <c r="B506" t="s" s="4">
        <v>6410</v>
      </c>
      <c r="C506" t="s" s="4">
        <v>5916</v>
      </c>
      <c r="D506" t="s" s="4">
        <v>6099</v>
      </c>
      <c r="E506" t="s" s="4">
        <v>6099</v>
      </c>
      <c r="F506" t="s" s="4">
        <v>876</v>
      </c>
      <c r="G506" t="s" s="4">
        <v>5210</v>
      </c>
    </row>
    <row r="507" ht="45.0" customHeight="true">
      <c r="A507" t="s" s="4">
        <v>2622</v>
      </c>
      <c r="B507" t="s" s="4">
        <v>6411</v>
      </c>
      <c r="C507" t="s" s="4">
        <v>5916</v>
      </c>
      <c r="D507" t="s" s="4">
        <v>6099</v>
      </c>
      <c r="E507" t="s" s="4">
        <v>6099</v>
      </c>
      <c r="F507" t="s" s="4">
        <v>876</v>
      </c>
      <c r="G507" t="s" s="4">
        <v>5210</v>
      </c>
    </row>
    <row r="508" ht="45.0" customHeight="true">
      <c r="A508" t="s" s="4">
        <v>2624</v>
      </c>
      <c r="B508" t="s" s="4">
        <v>6412</v>
      </c>
      <c r="C508" t="s" s="4">
        <v>5916</v>
      </c>
      <c r="D508" t="s" s="4">
        <v>6099</v>
      </c>
      <c r="E508" t="s" s="4">
        <v>6099</v>
      </c>
      <c r="F508" t="s" s="4">
        <v>876</v>
      </c>
      <c r="G508" t="s" s="4">
        <v>5210</v>
      </c>
    </row>
    <row r="509" ht="45.0" customHeight="true">
      <c r="A509" t="s" s="4">
        <v>2627</v>
      </c>
      <c r="B509" t="s" s="4">
        <v>6413</v>
      </c>
      <c r="C509" t="s" s="4">
        <v>5916</v>
      </c>
      <c r="D509" t="s" s="4">
        <v>6099</v>
      </c>
      <c r="E509" t="s" s="4">
        <v>6099</v>
      </c>
      <c r="F509" t="s" s="4">
        <v>876</v>
      </c>
      <c r="G509" t="s" s="4">
        <v>5210</v>
      </c>
    </row>
    <row r="510" ht="45.0" customHeight="true">
      <c r="A510" t="s" s="4">
        <v>2630</v>
      </c>
      <c r="B510" t="s" s="4">
        <v>6414</v>
      </c>
      <c r="C510" t="s" s="4">
        <v>5916</v>
      </c>
      <c r="D510" t="s" s="4">
        <v>6099</v>
      </c>
      <c r="E510" t="s" s="4">
        <v>6099</v>
      </c>
      <c r="F510" t="s" s="4">
        <v>876</v>
      </c>
      <c r="G510" t="s" s="4">
        <v>5210</v>
      </c>
    </row>
    <row r="511" ht="45.0" customHeight="true">
      <c r="A511" t="s" s="4">
        <v>2632</v>
      </c>
      <c r="B511" t="s" s="4">
        <v>6415</v>
      </c>
      <c r="C511" t="s" s="4">
        <v>5916</v>
      </c>
      <c r="D511" t="s" s="4">
        <v>6099</v>
      </c>
      <c r="E511" t="s" s="4">
        <v>6099</v>
      </c>
      <c r="F511" t="s" s="4">
        <v>876</v>
      </c>
      <c r="G511" t="s" s="4">
        <v>5210</v>
      </c>
    </row>
    <row r="512" ht="45.0" customHeight="true">
      <c r="A512" t="s" s="4">
        <v>2635</v>
      </c>
      <c r="B512" t="s" s="4">
        <v>6416</v>
      </c>
      <c r="C512" t="s" s="4">
        <v>5916</v>
      </c>
      <c r="D512" t="s" s="4">
        <v>6099</v>
      </c>
      <c r="E512" t="s" s="4">
        <v>6099</v>
      </c>
      <c r="F512" t="s" s="4">
        <v>876</v>
      </c>
      <c r="G512" t="s" s="4">
        <v>5210</v>
      </c>
    </row>
    <row r="513" ht="45.0" customHeight="true">
      <c r="A513" t="s" s="4">
        <v>2638</v>
      </c>
      <c r="B513" t="s" s="4">
        <v>6417</v>
      </c>
      <c r="C513" t="s" s="4">
        <v>5916</v>
      </c>
      <c r="D513" t="s" s="4">
        <v>6099</v>
      </c>
      <c r="E513" t="s" s="4">
        <v>6099</v>
      </c>
      <c r="F513" t="s" s="4">
        <v>876</v>
      </c>
      <c r="G513" t="s" s="4">
        <v>5210</v>
      </c>
    </row>
    <row r="514" ht="45.0" customHeight="true">
      <c r="A514" t="s" s="4">
        <v>2641</v>
      </c>
      <c r="B514" t="s" s="4">
        <v>6418</v>
      </c>
      <c r="C514" t="s" s="4">
        <v>5916</v>
      </c>
      <c r="D514" t="s" s="4">
        <v>6099</v>
      </c>
      <c r="E514" t="s" s="4">
        <v>6099</v>
      </c>
      <c r="F514" t="s" s="4">
        <v>876</v>
      </c>
      <c r="G514" t="s" s="4">
        <v>5210</v>
      </c>
    </row>
    <row r="515" ht="45.0" customHeight="true">
      <c r="A515" t="s" s="4">
        <v>2646</v>
      </c>
      <c r="B515" t="s" s="4">
        <v>6419</v>
      </c>
      <c r="C515" t="s" s="4">
        <v>5916</v>
      </c>
      <c r="D515" t="s" s="4">
        <v>6099</v>
      </c>
      <c r="E515" t="s" s="4">
        <v>6099</v>
      </c>
      <c r="F515" t="s" s="4">
        <v>876</v>
      </c>
      <c r="G515" t="s" s="4">
        <v>5210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6420</v>
      </c>
      <c r="D2" t="s">
        <v>6421</v>
      </c>
      <c r="E2" t="s">
        <v>6422</v>
      </c>
      <c r="F2" t="s">
        <v>6423</v>
      </c>
      <c r="G2" t="s">
        <v>6424</v>
      </c>
    </row>
    <row r="3">
      <c r="A3" t="s" s="1">
        <v>2659</v>
      </c>
      <c r="B3" s="1"/>
      <c r="C3" t="s" s="1">
        <v>6425</v>
      </c>
      <c r="D3" t="s" s="1">
        <v>6426</v>
      </c>
      <c r="E3" t="s" s="1">
        <v>6427</v>
      </c>
      <c r="F3" t="s" s="1">
        <v>6428</v>
      </c>
      <c r="G3" t="s" s="1">
        <v>6429</v>
      </c>
    </row>
    <row r="4" ht="45.0" customHeight="true">
      <c r="A4" t="s" s="4">
        <v>94</v>
      </c>
      <c r="B4" t="s" s="4">
        <v>6430</v>
      </c>
      <c r="C4" t="s" s="4">
        <v>6431</v>
      </c>
      <c r="D4" t="s" s="4">
        <v>2676</v>
      </c>
      <c r="E4" t="s" s="4">
        <v>2676</v>
      </c>
      <c r="F4" t="s" s="4">
        <v>4478</v>
      </c>
      <c r="G4" t="s" s="4">
        <v>2676</v>
      </c>
    </row>
    <row r="5" ht="45.0" customHeight="true">
      <c r="A5" t="s" s="4">
        <v>106</v>
      </c>
      <c r="B5" t="s" s="4">
        <v>6432</v>
      </c>
      <c r="C5" t="s" s="4">
        <v>6431</v>
      </c>
      <c r="D5" t="s" s="4">
        <v>2676</v>
      </c>
      <c r="E5" t="s" s="4">
        <v>2676</v>
      </c>
      <c r="F5" t="s" s="4">
        <v>4478</v>
      </c>
      <c r="G5" t="s" s="4">
        <v>2676</v>
      </c>
    </row>
    <row r="6" ht="45.0" customHeight="true">
      <c r="A6" t="s" s="4">
        <v>114</v>
      </c>
      <c r="B6" t="s" s="4">
        <v>6433</v>
      </c>
      <c r="C6" t="s" s="4">
        <v>6431</v>
      </c>
      <c r="D6" t="s" s="4">
        <v>2676</v>
      </c>
      <c r="E6" t="s" s="4">
        <v>2676</v>
      </c>
      <c r="F6" t="s" s="4">
        <v>4478</v>
      </c>
      <c r="G6" t="s" s="4">
        <v>2676</v>
      </c>
    </row>
    <row r="7" ht="45.0" customHeight="true">
      <c r="A7" t="s" s="4">
        <v>121</v>
      </c>
      <c r="B7" t="s" s="4">
        <v>6434</v>
      </c>
      <c r="C7" t="s" s="4">
        <v>6431</v>
      </c>
      <c r="D7" t="s" s="4">
        <v>2676</v>
      </c>
      <c r="E7" t="s" s="4">
        <v>2676</v>
      </c>
      <c r="F7" t="s" s="4">
        <v>4478</v>
      </c>
      <c r="G7" t="s" s="4">
        <v>2676</v>
      </c>
    </row>
    <row r="8" ht="45.0" customHeight="true">
      <c r="A8" t="s" s="4">
        <v>129</v>
      </c>
      <c r="B8" t="s" s="4">
        <v>6435</v>
      </c>
      <c r="C8" t="s" s="4">
        <v>6431</v>
      </c>
      <c r="D8" t="s" s="4">
        <v>2676</v>
      </c>
      <c r="E8" t="s" s="4">
        <v>2676</v>
      </c>
      <c r="F8" t="s" s="4">
        <v>4478</v>
      </c>
      <c r="G8" t="s" s="4">
        <v>2676</v>
      </c>
    </row>
    <row r="9" ht="45.0" customHeight="true">
      <c r="A9" t="s" s="4">
        <v>137</v>
      </c>
      <c r="B9" t="s" s="4">
        <v>6436</v>
      </c>
      <c r="C9" t="s" s="4">
        <v>6431</v>
      </c>
      <c r="D9" t="s" s="4">
        <v>2676</v>
      </c>
      <c r="E9" t="s" s="4">
        <v>2676</v>
      </c>
      <c r="F9" t="s" s="4">
        <v>4478</v>
      </c>
      <c r="G9" t="s" s="4">
        <v>2676</v>
      </c>
    </row>
    <row r="10" ht="45.0" customHeight="true">
      <c r="A10" t="s" s="4">
        <v>146</v>
      </c>
      <c r="B10" t="s" s="4">
        <v>6437</v>
      </c>
      <c r="C10" t="s" s="4">
        <v>6431</v>
      </c>
      <c r="D10" t="s" s="4">
        <v>2676</v>
      </c>
      <c r="E10" t="s" s="4">
        <v>2676</v>
      </c>
      <c r="F10" t="s" s="4">
        <v>4478</v>
      </c>
      <c r="G10" t="s" s="4">
        <v>2676</v>
      </c>
    </row>
    <row r="11" ht="45.0" customHeight="true">
      <c r="A11" t="s" s="4">
        <v>154</v>
      </c>
      <c r="B11" t="s" s="4">
        <v>6438</v>
      </c>
      <c r="C11" t="s" s="4">
        <v>6431</v>
      </c>
      <c r="D11" t="s" s="4">
        <v>2676</v>
      </c>
      <c r="E11" t="s" s="4">
        <v>2676</v>
      </c>
      <c r="F11" t="s" s="4">
        <v>4478</v>
      </c>
      <c r="G11" t="s" s="4">
        <v>2676</v>
      </c>
    </row>
    <row r="12" ht="45.0" customHeight="true">
      <c r="A12" t="s" s="4">
        <v>162</v>
      </c>
      <c r="B12" t="s" s="4">
        <v>6439</v>
      </c>
      <c r="C12" t="s" s="4">
        <v>6431</v>
      </c>
      <c r="D12" t="s" s="4">
        <v>2676</v>
      </c>
      <c r="E12" t="s" s="4">
        <v>2676</v>
      </c>
      <c r="F12" t="s" s="4">
        <v>4478</v>
      </c>
      <c r="G12" t="s" s="4">
        <v>2676</v>
      </c>
    </row>
    <row r="13" ht="45.0" customHeight="true">
      <c r="A13" t="s" s="4">
        <v>170</v>
      </c>
      <c r="B13" t="s" s="4">
        <v>6440</v>
      </c>
      <c r="C13" t="s" s="4">
        <v>6431</v>
      </c>
      <c r="D13" t="s" s="4">
        <v>2676</v>
      </c>
      <c r="E13" t="s" s="4">
        <v>2676</v>
      </c>
      <c r="F13" t="s" s="4">
        <v>4478</v>
      </c>
      <c r="G13" t="s" s="4">
        <v>2676</v>
      </c>
    </row>
    <row r="14" ht="45.0" customHeight="true">
      <c r="A14" t="s" s="4">
        <v>178</v>
      </c>
      <c r="B14" t="s" s="4">
        <v>6441</v>
      </c>
      <c r="C14" t="s" s="4">
        <v>6431</v>
      </c>
      <c r="D14" t="s" s="4">
        <v>2676</v>
      </c>
      <c r="E14" t="s" s="4">
        <v>2676</v>
      </c>
      <c r="F14" t="s" s="4">
        <v>4478</v>
      </c>
      <c r="G14" t="s" s="4">
        <v>2676</v>
      </c>
    </row>
    <row r="15" ht="45.0" customHeight="true">
      <c r="A15" t="s" s="4">
        <v>187</v>
      </c>
      <c r="B15" t="s" s="4">
        <v>6442</v>
      </c>
      <c r="C15" t="s" s="4">
        <v>6431</v>
      </c>
      <c r="D15" t="s" s="4">
        <v>2676</v>
      </c>
      <c r="E15" t="s" s="4">
        <v>2676</v>
      </c>
      <c r="F15" t="s" s="4">
        <v>4478</v>
      </c>
      <c r="G15" t="s" s="4">
        <v>2676</v>
      </c>
    </row>
    <row r="16" ht="45.0" customHeight="true">
      <c r="A16" t="s" s="4">
        <v>195</v>
      </c>
      <c r="B16" t="s" s="4">
        <v>6443</v>
      </c>
      <c r="C16" t="s" s="4">
        <v>6431</v>
      </c>
      <c r="D16" t="s" s="4">
        <v>2676</v>
      </c>
      <c r="E16" t="s" s="4">
        <v>2676</v>
      </c>
      <c r="F16" t="s" s="4">
        <v>4478</v>
      </c>
      <c r="G16" t="s" s="4">
        <v>2676</v>
      </c>
    </row>
    <row r="17" ht="45.0" customHeight="true">
      <c r="A17" t="s" s="4">
        <v>203</v>
      </c>
      <c r="B17" t="s" s="4">
        <v>6444</v>
      </c>
      <c r="C17" t="s" s="4">
        <v>6431</v>
      </c>
      <c r="D17" t="s" s="4">
        <v>2676</v>
      </c>
      <c r="E17" t="s" s="4">
        <v>2676</v>
      </c>
      <c r="F17" t="s" s="4">
        <v>4478</v>
      </c>
      <c r="G17" t="s" s="4">
        <v>2676</v>
      </c>
    </row>
    <row r="18" ht="45.0" customHeight="true">
      <c r="A18" t="s" s="4">
        <v>212</v>
      </c>
      <c r="B18" t="s" s="4">
        <v>6445</v>
      </c>
      <c r="C18" t="s" s="4">
        <v>6431</v>
      </c>
      <c r="D18" t="s" s="4">
        <v>2676</v>
      </c>
      <c r="E18" t="s" s="4">
        <v>2676</v>
      </c>
      <c r="F18" t="s" s="4">
        <v>4478</v>
      </c>
      <c r="G18" t="s" s="4">
        <v>2676</v>
      </c>
    </row>
    <row r="19" ht="45.0" customHeight="true">
      <c r="A19" t="s" s="4">
        <v>220</v>
      </c>
      <c r="B19" t="s" s="4">
        <v>6446</v>
      </c>
      <c r="C19" t="s" s="4">
        <v>6431</v>
      </c>
      <c r="D19" t="s" s="4">
        <v>2676</v>
      </c>
      <c r="E19" t="s" s="4">
        <v>2676</v>
      </c>
      <c r="F19" t="s" s="4">
        <v>4478</v>
      </c>
      <c r="G19" t="s" s="4">
        <v>2676</v>
      </c>
    </row>
    <row r="20" ht="45.0" customHeight="true">
      <c r="A20" t="s" s="4">
        <v>228</v>
      </c>
      <c r="B20" t="s" s="4">
        <v>6447</v>
      </c>
      <c r="C20" t="s" s="4">
        <v>6431</v>
      </c>
      <c r="D20" t="s" s="4">
        <v>2676</v>
      </c>
      <c r="E20" t="s" s="4">
        <v>2676</v>
      </c>
      <c r="F20" t="s" s="4">
        <v>4478</v>
      </c>
      <c r="G20" t="s" s="4">
        <v>2676</v>
      </c>
    </row>
    <row r="21" ht="45.0" customHeight="true">
      <c r="A21" t="s" s="4">
        <v>236</v>
      </c>
      <c r="B21" t="s" s="4">
        <v>6448</v>
      </c>
      <c r="C21" t="s" s="4">
        <v>6431</v>
      </c>
      <c r="D21" t="s" s="4">
        <v>2676</v>
      </c>
      <c r="E21" t="s" s="4">
        <v>2676</v>
      </c>
      <c r="F21" t="s" s="4">
        <v>4478</v>
      </c>
      <c r="G21" t="s" s="4">
        <v>2676</v>
      </c>
    </row>
    <row r="22" ht="45.0" customHeight="true">
      <c r="A22" t="s" s="4">
        <v>245</v>
      </c>
      <c r="B22" t="s" s="4">
        <v>6449</v>
      </c>
      <c r="C22" t="s" s="4">
        <v>6431</v>
      </c>
      <c r="D22" t="s" s="4">
        <v>2676</v>
      </c>
      <c r="E22" t="s" s="4">
        <v>2676</v>
      </c>
      <c r="F22" t="s" s="4">
        <v>4478</v>
      </c>
      <c r="G22" t="s" s="4">
        <v>2676</v>
      </c>
    </row>
    <row r="23" ht="45.0" customHeight="true">
      <c r="A23" t="s" s="4">
        <v>253</v>
      </c>
      <c r="B23" t="s" s="4">
        <v>6450</v>
      </c>
      <c r="C23" t="s" s="4">
        <v>6431</v>
      </c>
      <c r="D23" t="s" s="4">
        <v>2676</v>
      </c>
      <c r="E23" t="s" s="4">
        <v>2676</v>
      </c>
      <c r="F23" t="s" s="4">
        <v>4478</v>
      </c>
      <c r="G23" t="s" s="4">
        <v>2676</v>
      </c>
    </row>
    <row r="24" ht="45.0" customHeight="true">
      <c r="A24" t="s" s="4">
        <v>260</v>
      </c>
      <c r="B24" t="s" s="4">
        <v>6451</v>
      </c>
      <c r="C24" t="s" s="4">
        <v>6431</v>
      </c>
      <c r="D24" t="s" s="4">
        <v>2676</v>
      </c>
      <c r="E24" t="s" s="4">
        <v>2676</v>
      </c>
      <c r="F24" t="s" s="4">
        <v>4478</v>
      </c>
      <c r="G24" t="s" s="4">
        <v>2676</v>
      </c>
    </row>
    <row r="25" ht="45.0" customHeight="true">
      <c r="A25" t="s" s="4">
        <v>268</v>
      </c>
      <c r="B25" t="s" s="4">
        <v>6452</v>
      </c>
      <c r="C25" t="s" s="4">
        <v>6431</v>
      </c>
      <c r="D25" t="s" s="4">
        <v>2676</v>
      </c>
      <c r="E25" t="s" s="4">
        <v>2676</v>
      </c>
      <c r="F25" t="s" s="4">
        <v>4478</v>
      </c>
      <c r="G25" t="s" s="4">
        <v>2676</v>
      </c>
    </row>
    <row r="26" ht="45.0" customHeight="true">
      <c r="A26" t="s" s="4">
        <v>275</v>
      </c>
      <c r="B26" t="s" s="4">
        <v>6453</v>
      </c>
      <c r="C26" t="s" s="4">
        <v>6431</v>
      </c>
      <c r="D26" t="s" s="4">
        <v>2676</v>
      </c>
      <c r="E26" t="s" s="4">
        <v>2676</v>
      </c>
      <c r="F26" t="s" s="4">
        <v>4478</v>
      </c>
      <c r="G26" t="s" s="4">
        <v>2676</v>
      </c>
    </row>
    <row r="27" ht="45.0" customHeight="true">
      <c r="A27" t="s" s="4">
        <v>283</v>
      </c>
      <c r="B27" t="s" s="4">
        <v>6454</v>
      </c>
      <c r="C27" t="s" s="4">
        <v>6431</v>
      </c>
      <c r="D27" t="s" s="4">
        <v>2676</v>
      </c>
      <c r="E27" t="s" s="4">
        <v>2676</v>
      </c>
      <c r="F27" t="s" s="4">
        <v>4478</v>
      </c>
      <c r="G27" t="s" s="4">
        <v>2676</v>
      </c>
    </row>
    <row r="28" ht="45.0" customHeight="true">
      <c r="A28" t="s" s="4">
        <v>291</v>
      </c>
      <c r="B28" t="s" s="4">
        <v>6455</v>
      </c>
      <c r="C28" t="s" s="4">
        <v>6431</v>
      </c>
      <c r="D28" t="s" s="4">
        <v>2676</v>
      </c>
      <c r="E28" t="s" s="4">
        <v>2676</v>
      </c>
      <c r="F28" t="s" s="4">
        <v>4478</v>
      </c>
      <c r="G28" t="s" s="4">
        <v>2676</v>
      </c>
    </row>
    <row r="29" ht="45.0" customHeight="true">
      <c r="A29" t="s" s="4">
        <v>297</v>
      </c>
      <c r="B29" t="s" s="4">
        <v>6456</v>
      </c>
      <c r="C29" t="s" s="4">
        <v>6431</v>
      </c>
      <c r="D29" t="s" s="4">
        <v>2676</v>
      </c>
      <c r="E29" t="s" s="4">
        <v>2676</v>
      </c>
      <c r="F29" t="s" s="4">
        <v>4478</v>
      </c>
      <c r="G29" t="s" s="4">
        <v>2676</v>
      </c>
    </row>
    <row r="30" ht="45.0" customHeight="true">
      <c r="A30" t="s" s="4">
        <v>303</v>
      </c>
      <c r="B30" t="s" s="4">
        <v>6457</v>
      </c>
      <c r="C30" t="s" s="4">
        <v>6431</v>
      </c>
      <c r="D30" t="s" s="4">
        <v>2676</v>
      </c>
      <c r="E30" t="s" s="4">
        <v>2676</v>
      </c>
      <c r="F30" t="s" s="4">
        <v>4478</v>
      </c>
      <c r="G30" t="s" s="4">
        <v>2676</v>
      </c>
    </row>
    <row r="31" ht="45.0" customHeight="true">
      <c r="A31" t="s" s="4">
        <v>310</v>
      </c>
      <c r="B31" t="s" s="4">
        <v>6458</v>
      </c>
      <c r="C31" t="s" s="4">
        <v>6431</v>
      </c>
      <c r="D31" t="s" s="4">
        <v>2676</v>
      </c>
      <c r="E31" t="s" s="4">
        <v>2676</v>
      </c>
      <c r="F31" t="s" s="4">
        <v>4478</v>
      </c>
      <c r="G31" t="s" s="4">
        <v>2676</v>
      </c>
    </row>
    <row r="32" ht="45.0" customHeight="true">
      <c r="A32" t="s" s="4">
        <v>316</v>
      </c>
      <c r="B32" t="s" s="4">
        <v>6459</v>
      </c>
      <c r="C32" t="s" s="4">
        <v>6431</v>
      </c>
      <c r="D32" t="s" s="4">
        <v>2676</v>
      </c>
      <c r="E32" t="s" s="4">
        <v>2676</v>
      </c>
      <c r="F32" t="s" s="4">
        <v>4478</v>
      </c>
      <c r="G32" t="s" s="4">
        <v>2676</v>
      </c>
    </row>
    <row r="33" ht="45.0" customHeight="true">
      <c r="A33" t="s" s="4">
        <v>323</v>
      </c>
      <c r="B33" t="s" s="4">
        <v>6460</v>
      </c>
      <c r="C33" t="s" s="4">
        <v>6431</v>
      </c>
      <c r="D33" t="s" s="4">
        <v>2676</v>
      </c>
      <c r="E33" t="s" s="4">
        <v>2676</v>
      </c>
      <c r="F33" t="s" s="4">
        <v>4478</v>
      </c>
      <c r="G33" t="s" s="4">
        <v>2676</v>
      </c>
    </row>
    <row r="34" ht="45.0" customHeight="true">
      <c r="A34" t="s" s="4">
        <v>331</v>
      </c>
      <c r="B34" t="s" s="4">
        <v>6461</v>
      </c>
      <c r="C34" t="s" s="4">
        <v>6431</v>
      </c>
      <c r="D34" t="s" s="4">
        <v>2676</v>
      </c>
      <c r="E34" t="s" s="4">
        <v>2676</v>
      </c>
      <c r="F34" t="s" s="4">
        <v>4478</v>
      </c>
      <c r="G34" t="s" s="4">
        <v>2676</v>
      </c>
    </row>
    <row r="35" ht="45.0" customHeight="true">
      <c r="A35" t="s" s="4">
        <v>337</v>
      </c>
      <c r="B35" t="s" s="4">
        <v>6462</v>
      </c>
      <c r="C35" t="s" s="4">
        <v>6431</v>
      </c>
      <c r="D35" t="s" s="4">
        <v>2676</v>
      </c>
      <c r="E35" t="s" s="4">
        <v>2676</v>
      </c>
      <c r="F35" t="s" s="4">
        <v>4478</v>
      </c>
      <c r="G35" t="s" s="4">
        <v>2676</v>
      </c>
    </row>
    <row r="36" ht="45.0" customHeight="true">
      <c r="A36" t="s" s="4">
        <v>344</v>
      </c>
      <c r="B36" t="s" s="4">
        <v>6463</v>
      </c>
      <c r="C36" t="s" s="4">
        <v>6431</v>
      </c>
      <c r="D36" t="s" s="4">
        <v>2676</v>
      </c>
      <c r="E36" t="s" s="4">
        <v>2676</v>
      </c>
      <c r="F36" t="s" s="4">
        <v>4478</v>
      </c>
      <c r="G36" t="s" s="4">
        <v>2676</v>
      </c>
    </row>
    <row r="37" ht="45.0" customHeight="true">
      <c r="A37" t="s" s="4">
        <v>350</v>
      </c>
      <c r="B37" t="s" s="4">
        <v>6464</v>
      </c>
      <c r="C37" t="s" s="4">
        <v>6431</v>
      </c>
      <c r="D37" t="s" s="4">
        <v>2676</v>
      </c>
      <c r="E37" t="s" s="4">
        <v>2676</v>
      </c>
      <c r="F37" t="s" s="4">
        <v>4478</v>
      </c>
      <c r="G37" t="s" s="4">
        <v>2676</v>
      </c>
    </row>
    <row r="38" ht="45.0" customHeight="true">
      <c r="A38" t="s" s="4">
        <v>356</v>
      </c>
      <c r="B38" t="s" s="4">
        <v>6465</v>
      </c>
      <c r="C38" t="s" s="4">
        <v>6431</v>
      </c>
      <c r="D38" t="s" s="4">
        <v>2676</v>
      </c>
      <c r="E38" t="s" s="4">
        <v>2676</v>
      </c>
      <c r="F38" t="s" s="4">
        <v>4478</v>
      </c>
      <c r="G38" t="s" s="4">
        <v>2676</v>
      </c>
    </row>
    <row r="39" ht="45.0" customHeight="true">
      <c r="A39" t="s" s="4">
        <v>363</v>
      </c>
      <c r="B39" t="s" s="4">
        <v>6466</v>
      </c>
      <c r="C39" t="s" s="4">
        <v>6431</v>
      </c>
      <c r="D39" t="s" s="4">
        <v>2676</v>
      </c>
      <c r="E39" t="s" s="4">
        <v>2676</v>
      </c>
      <c r="F39" t="s" s="4">
        <v>4478</v>
      </c>
      <c r="G39" t="s" s="4">
        <v>2676</v>
      </c>
    </row>
    <row r="40" ht="45.0" customHeight="true">
      <c r="A40" t="s" s="4">
        <v>370</v>
      </c>
      <c r="B40" t="s" s="4">
        <v>6467</v>
      </c>
      <c r="C40" t="s" s="4">
        <v>6431</v>
      </c>
      <c r="D40" t="s" s="4">
        <v>2676</v>
      </c>
      <c r="E40" t="s" s="4">
        <v>2676</v>
      </c>
      <c r="F40" t="s" s="4">
        <v>4478</v>
      </c>
      <c r="G40" t="s" s="4">
        <v>2676</v>
      </c>
    </row>
    <row r="41" ht="45.0" customHeight="true">
      <c r="A41" t="s" s="4">
        <v>379</v>
      </c>
      <c r="B41" t="s" s="4">
        <v>6468</v>
      </c>
      <c r="C41" t="s" s="4">
        <v>6431</v>
      </c>
      <c r="D41" t="s" s="4">
        <v>2676</v>
      </c>
      <c r="E41" t="s" s="4">
        <v>2676</v>
      </c>
      <c r="F41" t="s" s="4">
        <v>4478</v>
      </c>
      <c r="G41" t="s" s="4">
        <v>2676</v>
      </c>
    </row>
    <row r="42" ht="45.0" customHeight="true">
      <c r="A42" t="s" s="4">
        <v>385</v>
      </c>
      <c r="B42" t="s" s="4">
        <v>6469</v>
      </c>
      <c r="C42" t="s" s="4">
        <v>6431</v>
      </c>
      <c r="D42" t="s" s="4">
        <v>2676</v>
      </c>
      <c r="E42" t="s" s="4">
        <v>2676</v>
      </c>
      <c r="F42" t="s" s="4">
        <v>4478</v>
      </c>
      <c r="G42" t="s" s="4">
        <v>2676</v>
      </c>
    </row>
    <row r="43" ht="45.0" customHeight="true">
      <c r="A43" t="s" s="4">
        <v>391</v>
      </c>
      <c r="B43" t="s" s="4">
        <v>6470</v>
      </c>
      <c r="C43" t="s" s="4">
        <v>6431</v>
      </c>
      <c r="D43" t="s" s="4">
        <v>2676</v>
      </c>
      <c r="E43" t="s" s="4">
        <v>2676</v>
      </c>
      <c r="F43" t="s" s="4">
        <v>4478</v>
      </c>
      <c r="G43" t="s" s="4">
        <v>2676</v>
      </c>
    </row>
    <row r="44" ht="45.0" customHeight="true">
      <c r="A44" t="s" s="4">
        <v>397</v>
      </c>
      <c r="B44" t="s" s="4">
        <v>6471</v>
      </c>
      <c r="C44" t="s" s="4">
        <v>6431</v>
      </c>
      <c r="D44" t="s" s="4">
        <v>2676</v>
      </c>
      <c r="E44" t="s" s="4">
        <v>2676</v>
      </c>
      <c r="F44" t="s" s="4">
        <v>4478</v>
      </c>
      <c r="G44" t="s" s="4">
        <v>2676</v>
      </c>
    </row>
    <row r="45" ht="45.0" customHeight="true">
      <c r="A45" t="s" s="4">
        <v>405</v>
      </c>
      <c r="B45" t="s" s="4">
        <v>6472</v>
      </c>
      <c r="C45" t="s" s="4">
        <v>6431</v>
      </c>
      <c r="D45" t="s" s="4">
        <v>2676</v>
      </c>
      <c r="E45" t="s" s="4">
        <v>2676</v>
      </c>
      <c r="F45" t="s" s="4">
        <v>4478</v>
      </c>
      <c r="G45" t="s" s="4">
        <v>2676</v>
      </c>
    </row>
    <row r="46" ht="45.0" customHeight="true">
      <c r="A46" t="s" s="4">
        <v>436</v>
      </c>
      <c r="B46" t="s" s="4">
        <v>6473</v>
      </c>
      <c r="C46" t="s" s="4">
        <v>6431</v>
      </c>
      <c r="D46" t="s" s="4">
        <v>2676</v>
      </c>
      <c r="E46" t="s" s="4">
        <v>2676</v>
      </c>
      <c r="F46" t="s" s="4">
        <v>4478</v>
      </c>
      <c r="G46" t="s" s="4">
        <v>2676</v>
      </c>
    </row>
    <row r="47" ht="45.0" customHeight="true">
      <c r="A47" t="s" s="4">
        <v>443</v>
      </c>
      <c r="B47" t="s" s="4">
        <v>6474</v>
      </c>
      <c r="C47" t="s" s="4">
        <v>6431</v>
      </c>
      <c r="D47" t="s" s="4">
        <v>2676</v>
      </c>
      <c r="E47" t="s" s="4">
        <v>2676</v>
      </c>
      <c r="F47" t="s" s="4">
        <v>4478</v>
      </c>
      <c r="G47" t="s" s="4">
        <v>2676</v>
      </c>
    </row>
    <row r="48" ht="45.0" customHeight="true">
      <c r="A48" t="s" s="4">
        <v>452</v>
      </c>
      <c r="B48" t="s" s="4">
        <v>6475</v>
      </c>
      <c r="C48" t="s" s="4">
        <v>6431</v>
      </c>
      <c r="D48" t="s" s="4">
        <v>2676</v>
      </c>
      <c r="E48" t="s" s="4">
        <v>2676</v>
      </c>
      <c r="F48" t="s" s="4">
        <v>4478</v>
      </c>
      <c r="G48" t="s" s="4">
        <v>2676</v>
      </c>
    </row>
    <row r="49" ht="45.0" customHeight="true">
      <c r="A49" t="s" s="4">
        <v>460</v>
      </c>
      <c r="B49" t="s" s="4">
        <v>6476</v>
      </c>
      <c r="C49" t="s" s="4">
        <v>6431</v>
      </c>
      <c r="D49" t="s" s="4">
        <v>2676</v>
      </c>
      <c r="E49" t="s" s="4">
        <v>2676</v>
      </c>
      <c r="F49" t="s" s="4">
        <v>4478</v>
      </c>
      <c r="G49" t="s" s="4">
        <v>2676</v>
      </c>
    </row>
    <row r="50" ht="45.0" customHeight="true">
      <c r="A50" t="s" s="4">
        <v>467</v>
      </c>
      <c r="B50" t="s" s="4">
        <v>6477</v>
      </c>
      <c r="C50" t="s" s="4">
        <v>6431</v>
      </c>
      <c r="D50" t="s" s="4">
        <v>2676</v>
      </c>
      <c r="E50" t="s" s="4">
        <v>2676</v>
      </c>
      <c r="F50" t="s" s="4">
        <v>4478</v>
      </c>
      <c r="G50" t="s" s="4">
        <v>2676</v>
      </c>
    </row>
    <row r="51" ht="45.0" customHeight="true">
      <c r="A51" t="s" s="4">
        <v>475</v>
      </c>
      <c r="B51" t="s" s="4">
        <v>6478</v>
      </c>
      <c r="C51" t="s" s="4">
        <v>6431</v>
      </c>
      <c r="D51" t="s" s="4">
        <v>2676</v>
      </c>
      <c r="E51" t="s" s="4">
        <v>2676</v>
      </c>
      <c r="F51" t="s" s="4">
        <v>4478</v>
      </c>
      <c r="G51" t="s" s="4">
        <v>2676</v>
      </c>
    </row>
    <row r="52" ht="45.0" customHeight="true">
      <c r="A52" t="s" s="4">
        <v>484</v>
      </c>
      <c r="B52" t="s" s="4">
        <v>6479</v>
      </c>
      <c r="C52" t="s" s="4">
        <v>6431</v>
      </c>
      <c r="D52" t="s" s="4">
        <v>2676</v>
      </c>
      <c r="E52" t="s" s="4">
        <v>2676</v>
      </c>
      <c r="F52" t="s" s="4">
        <v>4478</v>
      </c>
      <c r="G52" t="s" s="4">
        <v>2676</v>
      </c>
    </row>
    <row r="53" ht="45.0" customHeight="true">
      <c r="A53" t="s" s="4">
        <v>491</v>
      </c>
      <c r="B53" t="s" s="4">
        <v>6480</v>
      </c>
      <c r="C53" t="s" s="4">
        <v>6431</v>
      </c>
      <c r="D53" t="s" s="4">
        <v>2676</v>
      </c>
      <c r="E53" t="s" s="4">
        <v>2676</v>
      </c>
      <c r="F53" t="s" s="4">
        <v>4478</v>
      </c>
      <c r="G53" t="s" s="4">
        <v>2676</v>
      </c>
    </row>
    <row r="54" ht="45.0" customHeight="true">
      <c r="A54" t="s" s="4">
        <v>498</v>
      </c>
      <c r="B54" t="s" s="4">
        <v>6481</v>
      </c>
      <c r="C54" t="s" s="4">
        <v>6431</v>
      </c>
      <c r="D54" t="s" s="4">
        <v>2676</v>
      </c>
      <c r="E54" t="s" s="4">
        <v>2676</v>
      </c>
      <c r="F54" t="s" s="4">
        <v>4478</v>
      </c>
      <c r="G54" t="s" s="4">
        <v>2676</v>
      </c>
    </row>
    <row r="55" ht="45.0" customHeight="true">
      <c r="A55" t="s" s="4">
        <v>506</v>
      </c>
      <c r="B55" t="s" s="4">
        <v>6482</v>
      </c>
      <c r="C55" t="s" s="4">
        <v>6431</v>
      </c>
      <c r="D55" t="s" s="4">
        <v>2676</v>
      </c>
      <c r="E55" t="s" s="4">
        <v>2676</v>
      </c>
      <c r="F55" t="s" s="4">
        <v>4478</v>
      </c>
      <c r="G55" t="s" s="4">
        <v>2676</v>
      </c>
    </row>
    <row r="56" ht="45.0" customHeight="true">
      <c r="A56" t="s" s="4">
        <v>514</v>
      </c>
      <c r="B56" t="s" s="4">
        <v>6483</v>
      </c>
      <c r="C56" t="s" s="4">
        <v>6431</v>
      </c>
      <c r="D56" t="s" s="4">
        <v>2676</v>
      </c>
      <c r="E56" t="s" s="4">
        <v>2676</v>
      </c>
      <c r="F56" t="s" s="4">
        <v>4478</v>
      </c>
      <c r="G56" t="s" s="4">
        <v>2676</v>
      </c>
    </row>
    <row r="57" ht="45.0" customHeight="true">
      <c r="A57" t="s" s="4">
        <v>522</v>
      </c>
      <c r="B57" t="s" s="4">
        <v>6484</v>
      </c>
      <c r="C57" t="s" s="4">
        <v>6431</v>
      </c>
      <c r="D57" t="s" s="4">
        <v>2676</v>
      </c>
      <c r="E57" t="s" s="4">
        <v>2676</v>
      </c>
      <c r="F57" t="s" s="4">
        <v>4478</v>
      </c>
      <c r="G57" t="s" s="4">
        <v>2676</v>
      </c>
    </row>
    <row r="58" ht="45.0" customHeight="true">
      <c r="A58" t="s" s="4">
        <v>530</v>
      </c>
      <c r="B58" t="s" s="4">
        <v>6485</v>
      </c>
      <c r="C58" t="s" s="4">
        <v>6431</v>
      </c>
      <c r="D58" t="s" s="4">
        <v>2676</v>
      </c>
      <c r="E58" t="s" s="4">
        <v>2676</v>
      </c>
      <c r="F58" t="s" s="4">
        <v>4478</v>
      </c>
      <c r="G58" t="s" s="4">
        <v>2676</v>
      </c>
    </row>
    <row r="59" ht="45.0" customHeight="true">
      <c r="A59" t="s" s="4">
        <v>539</v>
      </c>
      <c r="B59" t="s" s="4">
        <v>6486</v>
      </c>
      <c r="C59" t="s" s="4">
        <v>6431</v>
      </c>
      <c r="D59" t="s" s="4">
        <v>2676</v>
      </c>
      <c r="E59" t="s" s="4">
        <v>2676</v>
      </c>
      <c r="F59" t="s" s="4">
        <v>4478</v>
      </c>
      <c r="G59" t="s" s="4">
        <v>2676</v>
      </c>
    </row>
    <row r="60" ht="45.0" customHeight="true">
      <c r="A60" t="s" s="4">
        <v>547</v>
      </c>
      <c r="B60" t="s" s="4">
        <v>6487</v>
      </c>
      <c r="C60" t="s" s="4">
        <v>6431</v>
      </c>
      <c r="D60" t="s" s="4">
        <v>2676</v>
      </c>
      <c r="E60" t="s" s="4">
        <v>2676</v>
      </c>
      <c r="F60" t="s" s="4">
        <v>4478</v>
      </c>
      <c r="G60" t="s" s="4">
        <v>2676</v>
      </c>
    </row>
    <row r="61" ht="45.0" customHeight="true">
      <c r="A61" t="s" s="4">
        <v>555</v>
      </c>
      <c r="B61" t="s" s="4">
        <v>6488</v>
      </c>
      <c r="C61" t="s" s="4">
        <v>6431</v>
      </c>
      <c r="D61" t="s" s="4">
        <v>2676</v>
      </c>
      <c r="E61" t="s" s="4">
        <v>2676</v>
      </c>
      <c r="F61" t="s" s="4">
        <v>4478</v>
      </c>
      <c r="G61" t="s" s="4">
        <v>2676</v>
      </c>
    </row>
    <row r="62" ht="45.0" customHeight="true">
      <c r="A62" t="s" s="4">
        <v>563</v>
      </c>
      <c r="B62" t="s" s="4">
        <v>6489</v>
      </c>
      <c r="C62" t="s" s="4">
        <v>6431</v>
      </c>
      <c r="D62" t="s" s="4">
        <v>2676</v>
      </c>
      <c r="E62" t="s" s="4">
        <v>2676</v>
      </c>
      <c r="F62" t="s" s="4">
        <v>4478</v>
      </c>
      <c r="G62" t="s" s="4">
        <v>2676</v>
      </c>
    </row>
    <row r="63" ht="45.0" customHeight="true">
      <c r="A63" t="s" s="4">
        <v>570</v>
      </c>
      <c r="B63" t="s" s="4">
        <v>6490</v>
      </c>
      <c r="C63" t="s" s="4">
        <v>6431</v>
      </c>
      <c r="D63" t="s" s="4">
        <v>2676</v>
      </c>
      <c r="E63" t="s" s="4">
        <v>2676</v>
      </c>
      <c r="F63" t="s" s="4">
        <v>4478</v>
      </c>
      <c r="G63" t="s" s="4">
        <v>2676</v>
      </c>
    </row>
    <row r="64" ht="45.0" customHeight="true">
      <c r="A64" t="s" s="4">
        <v>577</v>
      </c>
      <c r="B64" t="s" s="4">
        <v>6491</v>
      </c>
      <c r="C64" t="s" s="4">
        <v>6431</v>
      </c>
      <c r="D64" t="s" s="4">
        <v>2676</v>
      </c>
      <c r="E64" t="s" s="4">
        <v>2676</v>
      </c>
      <c r="F64" t="s" s="4">
        <v>4478</v>
      </c>
      <c r="G64" t="s" s="4">
        <v>2676</v>
      </c>
    </row>
    <row r="65" ht="45.0" customHeight="true">
      <c r="A65" t="s" s="4">
        <v>584</v>
      </c>
      <c r="B65" t="s" s="4">
        <v>6492</v>
      </c>
      <c r="C65" t="s" s="4">
        <v>6431</v>
      </c>
      <c r="D65" t="s" s="4">
        <v>2676</v>
      </c>
      <c r="E65" t="s" s="4">
        <v>2676</v>
      </c>
      <c r="F65" t="s" s="4">
        <v>4478</v>
      </c>
      <c r="G65" t="s" s="4">
        <v>2676</v>
      </c>
    </row>
    <row r="66" ht="45.0" customHeight="true">
      <c r="A66" t="s" s="4">
        <v>592</v>
      </c>
      <c r="B66" t="s" s="4">
        <v>6493</v>
      </c>
      <c r="C66" t="s" s="4">
        <v>6431</v>
      </c>
      <c r="D66" t="s" s="4">
        <v>2676</v>
      </c>
      <c r="E66" t="s" s="4">
        <v>2676</v>
      </c>
      <c r="F66" t="s" s="4">
        <v>4478</v>
      </c>
      <c r="G66" t="s" s="4">
        <v>2676</v>
      </c>
    </row>
    <row r="67" ht="45.0" customHeight="true">
      <c r="A67" t="s" s="4">
        <v>598</v>
      </c>
      <c r="B67" t="s" s="4">
        <v>6494</v>
      </c>
      <c r="C67" t="s" s="4">
        <v>6431</v>
      </c>
      <c r="D67" t="s" s="4">
        <v>2676</v>
      </c>
      <c r="E67" t="s" s="4">
        <v>2676</v>
      </c>
      <c r="F67" t="s" s="4">
        <v>4478</v>
      </c>
      <c r="G67" t="s" s="4">
        <v>2676</v>
      </c>
    </row>
    <row r="68" ht="45.0" customHeight="true">
      <c r="A68" t="s" s="4">
        <v>604</v>
      </c>
      <c r="B68" t="s" s="4">
        <v>6495</v>
      </c>
      <c r="C68" t="s" s="4">
        <v>6431</v>
      </c>
      <c r="D68" t="s" s="4">
        <v>2676</v>
      </c>
      <c r="E68" t="s" s="4">
        <v>2676</v>
      </c>
      <c r="F68" t="s" s="4">
        <v>4478</v>
      </c>
      <c r="G68" t="s" s="4">
        <v>2676</v>
      </c>
    </row>
    <row r="69" ht="45.0" customHeight="true">
      <c r="A69" t="s" s="4">
        <v>611</v>
      </c>
      <c r="B69" t="s" s="4">
        <v>6496</v>
      </c>
      <c r="C69" t="s" s="4">
        <v>6431</v>
      </c>
      <c r="D69" t="s" s="4">
        <v>2676</v>
      </c>
      <c r="E69" t="s" s="4">
        <v>2676</v>
      </c>
      <c r="F69" t="s" s="4">
        <v>4478</v>
      </c>
      <c r="G69" t="s" s="4">
        <v>2676</v>
      </c>
    </row>
    <row r="70" ht="45.0" customHeight="true">
      <c r="A70" t="s" s="4">
        <v>619</v>
      </c>
      <c r="B70" t="s" s="4">
        <v>6497</v>
      </c>
      <c r="C70" t="s" s="4">
        <v>6431</v>
      </c>
      <c r="D70" t="s" s="4">
        <v>2676</v>
      </c>
      <c r="E70" t="s" s="4">
        <v>2676</v>
      </c>
      <c r="F70" t="s" s="4">
        <v>4478</v>
      </c>
      <c r="G70" t="s" s="4">
        <v>2676</v>
      </c>
    </row>
    <row r="71" ht="45.0" customHeight="true">
      <c r="A71" t="s" s="4">
        <v>625</v>
      </c>
      <c r="B71" t="s" s="4">
        <v>6498</v>
      </c>
      <c r="C71" t="s" s="4">
        <v>6431</v>
      </c>
      <c r="D71" t="s" s="4">
        <v>2676</v>
      </c>
      <c r="E71" t="s" s="4">
        <v>2676</v>
      </c>
      <c r="F71" t="s" s="4">
        <v>4478</v>
      </c>
      <c r="G71" t="s" s="4">
        <v>2676</v>
      </c>
    </row>
    <row r="72" ht="45.0" customHeight="true">
      <c r="A72" t="s" s="4">
        <v>631</v>
      </c>
      <c r="B72" t="s" s="4">
        <v>6499</v>
      </c>
      <c r="C72" t="s" s="4">
        <v>6431</v>
      </c>
      <c r="D72" t="s" s="4">
        <v>2676</v>
      </c>
      <c r="E72" t="s" s="4">
        <v>2676</v>
      </c>
      <c r="F72" t="s" s="4">
        <v>4478</v>
      </c>
      <c r="G72" t="s" s="4">
        <v>2676</v>
      </c>
    </row>
    <row r="73" ht="45.0" customHeight="true">
      <c r="A73" t="s" s="4">
        <v>637</v>
      </c>
      <c r="B73" t="s" s="4">
        <v>6500</v>
      </c>
      <c r="C73" t="s" s="4">
        <v>6431</v>
      </c>
      <c r="D73" t="s" s="4">
        <v>2676</v>
      </c>
      <c r="E73" t="s" s="4">
        <v>2676</v>
      </c>
      <c r="F73" t="s" s="4">
        <v>4478</v>
      </c>
      <c r="G73" t="s" s="4">
        <v>2676</v>
      </c>
    </row>
    <row r="74" ht="45.0" customHeight="true">
      <c r="A74" t="s" s="4">
        <v>647</v>
      </c>
      <c r="B74" t="s" s="4">
        <v>6501</v>
      </c>
      <c r="C74" t="s" s="4">
        <v>2794</v>
      </c>
      <c r="D74" t="s" s="4">
        <v>2676</v>
      </c>
      <c r="E74" t="s" s="4">
        <v>2676</v>
      </c>
      <c r="F74" t="s" s="4">
        <v>645</v>
      </c>
      <c r="G74" t="s" s="4">
        <v>2794</v>
      </c>
    </row>
    <row r="75" ht="45.0" customHeight="true">
      <c r="A75" t="s" s="4">
        <v>658</v>
      </c>
      <c r="B75" t="s" s="4">
        <v>6502</v>
      </c>
      <c r="C75" t="s" s="4">
        <v>2794</v>
      </c>
      <c r="D75" t="s" s="4">
        <v>2676</v>
      </c>
      <c r="E75" t="s" s="4">
        <v>2676</v>
      </c>
      <c r="F75" t="s" s="4">
        <v>645</v>
      </c>
      <c r="G75" t="s" s="4">
        <v>2794</v>
      </c>
    </row>
    <row r="76" ht="45.0" customHeight="true">
      <c r="A76" t="s" s="4">
        <v>668</v>
      </c>
      <c r="B76" t="s" s="4">
        <v>6503</v>
      </c>
      <c r="C76" t="s" s="4">
        <v>2794</v>
      </c>
      <c r="D76" t="s" s="4">
        <v>2676</v>
      </c>
      <c r="E76" t="s" s="4">
        <v>2676</v>
      </c>
      <c r="F76" t="s" s="4">
        <v>645</v>
      </c>
      <c r="G76" t="s" s="4">
        <v>2794</v>
      </c>
    </row>
    <row r="77" ht="45.0" customHeight="true">
      <c r="A77" t="s" s="4">
        <v>673</v>
      </c>
      <c r="B77" t="s" s="4">
        <v>6504</v>
      </c>
      <c r="C77" t="s" s="4">
        <v>2794</v>
      </c>
      <c r="D77" t="s" s="4">
        <v>2676</v>
      </c>
      <c r="E77" t="s" s="4">
        <v>2676</v>
      </c>
      <c r="F77" t="s" s="4">
        <v>645</v>
      </c>
      <c r="G77" t="s" s="4">
        <v>2794</v>
      </c>
    </row>
    <row r="78" ht="45.0" customHeight="true">
      <c r="A78" t="s" s="4">
        <v>678</v>
      </c>
      <c r="B78" t="s" s="4">
        <v>6505</v>
      </c>
      <c r="C78" t="s" s="4">
        <v>2794</v>
      </c>
      <c r="D78" t="s" s="4">
        <v>2676</v>
      </c>
      <c r="E78" t="s" s="4">
        <v>2676</v>
      </c>
      <c r="F78" t="s" s="4">
        <v>645</v>
      </c>
      <c r="G78" t="s" s="4">
        <v>2794</v>
      </c>
    </row>
    <row r="79" ht="45.0" customHeight="true">
      <c r="A79" t="s" s="4">
        <v>683</v>
      </c>
      <c r="B79" t="s" s="4">
        <v>6506</v>
      </c>
      <c r="C79" t="s" s="4">
        <v>2794</v>
      </c>
      <c r="D79" t="s" s="4">
        <v>2676</v>
      </c>
      <c r="E79" t="s" s="4">
        <v>2676</v>
      </c>
      <c r="F79" t="s" s="4">
        <v>645</v>
      </c>
      <c r="G79" t="s" s="4">
        <v>2794</v>
      </c>
    </row>
    <row r="80" ht="45.0" customHeight="true">
      <c r="A80" t="s" s="4">
        <v>685</v>
      </c>
      <c r="B80" t="s" s="4">
        <v>6507</v>
      </c>
      <c r="C80" t="s" s="4">
        <v>2794</v>
      </c>
      <c r="D80" t="s" s="4">
        <v>2676</v>
      </c>
      <c r="E80" t="s" s="4">
        <v>2676</v>
      </c>
      <c r="F80" t="s" s="4">
        <v>645</v>
      </c>
      <c r="G80" t="s" s="4">
        <v>2794</v>
      </c>
    </row>
    <row r="81" ht="45.0" customHeight="true">
      <c r="A81" t="s" s="4">
        <v>687</v>
      </c>
      <c r="B81" t="s" s="4">
        <v>6508</v>
      </c>
      <c r="C81" t="s" s="4">
        <v>2794</v>
      </c>
      <c r="D81" t="s" s="4">
        <v>2676</v>
      </c>
      <c r="E81" t="s" s="4">
        <v>2676</v>
      </c>
      <c r="F81" t="s" s="4">
        <v>645</v>
      </c>
      <c r="G81" t="s" s="4">
        <v>2794</v>
      </c>
    </row>
    <row r="82" ht="45.0" customHeight="true">
      <c r="A82" t="s" s="4">
        <v>689</v>
      </c>
      <c r="B82" t="s" s="4">
        <v>6509</v>
      </c>
      <c r="C82" t="s" s="4">
        <v>2794</v>
      </c>
      <c r="D82" t="s" s="4">
        <v>2676</v>
      </c>
      <c r="E82" t="s" s="4">
        <v>2676</v>
      </c>
      <c r="F82" t="s" s="4">
        <v>645</v>
      </c>
      <c r="G82" t="s" s="4">
        <v>2794</v>
      </c>
    </row>
    <row r="83" ht="45.0" customHeight="true">
      <c r="A83" t="s" s="4">
        <v>691</v>
      </c>
      <c r="B83" t="s" s="4">
        <v>6510</v>
      </c>
      <c r="C83" t="s" s="4">
        <v>2794</v>
      </c>
      <c r="D83" t="s" s="4">
        <v>2676</v>
      </c>
      <c r="E83" t="s" s="4">
        <v>2676</v>
      </c>
      <c r="F83" t="s" s="4">
        <v>645</v>
      </c>
      <c r="G83" t="s" s="4">
        <v>2794</v>
      </c>
    </row>
    <row r="84" ht="45.0" customHeight="true">
      <c r="A84" t="s" s="4">
        <v>693</v>
      </c>
      <c r="B84" t="s" s="4">
        <v>6511</v>
      </c>
      <c r="C84" t="s" s="4">
        <v>2794</v>
      </c>
      <c r="D84" t="s" s="4">
        <v>2676</v>
      </c>
      <c r="E84" t="s" s="4">
        <v>2676</v>
      </c>
      <c r="F84" t="s" s="4">
        <v>645</v>
      </c>
      <c r="G84" t="s" s="4">
        <v>2794</v>
      </c>
    </row>
    <row r="85" ht="45.0" customHeight="true">
      <c r="A85" t="s" s="4">
        <v>695</v>
      </c>
      <c r="B85" t="s" s="4">
        <v>6512</v>
      </c>
      <c r="C85" t="s" s="4">
        <v>2794</v>
      </c>
      <c r="D85" t="s" s="4">
        <v>2676</v>
      </c>
      <c r="E85" t="s" s="4">
        <v>2676</v>
      </c>
      <c r="F85" t="s" s="4">
        <v>645</v>
      </c>
      <c r="G85" t="s" s="4">
        <v>2794</v>
      </c>
    </row>
    <row r="86" ht="45.0" customHeight="true">
      <c r="A86" t="s" s="4">
        <v>699</v>
      </c>
      <c r="B86" t="s" s="4">
        <v>6513</v>
      </c>
      <c r="C86" t="s" s="4">
        <v>2794</v>
      </c>
      <c r="D86" t="s" s="4">
        <v>2676</v>
      </c>
      <c r="E86" t="s" s="4">
        <v>2676</v>
      </c>
      <c r="F86" t="s" s="4">
        <v>645</v>
      </c>
      <c r="G86" t="s" s="4">
        <v>2794</v>
      </c>
    </row>
    <row r="87" ht="45.0" customHeight="true">
      <c r="A87" t="s" s="4">
        <v>704</v>
      </c>
      <c r="B87" t="s" s="4">
        <v>6514</v>
      </c>
      <c r="C87" t="s" s="4">
        <v>2794</v>
      </c>
      <c r="D87" t="s" s="4">
        <v>2676</v>
      </c>
      <c r="E87" t="s" s="4">
        <v>2676</v>
      </c>
      <c r="F87" t="s" s="4">
        <v>645</v>
      </c>
      <c r="G87" t="s" s="4">
        <v>2794</v>
      </c>
    </row>
    <row r="88" ht="45.0" customHeight="true">
      <c r="A88" t="s" s="4">
        <v>708</v>
      </c>
      <c r="B88" t="s" s="4">
        <v>6515</v>
      </c>
      <c r="C88" t="s" s="4">
        <v>2794</v>
      </c>
      <c r="D88" t="s" s="4">
        <v>2676</v>
      </c>
      <c r="E88" t="s" s="4">
        <v>2676</v>
      </c>
      <c r="F88" t="s" s="4">
        <v>645</v>
      </c>
      <c r="G88" t="s" s="4">
        <v>2794</v>
      </c>
    </row>
    <row r="89" ht="45.0" customHeight="true">
      <c r="A89" t="s" s="4">
        <v>710</v>
      </c>
      <c r="B89" t="s" s="4">
        <v>6516</v>
      </c>
      <c r="C89" t="s" s="4">
        <v>2794</v>
      </c>
      <c r="D89" t="s" s="4">
        <v>2676</v>
      </c>
      <c r="E89" t="s" s="4">
        <v>2676</v>
      </c>
      <c r="F89" t="s" s="4">
        <v>645</v>
      </c>
      <c r="G89" t="s" s="4">
        <v>2794</v>
      </c>
    </row>
    <row r="90" ht="45.0" customHeight="true">
      <c r="A90" t="s" s="4">
        <v>712</v>
      </c>
      <c r="B90" t="s" s="4">
        <v>6517</v>
      </c>
      <c r="C90" t="s" s="4">
        <v>2794</v>
      </c>
      <c r="D90" t="s" s="4">
        <v>2676</v>
      </c>
      <c r="E90" t="s" s="4">
        <v>2676</v>
      </c>
      <c r="F90" t="s" s="4">
        <v>645</v>
      </c>
      <c r="G90" t="s" s="4">
        <v>2794</v>
      </c>
    </row>
    <row r="91" ht="45.0" customHeight="true">
      <c r="A91" t="s" s="4">
        <v>714</v>
      </c>
      <c r="B91" t="s" s="4">
        <v>6518</v>
      </c>
      <c r="C91" t="s" s="4">
        <v>2794</v>
      </c>
      <c r="D91" t="s" s="4">
        <v>2676</v>
      </c>
      <c r="E91" t="s" s="4">
        <v>2676</v>
      </c>
      <c r="F91" t="s" s="4">
        <v>645</v>
      </c>
      <c r="G91" t="s" s="4">
        <v>2794</v>
      </c>
    </row>
    <row r="92" ht="45.0" customHeight="true">
      <c r="A92" t="s" s="4">
        <v>724</v>
      </c>
      <c r="B92" t="s" s="4">
        <v>6519</v>
      </c>
      <c r="C92" t="s" s="4">
        <v>6520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6521</v>
      </c>
      <c r="C93" t="s" s="4">
        <v>6520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6522</v>
      </c>
      <c r="C94" t="s" s="4">
        <v>6520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6523</v>
      </c>
      <c r="C95" t="s" s="4">
        <v>6520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6524</v>
      </c>
      <c r="C96" t="s" s="4">
        <v>6520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6525</v>
      </c>
      <c r="C97" t="s" s="4">
        <v>6520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6526</v>
      </c>
      <c r="C98" t="s" s="4">
        <v>6520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6527</v>
      </c>
      <c r="C99" t="s" s="4">
        <v>6520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6528</v>
      </c>
      <c r="C100" t="s" s="4">
        <v>6520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6529</v>
      </c>
      <c r="C101" t="s" s="4">
        <v>6520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6530</v>
      </c>
      <c r="C102" t="s" s="4">
        <v>6520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6531</v>
      </c>
      <c r="C103" t="s" s="4">
        <v>6520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6532</v>
      </c>
      <c r="C104" t="s" s="4">
        <v>6520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6533</v>
      </c>
      <c r="C105" t="s" s="4">
        <v>6520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6534</v>
      </c>
      <c r="C106" t="s" s="4">
        <v>6520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6535</v>
      </c>
      <c r="C107" t="s" s="4">
        <v>6520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6536</v>
      </c>
      <c r="C108" t="s" s="4">
        <v>6520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6537</v>
      </c>
      <c r="C109" t="s" s="4">
        <v>6520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6538</v>
      </c>
      <c r="C110" t="s" s="4">
        <v>6520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6539</v>
      </c>
      <c r="C111" t="s" s="4">
        <v>6520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6540</v>
      </c>
      <c r="C112" t="s" s="4">
        <v>6520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6541</v>
      </c>
      <c r="C113" t="s" s="4">
        <v>6520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6542</v>
      </c>
      <c r="C114" t="s" s="4">
        <v>3382</v>
      </c>
      <c r="D114" t="s" s="4">
        <v>2676</v>
      </c>
      <c r="E114" t="s" s="4">
        <v>2676</v>
      </c>
      <c r="F114" t="s" s="4">
        <v>876</v>
      </c>
      <c r="G114" t="s" s="4">
        <v>4590</v>
      </c>
    </row>
    <row r="115" ht="45.0" customHeight="true">
      <c r="A115" t="s" s="4">
        <v>889</v>
      </c>
      <c r="B115" t="s" s="4">
        <v>6543</v>
      </c>
      <c r="C115" t="s" s="4">
        <v>3382</v>
      </c>
      <c r="D115" t="s" s="4">
        <v>2676</v>
      </c>
      <c r="E115" t="s" s="4">
        <v>2676</v>
      </c>
      <c r="F115" t="s" s="4">
        <v>876</v>
      </c>
      <c r="G115" t="s" s="4">
        <v>4590</v>
      </c>
    </row>
    <row r="116" ht="45.0" customHeight="true">
      <c r="A116" t="s" s="4">
        <v>899</v>
      </c>
      <c r="B116" t="s" s="4">
        <v>6544</v>
      </c>
      <c r="C116" t="s" s="4">
        <v>3382</v>
      </c>
      <c r="D116" t="s" s="4">
        <v>2676</v>
      </c>
      <c r="E116" t="s" s="4">
        <v>2676</v>
      </c>
      <c r="F116" t="s" s="4">
        <v>876</v>
      </c>
      <c r="G116" t="s" s="4">
        <v>4590</v>
      </c>
    </row>
    <row r="117" ht="45.0" customHeight="true">
      <c r="A117" t="s" s="4">
        <v>904</v>
      </c>
      <c r="B117" t="s" s="4">
        <v>6545</v>
      </c>
      <c r="C117" t="s" s="4">
        <v>3382</v>
      </c>
      <c r="D117" t="s" s="4">
        <v>2676</v>
      </c>
      <c r="E117" t="s" s="4">
        <v>2676</v>
      </c>
      <c r="F117" t="s" s="4">
        <v>876</v>
      </c>
      <c r="G117" t="s" s="4">
        <v>4590</v>
      </c>
    </row>
    <row r="118" ht="45.0" customHeight="true">
      <c r="A118" t="s" s="4">
        <v>908</v>
      </c>
      <c r="B118" t="s" s="4">
        <v>6546</v>
      </c>
      <c r="C118" t="s" s="4">
        <v>3382</v>
      </c>
      <c r="D118" t="s" s="4">
        <v>2676</v>
      </c>
      <c r="E118" t="s" s="4">
        <v>2676</v>
      </c>
      <c r="F118" t="s" s="4">
        <v>876</v>
      </c>
      <c r="G118" t="s" s="4">
        <v>4590</v>
      </c>
    </row>
    <row r="119" ht="45.0" customHeight="true">
      <c r="A119" t="s" s="4">
        <v>918</v>
      </c>
      <c r="B119" t="s" s="4">
        <v>6547</v>
      </c>
      <c r="C119" t="s" s="4">
        <v>3382</v>
      </c>
      <c r="D119" t="s" s="4">
        <v>2676</v>
      </c>
      <c r="E119" t="s" s="4">
        <v>2676</v>
      </c>
      <c r="F119" t="s" s="4">
        <v>876</v>
      </c>
      <c r="G119" t="s" s="4">
        <v>4590</v>
      </c>
    </row>
    <row r="120" ht="45.0" customHeight="true">
      <c r="A120" t="s" s="4">
        <v>926</v>
      </c>
      <c r="B120" t="s" s="4">
        <v>6548</v>
      </c>
      <c r="C120" t="s" s="4">
        <v>3382</v>
      </c>
      <c r="D120" t="s" s="4">
        <v>2676</v>
      </c>
      <c r="E120" t="s" s="4">
        <v>2676</v>
      </c>
      <c r="F120" t="s" s="4">
        <v>876</v>
      </c>
      <c r="G120" t="s" s="4">
        <v>4590</v>
      </c>
    </row>
    <row r="121" ht="45.0" customHeight="true">
      <c r="A121" t="s" s="4">
        <v>936</v>
      </c>
      <c r="B121" t="s" s="4">
        <v>6549</v>
      </c>
      <c r="C121" t="s" s="4">
        <v>3382</v>
      </c>
      <c r="D121" t="s" s="4">
        <v>2676</v>
      </c>
      <c r="E121" t="s" s="4">
        <v>2676</v>
      </c>
      <c r="F121" t="s" s="4">
        <v>876</v>
      </c>
      <c r="G121" t="s" s="4">
        <v>4590</v>
      </c>
    </row>
    <row r="122" ht="45.0" customHeight="true">
      <c r="A122" t="s" s="4">
        <v>944</v>
      </c>
      <c r="B122" t="s" s="4">
        <v>6550</v>
      </c>
      <c r="C122" t="s" s="4">
        <v>3382</v>
      </c>
      <c r="D122" t="s" s="4">
        <v>2676</v>
      </c>
      <c r="E122" t="s" s="4">
        <v>2676</v>
      </c>
      <c r="F122" t="s" s="4">
        <v>876</v>
      </c>
      <c r="G122" t="s" s="4">
        <v>4590</v>
      </c>
    </row>
    <row r="123" ht="45.0" customHeight="true">
      <c r="A123" t="s" s="4">
        <v>954</v>
      </c>
      <c r="B123" t="s" s="4">
        <v>6551</v>
      </c>
      <c r="C123" t="s" s="4">
        <v>3382</v>
      </c>
      <c r="D123" t="s" s="4">
        <v>2676</v>
      </c>
      <c r="E123" t="s" s="4">
        <v>2676</v>
      </c>
      <c r="F123" t="s" s="4">
        <v>876</v>
      </c>
      <c r="G123" t="s" s="4">
        <v>4590</v>
      </c>
    </row>
    <row r="124" ht="45.0" customHeight="true">
      <c r="A124" t="s" s="4">
        <v>963</v>
      </c>
      <c r="B124" t="s" s="4">
        <v>6552</v>
      </c>
      <c r="C124" t="s" s="4">
        <v>3382</v>
      </c>
      <c r="D124" t="s" s="4">
        <v>2676</v>
      </c>
      <c r="E124" t="s" s="4">
        <v>2676</v>
      </c>
      <c r="F124" t="s" s="4">
        <v>876</v>
      </c>
      <c r="G124" t="s" s="4">
        <v>4590</v>
      </c>
    </row>
    <row r="125" ht="45.0" customHeight="true">
      <c r="A125" t="s" s="4">
        <v>970</v>
      </c>
      <c r="B125" t="s" s="4">
        <v>6553</v>
      </c>
      <c r="C125" t="s" s="4">
        <v>3382</v>
      </c>
      <c r="D125" t="s" s="4">
        <v>2676</v>
      </c>
      <c r="E125" t="s" s="4">
        <v>2676</v>
      </c>
      <c r="F125" t="s" s="4">
        <v>876</v>
      </c>
      <c r="G125" t="s" s="4">
        <v>4590</v>
      </c>
    </row>
    <row r="126" ht="45.0" customHeight="true">
      <c r="A126" t="s" s="4">
        <v>978</v>
      </c>
      <c r="B126" t="s" s="4">
        <v>6554</v>
      </c>
      <c r="C126" t="s" s="4">
        <v>3382</v>
      </c>
      <c r="D126" t="s" s="4">
        <v>2676</v>
      </c>
      <c r="E126" t="s" s="4">
        <v>2676</v>
      </c>
      <c r="F126" t="s" s="4">
        <v>876</v>
      </c>
      <c r="G126" t="s" s="4">
        <v>4590</v>
      </c>
    </row>
    <row r="127" ht="45.0" customHeight="true">
      <c r="A127" t="s" s="4">
        <v>983</v>
      </c>
      <c r="B127" t="s" s="4">
        <v>6555</v>
      </c>
      <c r="C127" t="s" s="4">
        <v>3382</v>
      </c>
      <c r="D127" t="s" s="4">
        <v>2676</v>
      </c>
      <c r="E127" t="s" s="4">
        <v>2676</v>
      </c>
      <c r="F127" t="s" s="4">
        <v>876</v>
      </c>
      <c r="G127" t="s" s="4">
        <v>4590</v>
      </c>
    </row>
    <row r="128" ht="45.0" customHeight="true">
      <c r="A128" t="s" s="4">
        <v>991</v>
      </c>
      <c r="B128" t="s" s="4">
        <v>6556</v>
      </c>
      <c r="C128" t="s" s="4">
        <v>3382</v>
      </c>
      <c r="D128" t="s" s="4">
        <v>2676</v>
      </c>
      <c r="E128" t="s" s="4">
        <v>2676</v>
      </c>
      <c r="F128" t="s" s="4">
        <v>876</v>
      </c>
      <c r="G128" t="s" s="4">
        <v>4590</v>
      </c>
    </row>
    <row r="129" ht="45.0" customHeight="true">
      <c r="A129" t="s" s="4">
        <v>999</v>
      </c>
      <c r="B129" t="s" s="4">
        <v>6557</v>
      </c>
      <c r="C129" t="s" s="4">
        <v>3382</v>
      </c>
      <c r="D129" t="s" s="4">
        <v>2676</v>
      </c>
      <c r="E129" t="s" s="4">
        <v>2676</v>
      </c>
      <c r="F129" t="s" s="4">
        <v>876</v>
      </c>
      <c r="G129" t="s" s="4">
        <v>4590</v>
      </c>
    </row>
    <row r="130" ht="45.0" customHeight="true">
      <c r="A130" t="s" s="4">
        <v>1007</v>
      </c>
      <c r="B130" t="s" s="4">
        <v>6558</v>
      </c>
      <c r="C130" t="s" s="4">
        <v>3382</v>
      </c>
      <c r="D130" t="s" s="4">
        <v>2676</v>
      </c>
      <c r="E130" t="s" s="4">
        <v>2676</v>
      </c>
      <c r="F130" t="s" s="4">
        <v>876</v>
      </c>
      <c r="G130" t="s" s="4">
        <v>4590</v>
      </c>
    </row>
    <row r="131" ht="45.0" customHeight="true">
      <c r="A131" t="s" s="4">
        <v>1014</v>
      </c>
      <c r="B131" t="s" s="4">
        <v>6559</v>
      </c>
      <c r="C131" t="s" s="4">
        <v>3382</v>
      </c>
      <c r="D131" t="s" s="4">
        <v>2676</v>
      </c>
      <c r="E131" t="s" s="4">
        <v>2676</v>
      </c>
      <c r="F131" t="s" s="4">
        <v>876</v>
      </c>
      <c r="G131" t="s" s="4">
        <v>4590</v>
      </c>
    </row>
    <row r="132" ht="45.0" customHeight="true">
      <c r="A132" t="s" s="4">
        <v>1020</v>
      </c>
      <c r="B132" t="s" s="4">
        <v>6560</v>
      </c>
      <c r="C132" t="s" s="4">
        <v>3382</v>
      </c>
      <c r="D132" t="s" s="4">
        <v>2676</v>
      </c>
      <c r="E132" t="s" s="4">
        <v>2676</v>
      </c>
      <c r="F132" t="s" s="4">
        <v>876</v>
      </c>
      <c r="G132" t="s" s="4">
        <v>4590</v>
      </c>
    </row>
    <row r="133" ht="45.0" customHeight="true">
      <c r="A133" t="s" s="4">
        <v>1025</v>
      </c>
      <c r="B133" t="s" s="4">
        <v>6561</v>
      </c>
      <c r="C133" t="s" s="4">
        <v>3382</v>
      </c>
      <c r="D133" t="s" s="4">
        <v>2676</v>
      </c>
      <c r="E133" t="s" s="4">
        <v>2676</v>
      </c>
      <c r="F133" t="s" s="4">
        <v>876</v>
      </c>
      <c r="G133" t="s" s="4">
        <v>4590</v>
      </c>
    </row>
    <row r="134" ht="45.0" customHeight="true">
      <c r="A134" t="s" s="4">
        <v>1029</v>
      </c>
      <c r="B134" t="s" s="4">
        <v>6562</v>
      </c>
      <c r="C134" t="s" s="4">
        <v>3382</v>
      </c>
      <c r="D134" t="s" s="4">
        <v>2676</v>
      </c>
      <c r="E134" t="s" s="4">
        <v>2676</v>
      </c>
      <c r="F134" t="s" s="4">
        <v>876</v>
      </c>
      <c r="G134" t="s" s="4">
        <v>4590</v>
      </c>
    </row>
    <row r="135" ht="45.0" customHeight="true">
      <c r="A135" t="s" s="4">
        <v>1032</v>
      </c>
      <c r="B135" t="s" s="4">
        <v>6563</v>
      </c>
      <c r="C135" t="s" s="4">
        <v>3382</v>
      </c>
      <c r="D135" t="s" s="4">
        <v>2676</v>
      </c>
      <c r="E135" t="s" s="4">
        <v>2676</v>
      </c>
      <c r="F135" t="s" s="4">
        <v>876</v>
      </c>
      <c r="G135" t="s" s="4">
        <v>4590</v>
      </c>
    </row>
    <row r="136" ht="45.0" customHeight="true">
      <c r="A136" t="s" s="4">
        <v>1035</v>
      </c>
      <c r="B136" t="s" s="4">
        <v>6564</v>
      </c>
      <c r="C136" t="s" s="4">
        <v>3382</v>
      </c>
      <c r="D136" t="s" s="4">
        <v>2676</v>
      </c>
      <c r="E136" t="s" s="4">
        <v>2676</v>
      </c>
      <c r="F136" t="s" s="4">
        <v>876</v>
      </c>
      <c r="G136" t="s" s="4">
        <v>4590</v>
      </c>
    </row>
    <row r="137" ht="45.0" customHeight="true">
      <c r="A137" t="s" s="4">
        <v>1040</v>
      </c>
      <c r="B137" t="s" s="4">
        <v>6565</v>
      </c>
      <c r="C137" t="s" s="4">
        <v>3382</v>
      </c>
      <c r="D137" t="s" s="4">
        <v>2676</v>
      </c>
      <c r="E137" t="s" s="4">
        <v>2676</v>
      </c>
      <c r="F137" t="s" s="4">
        <v>876</v>
      </c>
      <c r="G137" t="s" s="4">
        <v>4590</v>
      </c>
    </row>
    <row r="138" ht="45.0" customHeight="true">
      <c r="A138" t="s" s="4">
        <v>1044</v>
      </c>
      <c r="B138" t="s" s="4">
        <v>6566</v>
      </c>
      <c r="C138" t="s" s="4">
        <v>3382</v>
      </c>
      <c r="D138" t="s" s="4">
        <v>2676</v>
      </c>
      <c r="E138" t="s" s="4">
        <v>2676</v>
      </c>
      <c r="F138" t="s" s="4">
        <v>876</v>
      </c>
      <c r="G138" t="s" s="4">
        <v>4590</v>
      </c>
    </row>
    <row r="139" ht="45.0" customHeight="true">
      <c r="A139" t="s" s="4">
        <v>1048</v>
      </c>
      <c r="B139" t="s" s="4">
        <v>6567</v>
      </c>
      <c r="C139" t="s" s="4">
        <v>3382</v>
      </c>
      <c r="D139" t="s" s="4">
        <v>2676</v>
      </c>
      <c r="E139" t="s" s="4">
        <v>2676</v>
      </c>
      <c r="F139" t="s" s="4">
        <v>876</v>
      </c>
      <c r="G139" t="s" s="4">
        <v>4590</v>
      </c>
    </row>
    <row r="140" ht="45.0" customHeight="true">
      <c r="A140" t="s" s="4">
        <v>1055</v>
      </c>
      <c r="B140" t="s" s="4">
        <v>6568</v>
      </c>
      <c r="C140" t="s" s="4">
        <v>3382</v>
      </c>
      <c r="D140" t="s" s="4">
        <v>2676</v>
      </c>
      <c r="E140" t="s" s="4">
        <v>2676</v>
      </c>
      <c r="F140" t="s" s="4">
        <v>876</v>
      </c>
      <c r="G140" t="s" s="4">
        <v>4590</v>
      </c>
    </row>
    <row r="141" ht="45.0" customHeight="true">
      <c r="A141" t="s" s="4">
        <v>1063</v>
      </c>
      <c r="B141" t="s" s="4">
        <v>6569</v>
      </c>
      <c r="C141" t="s" s="4">
        <v>3382</v>
      </c>
      <c r="D141" t="s" s="4">
        <v>2676</v>
      </c>
      <c r="E141" t="s" s="4">
        <v>2676</v>
      </c>
      <c r="F141" t="s" s="4">
        <v>876</v>
      </c>
      <c r="G141" t="s" s="4">
        <v>4590</v>
      </c>
    </row>
    <row r="142" ht="45.0" customHeight="true">
      <c r="A142" t="s" s="4">
        <v>1070</v>
      </c>
      <c r="B142" t="s" s="4">
        <v>6570</v>
      </c>
      <c r="C142" t="s" s="4">
        <v>3382</v>
      </c>
      <c r="D142" t="s" s="4">
        <v>2676</v>
      </c>
      <c r="E142" t="s" s="4">
        <v>2676</v>
      </c>
      <c r="F142" t="s" s="4">
        <v>876</v>
      </c>
      <c r="G142" t="s" s="4">
        <v>4590</v>
      </c>
    </row>
    <row r="143" ht="45.0" customHeight="true">
      <c r="A143" t="s" s="4">
        <v>1077</v>
      </c>
      <c r="B143" t="s" s="4">
        <v>6571</v>
      </c>
      <c r="C143" t="s" s="4">
        <v>3382</v>
      </c>
      <c r="D143" t="s" s="4">
        <v>2676</v>
      </c>
      <c r="E143" t="s" s="4">
        <v>2676</v>
      </c>
      <c r="F143" t="s" s="4">
        <v>876</v>
      </c>
      <c r="G143" t="s" s="4">
        <v>4590</v>
      </c>
    </row>
    <row r="144" ht="45.0" customHeight="true">
      <c r="A144" t="s" s="4">
        <v>1084</v>
      </c>
      <c r="B144" t="s" s="4">
        <v>6572</v>
      </c>
      <c r="C144" t="s" s="4">
        <v>3382</v>
      </c>
      <c r="D144" t="s" s="4">
        <v>2676</v>
      </c>
      <c r="E144" t="s" s="4">
        <v>2676</v>
      </c>
      <c r="F144" t="s" s="4">
        <v>876</v>
      </c>
      <c r="G144" t="s" s="4">
        <v>4590</v>
      </c>
    </row>
    <row r="145" ht="45.0" customHeight="true">
      <c r="A145" t="s" s="4">
        <v>1092</v>
      </c>
      <c r="B145" t="s" s="4">
        <v>6573</v>
      </c>
      <c r="C145" t="s" s="4">
        <v>3382</v>
      </c>
      <c r="D145" t="s" s="4">
        <v>2676</v>
      </c>
      <c r="E145" t="s" s="4">
        <v>2676</v>
      </c>
      <c r="F145" t="s" s="4">
        <v>876</v>
      </c>
      <c r="G145" t="s" s="4">
        <v>4590</v>
      </c>
    </row>
    <row r="146" ht="45.0" customHeight="true">
      <c r="A146" t="s" s="4">
        <v>1101</v>
      </c>
      <c r="B146" t="s" s="4">
        <v>6574</v>
      </c>
      <c r="C146" t="s" s="4">
        <v>3382</v>
      </c>
      <c r="D146" t="s" s="4">
        <v>2676</v>
      </c>
      <c r="E146" t="s" s="4">
        <v>2676</v>
      </c>
      <c r="F146" t="s" s="4">
        <v>876</v>
      </c>
      <c r="G146" t="s" s="4">
        <v>4590</v>
      </c>
    </row>
    <row r="147" ht="45.0" customHeight="true">
      <c r="A147" t="s" s="4">
        <v>1107</v>
      </c>
      <c r="B147" t="s" s="4">
        <v>6575</v>
      </c>
      <c r="C147" t="s" s="4">
        <v>3382</v>
      </c>
      <c r="D147" t="s" s="4">
        <v>2676</v>
      </c>
      <c r="E147" t="s" s="4">
        <v>2676</v>
      </c>
      <c r="F147" t="s" s="4">
        <v>876</v>
      </c>
      <c r="G147" t="s" s="4">
        <v>4590</v>
      </c>
    </row>
    <row r="148" ht="45.0" customHeight="true">
      <c r="A148" t="s" s="4">
        <v>1113</v>
      </c>
      <c r="B148" t="s" s="4">
        <v>6576</v>
      </c>
      <c r="C148" t="s" s="4">
        <v>3382</v>
      </c>
      <c r="D148" t="s" s="4">
        <v>2676</v>
      </c>
      <c r="E148" t="s" s="4">
        <v>2676</v>
      </c>
      <c r="F148" t="s" s="4">
        <v>876</v>
      </c>
      <c r="G148" t="s" s="4">
        <v>4590</v>
      </c>
    </row>
    <row r="149" ht="45.0" customHeight="true">
      <c r="A149" t="s" s="4">
        <v>1120</v>
      </c>
      <c r="B149" t="s" s="4">
        <v>6577</v>
      </c>
      <c r="C149" t="s" s="4">
        <v>3382</v>
      </c>
      <c r="D149" t="s" s="4">
        <v>2676</v>
      </c>
      <c r="E149" t="s" s="4">
        <v>2676</v>
      </c>
      <c r="F149" t="s" s="4">
        <v>876</v>
      </c>
      <c r="G149" t="s" s="4">
        <v>4590</v>
      </c>
    </row>
    <row r="150" ht="45.0" customHeight="true">
      <c r="A150" t="s" s="4">
        <v>1125</v>
      </c>
      <c r="B150" t="s" s="4">
        <v>6578</v>
      </c>
      <c r="C150" t="s" s="4">
        <v>3382</v>
      </c>
      <c r="D150" t="s" s="4">
        <v>2676</v>
      </c>
      <c r="E150" t="s" s="4">
        <v>2676</v>
      </c>
      <c r="F150" t="s" s="4">
        <v>876</v>
      </c>
      <c r="G150" t="s" s="4">
        <v>4590</v>
      </c>
    </row>
    <row r="151" ht="45.0" customHeight="true">
      <c r="A151" t="s" s="4">
        <v>1129</v>
      </c>
      <c r="B151" t="s" s="4">
        <v>6579</v>
      </c>
      <c r="C151" t="s" s="4">
        <v>3382</v>
      </c>
      <c r="D151" t="s" s="4">
        <v>2676</v>
      </c>
      <c r="E151" t="s" s="4">
        <v>2676</v>
      </c>
      <c r="F151" t="s" s="4">
        <v>876</v>
      </c>
      <c r="G151" t="s" s="4">
        <v>4590</v>
      </c>
    </row>
    <row r="152" ht="45.0" customHeight="true">
      <c r="A152" t="s" s="4">
        <v>1134</v>
      </c>
      <c r="B152" t="s" s="4">
        <v>6580</v>
      </c>
      <c r="C152" t="s" s="4">
        <v>3382</v>
      </c>
      <c r="D152" t="s" s="4">
        <v>2676</v>
      </c>
      <c r="E152" t="s" s="4">
        <v>2676</v>
      </c>
      <c r="F152" t="s" s="4">
        <v>876</v>
      </c>
      <c r="G152" t="s" s="4">
        <v>4590</v>
      </c>
    </row>
    <row r="153" ht="45.0" customHeight="true">
      <c r="A153" t="s" s="4">
        <v>1138</v>
      </c>
      <c r="B153" t="s" s="4">
        <v>6581</v>
      </c>
      <c r="C153" t="s" s="4">
        <v>3382</v>
      </c>
      <c r="D153" t="s" s="4">
        <v>2676</v>
      </c>
      <c r="E153" t="s" s="4">
        <v>2676</v>
      </c>
      <c r="F153" t="s" s="4">
        <v>876</v>
      </c>
      <c r="G153" t="s" s="4">
        <v>4590</v>
      </c>
    </row>
    <row r="154" ht="45.0" customHeight="true">
      <c r="A154" t="s" s="4">
        <v>1147</v>
      </c>
      <c r="B154" t="s" s="4">
        <v>6582</v>
      </c>
      <c r="C154" t="s" s="4">
        <v>3382</v>
      </c>
      <c r="D154" t="s" s="4">
        <v>2676</v>
      </c>
      <c r="E154" t="s" s="4">
        <v>2676</v>
      </c>
      <c r="F154" t="s" s="4">
        <v>876</v>
      </c>
      <c r="G154" t="s" s="4">
        <v>4590</v>
      </c>
    </row>
    <row r="155" ht="45.0" customHeight="true">
      <c r="A155" t="s" s="4">
        <v>1153</v>
      </c>
      <c r="B155" t="s" s="4">
        <v>6583</v>
      </c>
      <c r="C155" t="s" s="4">
        <v>3382</v>
      </c>
      <c r="D155" t="s" s="4">
        <v>2676</v>
      </c>
      <c r="E155" t="s" s="4">
        <v>2676</v>
      </c>
      <c r="F155" t="s" s="4">
        <v>876</v>
      </c>
      <c r="G155" t="s" s="4">
        <v>4590</v>
      </c>
    </row>
    <row r="156" ht="45.0" customHeight="true">
      <c r="A156" t="s" s="4">
        <v>1162</v>
      </c>
      <c r="B156" t="s" s="4">
        <v>6584</v>
      </c>
      <c r="C156" t="s" s="4">
        <v>3382</v>
      </c>
      <c r="D156" t="s" s="4">
        <v>2676</v>
      </c>
      <c r="E156" t="s" s="4">
        <v>2676</v>
      </c>
      <c r="F156" t="s" s="4">
        <v>876</v>
      </c>
      <c r="G156" t="s" s="4">
        <v>4590</v>
      </c>
    </row>
    <row r="157" ht="45.0" customHeight="true">
      <c r="A157" t="s" s="4">
        <v>1168</v>
      </c>
      <c r="B157" t="s" s="4">
        <v>6585</v>
      </c>
      <c r="C157" t="s" s="4">
        <v>3382</v>
      </c>
      <c r="D157" t="s" s="4">
        <v>2676</v>
      </c>
      <c r="E157" t="s" s="4">
        <v>2676</v>
      </c>
      <c r="F157" t="s" s="4">
        <v>876</v>
      </c>
      <c r="G157" t="s" s="4">
        <v>4590</v>
      </c>
    </row>
    <row r="158" ht="45.0" customHeight="true">
      <c r="A158" t="s" s="4">
        <v>1174</v>
      </c>
      <c r="B158" t="s" s="4">
        <v>6586</v>
      </c>
      <c r="C158" t="s" s="4">
        <v>3382</v>
      </c>
      <c r="D158" t="s" s="4">
        <v>2676</v>
      </c>
      <c r="E158" t="s" s="4">
        <v>2676</v>
      </c>
      <c r="F158" t="s" s="4">
        <v>876</v>
      </c>
      <c r="G158" t="s" s="4">
        <v>4590</v>
      </c>
    </row>
    <row r="159" ht="45.0" customHeight="true">
      <c r="A159" t="s" s="4">
        <v>1179</v>
      </c>
      <c r="B159" t="s" s="4">
        <v>6587</v>
      </c>
      <c r="C159" t="s" s="4">
        <v>3382</v>
      </c>
      <c r="D159" t="s" s="4">
        <v>2676</v>
      </c>
      <c r="E159" t="s" s="4">
        <v>2676</v>
      </c>
      <c r="F159" t="s" s="4">
        <v>876</v>
      </c>
      <c r="G159" t="s" s="4">
        <v>4590</v>
      </c>
    </row>
    <row r="160" ht="45.0" customHeight="true">
      <c r="A160" t="s" s="4">
        <v>1187</v>
      </c>
      <c r="B160" t="s" s="4">
        <v>6588</v>
      </c>
      <c r="C160" t="s" s="4">
        <v>3382</v>
      </c>
      <c r="D160" t="s" s="4">
        <v>2676</v>
      </c>
      <c r="E160" t="s" s="4">
        <v>2676</v>
      </c>
      <c r="F160" t="s" s="4">
        <v>876</v>
      </c>
      <c r="G160" t="s" s="4">
        <v>4590</v>
      </c>
    </row>
    <row r="161" ht="45.0" customHeight="true">
      <c r="A161" t="s" s="4">
        <v>1195</v>
      </c>
      <c r="B161" t="s" s="4">
        <v>6589</v>
      </c>
      <c r="C161" t="s" s="4">
        <v>3382</v>
      </c>
      <c r="D161" t="s" s="4">
        <v>2676</v>
      </c>
      <c r="E161" t="s" s="4">
        <v>2676</v>
      </c>
      <c r="F161" t="s" s="4">
        <v>876</v>
      </c>
      <c r="G161" t="s" s="4">
        <v>4590</v>
      </c>
    </row>
    <row r="162" ht="45.0" customHeight="true">
      <c r="A162" t="s" s="4">
        <v>1199</v>
      </c>
      <c r="B162" t="s" s="4">
        <v>6590</v>
      </c>
      <c r="C162" t="s" s="4">
        <v>3382</v>
      </c>
      <c r="D162" t="s" s="4">
        <v>2676</v>
      </c>
      <c r="E162" t="s" s="4">
        <v>2676</v>
      </c>
      <c r="F162" t="s" s="4">
        <v>876</v>
      </c>
      <c r="G162" t="s" s="4">
        <v>4590</v>
      </c>
    </row>
    <row r="163" ht="45.0" customHeight="true">
      <c r="A163" t="s" s="4">
        <v>1207</v>
      </c>
      <c r="B163" t="s" s="4">
        <v>6591</v>
      </c>
      <c r="C163" t="s" s="4">
        <v>3382</v>
      </c>
      <c r="D163" t="s" s="4">
        <v>2676</v>
      </c>
      <c r="E163" t="s" s="4">
        <v>2676</v>
      </c>
      <c r="F163" t="s" s="4">
        <v>876</v>
      </c>
      <c r="G163" t="s" s="4">
        <v>4590</v>
      </c>
    </row>
    <row r="164" ht="45.0" customHeight="true">
      <c r="A164" t="s" s="4">
        <v>1211</v>
      </c>
      <c r="B164" t="s" s="4">
        <v>6592</v>
      </c>
      <c r="C164" t="s" s="4">
        <v>3382</v>
      </c>
      <c r="D164" t="s" s="4">
        <v>2676</v>
      </c>
      <c r="E164" t="s" s="4">
        <v>2676</v>
      </c>
      <c r="F164" t="s" s="4">
        <v>876</v>
      </c>
      <c r="G164" t="s" s="4">
        <v>4590</v>
      </c>
    </row>
    <row r="165" ht="45.0" customHeight="true">
      <c r="A165" t="s" s="4">
        <v>1214</v>
      </c>
      <c r="B165" t="s" s="4">
        <v>6593</v>
      </c>
      <c r="C165" t="s" s="4">
        <v>3382</v>
      </c>
      <c r="D165" t="s" s="4">
        <v>2676</v>
      </c>
      <c r="E165" t="s" s="4">
        <v>2676</v>
      </c>
      <c r="F165" t="s" s="4">
        <v>876</v>
      </c>
      <c r="G165" t="s" s="4">
        <v>4590</v>
      </c>
    </row>
    <row r="166" ht="45.0" customHeight="true">
      <c r="A166" t="s" s="4">
        <v>1218</v>
      </c>
      <c r="B166" t="s" s="4">
        <v>6594</v>
      </c>
      <c r="C166" t="s" s="4">
        <v>3382</v>
      </c>
      <c r="D166" t="s" s="4">
        <v>2676</v>
      </c>
      <c r="E166" t="s" s="4">
        <v>2676</v>
      </c>
      <c r="F166" t="s" s="4">
        <v>876</v>
      </c>
      <c r="G166" t="s" s="4">
        <v>4590</v>
      </c>
    </row>
    <row r="167" ht="45.0" customHeight="true">
      <c r="A167" t="s" s="4">
        <v>1223</v>
      </c>
      <c r="B167" t="s" s="4">
        <v>6595</v>
      </c>
      <c r="C167" t="s" s="4">
        <v>3382</v>
      </c>
      <c r="D167" t="s" s="4">
        <v>2676</v>
      </c>
      <c r="E167" t="s" s="4">
        <v>2676</v>
      </c>
      <c r="F167" t="s" s="4">
        <v>876</v>
      </c>
      <c r="G167" t="s" s="4">
        <v>4590</v>
      </c>
    </row>
    <row r="168" ht="45.0" customHeight="true">
      <c r="A168" t="s" s="4">
        <v>1230</v>
      </c>
      <c r="B168" t="s" s="4">
        <v>6596</v>
      </c>
      <c r="C168" t="s" s="4">
        <v>3382</v>
      </c>
      <c r="D168" t="s" s="4">
        <v>2676</v>
      </c>
      <c r="E168" t="s" s="4">
        <v>2676</v>
      </c>
      <c r="F168" t="s" s="4">
        <v>876</v>
      </c>
      <c r="G168" t="s" s="4">
        <v>4590</v>
      </c>
    </row>
    <row r="169" ht="45.0" customHeight="true">
      <c r="A169" t="s" s="4">
        <v>1233</v>
      </c>
      <c r="B169" t="s" s="4">
        <v>6597</v>
      </c>
      <c r="C169" t="s" s="4">
        <v>3382</v>
      </c>
      <c r="D169" t="s" s="4">
        <v>2676</v>
      </c>
      <c r="E169" t="s" s="4">
        <v>2676</v>
      </c>
      <c r="F169" t="s" s="4">
        <v>876</v>
      </c>
      <c r="G169" t="s" s="4">
        <v>4590</v>
      </c>
    </row>
    <row r="170" ht="45.0" customHeight="true">
      <c r="A170" t="s" s="4">
        <v>1241</v>
      </c>
      <c r="B170" t="s" s="4">
        <v>6598</v>
      </c>
      <c r="C170" t="s" s="4">
        <v>3382</v>
      </c>
      <c r="D170" t="s" s="4">
        <v>2676</v>
      </c>
      <c r="E170" t="s" s="4">
        <v>2676</v>
      </c>
      <c r="F170" t="s" s="4">
        <v>876</v>
      </c>
      <c r="G170" t="s" s="4">
        <v>4590</v>
      </c>
    </row>
    <row r="171" ht="45.0" customHeight="true">
      <c r="A171" t="s" s="4">
        <v>1245</v>
      </c>
      <c r="B171" t="s" s="4">
        <v>6599</v>
      </c>
      <c r="C171" t="s" s="4">
        <v>3382</v>
      </c>
      <c r="D171" t="s" s="4">
        <v>2676</v>
      </c>
      <c r="E171" t="s" s="4">
        <v>2676</v>
      </c>
      <c r="F171" t="s" s="4">
        <v>876</v>
      </c>
      <c r="G171" t="s" s="4">
        <v>4590</v>
      </c>
    </row>
    <row r="172" ht="45.0" customHeight="true">
      <c r="A172" t="s" s="4">
        <v>1249</v>
      </c>
      <c r="B172" t="s" s="4">
        <v>6600</v>
      </c>
      <c r="C172" t="s" s="4">
        <v>3382</v>
      </c>
      <c r="D172" t="s" s="4">
        <v>2676</v>
      </c>
      <c r="E172" t="s" s="4">
        <v>2676</v>
      </c>
      <c r="F172" t="s" s="4">
        <v>876</v>
      </c>
      <c r="G172" t="s" s="4">
        <v>4590</v>
      </c>
    </row>
    <row r="173" ht="45.0" customHeight="true">
      <c r="A173" t="s" s="4">
        <v>1257</v>
      </c>
      <c r="B173" t="s" s="4">
        <v>6601</v>
      </c>
      <c r="C173" t="s" s="4">
        <v>3382</v>
      </c>
      <c r="D173" t="s" s="4">
        <v>2676</v>
      </c>
      <c r="E173" t="s" s="4">
        <v>2676</v>
      </c>
      <c r="F173" t="s" s="4">
        <v>876</v>
      </c>
      <c r="G173" t="s" s="4">
        <v>4590</v>
      </c>
    </row>
    <row r="174" ht="45.0" customHeight="true">
      <c r="A174" t="s" s="4">
        <v>1264</v>
      </c>
      <c r="B174" t="s" s="4">
        <v>6602</v>
      </c>
      <c r="C174" t="s" s="4">
        <v>3382</v>
      </c>
      <c r="D174" t="s" s="4">
        <v>2676</v>
      </c>
      <c r="E174" t="s" s="4">
        <v>2676</v>
      </c>
      <c r="F174" t="s" s="4">
        <v>876</v>
      </c>
      <c r="G174" t="s" s="4">
        <v>4590</v>
      </c>
    </row>
    <row r="175" ht="45.0" customHeight="true">
      <c r="A175" t="s" s="4">
        <v>1271</v>
      </c>
      <c r="B175" t="s" s="4">
        <v>6603</v>
      </c>
      <c r="C175" t="s" s="4">
        <v>3382</v>
      </c>
      <c r="D175" t="s" s="4">
        <v>2676</v>
      </c>
      <c r="E175" t="s" s="4">
        <v>2676</v>
      </c>
      <c r="F175" t="s" s="4">
        <v>876</v>
      </c>
      <c r="G175" t="s" s="4">
        <v>4590</v>
      </c>
    </row>
    <row r="176" ht="45.0" customHeight="true">
      <c r="A176" t="s" s="4">
        <v>1278</v>
      </c>
      <c r="B176" t="s" s="4">
        <v>6604</v>
      </c>
      <c r="C176" t="s" s="4">
        <v>3382</v>
      </c>
      <c r="D176" t="s" s="4">
        <v>2676</v>
      </c>
      <c r="E176" t="s" s="4">
        <v>2676</v>
      </c>
      <c r="F176" t="s" s="4">
        <v>876</v>
      </c>
      <c r="G176" t="s" s="4">
        <v>4590</v>
      </c>
    </row>
    <row r="177" ht="45.0" customHeight="true">
      <c r="A177" t="s" s="4">
        <v>1285</v>
      </c>
      <c r="B177" t="s" s="4">
        <v>6605</v>
      </c>
      <c r="C177" t="s" s="4">
        <v>3382</v>
      </c>
      <c r="D177" t="s" s="4">
        <v>2676</v>
      </c>
      <c r="E177" t="s" s="4">
        <v>2676</v>
      </c>
      <c r="F177" t="s" s="4">
        <v>876</v>
      </c>
      <c r="G177" t="s" s="4">
        <v>4590</v>
      </c>
    </row>
    <row r="178" ht="45.0" customHeight="true">
      <c r="A178" t="s" s="4">
        <v>1292</v>
      </c>
      <c r="B178" t="s" s="4">
        <v>6606</v>
      </c>
      <c r="C178" t="s" s="4">
        <v>3382</v>
      </c>
      <c r="D178" t="s" s="4">
        <v>2676</v>
      </c>
      <c r="E178" t="s" s="4">
        <v>2676</v>
      </c>
      <c r="F178" t="s" s="4">
        <v>876</v>
      </c>
      <c r="G178" t="s" s="4">
        <v>4590</v>
      </c>
    </row>
    <row r="179" ht="45.0" customHeight="true">
      <c r="A179" t="s" s="4">
        <v>1296</v>
      </c>
      <c r="B179" t="s" s="4">
        <v>6607</v>
      </c>
      <c r="C179" t="s" s="4">
        <v>3382</v>
      </c>
      <c r="D179" t="s" s="4">
        <v>2676</v>
      </c>
      <c r="E179" t="s" s="4">
        <v>2676</v>
      </c>
      <c r="F179" t="s" s="4">
        <v>876</v>
      </c>
      <c r="G179" t="s" s="4">
        <v>4590</v>
      </c>
    </row>
    <row r="180" ht="45.0" customHeight="true">
      <c r="A180" t="s" s="4">
        <v>1302</v>
      </c>
      <c r="B180" t="s" s="4">
        <v>6608</v>
      </c>
      <c r="C180" t="s" s="4">
        <v>3382</v>
      </c>
      <c r="D180" t="s" s="4">
        <v>2676</v>
      </c>
      <c r="E180" t="s" s="4">
        <v>2676</v>
      </c>
      <c r="F180" t="s" s="4">
        <v>876</v>
      </c>
      <c r="G180" t="s" s="4">
        <v>4590</v>
      </c>
    </row>
    <row r="181" ht="45.0" customHeight="true">
      <c r="A181" t="s" s="4">
        <v>1308</v>
      </c>
      <c r="B181" t="s" s="4">
        <v>6609</v>
      </c>
      <c r="C181" t="s" s="4">
        <v>3382</v>
      </c>
      <c r="D181" t="s" s="4">
        <v>2676</v>
      </c>
      <c r="E181" t="s" s="4">
        <v>2676</v>
      </c>
      <c r="F181" t="s" s="4">
        <v>876</v>
      </c>
      <c r="G181" t="s" s="4">
        <v>4590</v>
      </c>
    </row>
    <row r="182" ht="45.0" customHeight="true">
      <c r="A182" t="s" s="4">
        <v>1313</v>
      </c>
      <c r="B182" t="s" s="4">
        <v>6610</v>
      </c>
      <c r="C182" t="s" s="4">
        <v>3382</v>
      </c>
      <c r="D182" t="s" s="4">
        <v>2676</v>
      </c>
      <c r="E182" t="s" s="4">
        <v>2676</v>
      </c>
      <c r="F182" t="s" s="4">
        <v>876</v>
      </c>
      <c r="G182" t="s" s="4">
        <v>4590</v>
      </c>
    </row>
    <row r="183" ht="45.0" customHeight="true">
      <c r="A183" t="s" s="4">
        <v>1317</v>
      </c>
      <c r="B183" t="s" s="4">
        <v>6611</v>
      </c>
      <c r="C183" t="s" s="4">
        <v>3382</v>
      </c>
      <c r="D183" t="s" s="4">
        <v>2676</v>
      </c>
      <c r="E183" t="s" s="4">
        <v>2676</v>
      </c>
      <c r="F183" t="s" s="4">
        <v>876</v>
      </c>
      <c r="G183" t="s" s="4">
        <v>4590</v>
      </c>
    </row>
    <row r="184" ht="45.0" customHeight="true">
      <c r="A184" t="s" s="4">
        <v>1322</v>
      </c>
      <c r="B184" t="s" s="4">
        <v>6612</v>
      </c>
      <c r="C184" t="s" s="4">
        <v>3382</v>
      </c>
      <c r="D184" t="s" s="4">
        <v>2676</v>
      </c>
      <c r="E184" t="s" s="4">
        <v>2676</v>
      </c>
      <c r="F184" t="s" s="4">
        <v>876</v>
      </c>
      <c r="G184" t="s" s="4">
        <v>4590</v>
      </c>
    </row>
    <row r="185" ht="45.0" customHeight="true">
      <c r="A185" t="s" s="4">
        <v>1328</v>
      </c>
      <c r="B185" t="s" s="4">
        <v>6613</v>
      </c>
      <c r="C185" t="s" s="4">
        <v>3382</v>
      </c>
      <c r="D185" t="s" s="4">
        <v>2676</v>
      </c>
      <c r="E185" t="s" s="4">
        <v>2676</v>
      </c>
      <c r="F185" t="s" s="4">
        <v>876</v>
      </c>
      <c r="G185" t="s" s="4">
        <v>4590</v>
      </c>
    </row>
    <row r="186" ht="45.0" customHeight="true">
      <c r="A186" t="s" s="4">
        <v>1332</v>
      </c>
      <c r="B186" t="s" s="4">
        <v>6614</v>
      </c>
      <c r="C186" t="s" s="4">
        <v>3382</v>
      </c>
      <c r="D186" t="s" s="4">
        <v>2676</v>
      </c>
      <c r="E186" t="s" s="4">
        <v>2676</v>
      </c>
      <c r="F186" t="s" s="4">
        <v>876</v>
      </c>
      <c r="G186" t="s" s="4">
        <v>4590</v>
      </c>
    </row>
    <row r="187" ht="45.0" customHeight="true">
      <c r="A187" t="s" s="4">
        <v>1335</v>
      </c>
      <c r="B187" t="s" s="4">
        <v>6615</v>
      </c>
      <c r="C187" t="s" s="4">
        <v>3382</v>
      </c>
      <c r="D187" t="s" s="4">
        <v>2676</v>
      </c>
      <c r="E187" t="s" s="4">
        <v>2676</v>
      </c>
      <c r="F187" t="s" s="4">
        <v>876</v>
      </c>
      <c r="G187" t="s" s="4">
        <v>4590</v>
      </c>
    </row>
    <row r="188" ht="45.0" customHeight="true">
      <c r="A188" t="s" s="4">
        <v>1339</v>
      </c>
      <c r="B188" t="s" s="4">
        <v>6616</v>
      </c>
      <c r="C188" t="s" s="4">
        <v>3382</v>
      </c>
      <c r="D188" t="s" s="4">
        <v>2676</v>
      </c>
      <c r="E188" t="s" s="4">
        <v>2676</v>
      </c>
      <c r="F188" t="s" s="4">
        <v>876</v>
      </c>
      <c r="G188" t="s" s="4">
        <v>4590</v>
      </c>
    </row>
    <row r="189" ht="45.0" customHeight="true">
      <c r="A189" t="s" s="4">
        <v>1341</v>
      </c>
      <c r="B189" t="s" s="4">
        <v>6617</v>
      </c>
      <c r="C189" t="s" s="4">
        <v>3382</v>
      </c>
      <c r="D189" t="s" s="4">
        <v>2676</v>
      </c>
      <c r="E189" t="s" s="4">
        <v>2676</v>
      </c>
      <c r="F189" t="s" s="4">
        <v>876</v>
      </c>
      <c r="G189" t="s" s="4">
        <v>4590</v>
      </c>
    </row>
    <row r="190" ht="45.0" customHeight="true">
      <c r="A190" t="s" s="4">
        <v>1347</v>
      </c>
      <c r="B190" t="s" s="4">
        <v>6618</v>
      </c>
      <c r="C190" t="s" s="4">
        <v>3382</v>
      </c>
      <c r="D190" t="s" s="4">
        <v>2676</v>
      </c>
      <c r="E190" t="s" s="4">
        <v>2676</v>
      </c>
      <c r="F190" t="s" s="4">
        <v>876</v>
      </c>
      <c r="G190" t="s" s="4">
        <v>4590</v>
      </c>
    </row>
    <row r="191" ht="45.0" customHeight="true">
      <c r="A191" t="s" s="4">
        <v>1355</v>
      </c>
      <c r="B191" t="s" s="4">
        <v>6619</v>
      </c>
      <c r="C191" t="s" s="4">
        <v>3382</v>
      </c>
      <c r="D191" t="s" s="4">
        <v>2676</v>
      </c>
      <c r="E191" t="s" s="4">
        <v>2676</v>
      </c>
      <c r="F191" t="s" s="4">
        <v>876</v>
      </c>
      <c r="G191" t="s" s="4">
        <v>4590</v>
      </c>
    </row>
    <row r="192" ht="45.0" customHeight="true">
      <c r="A192" t="s" s="4">
        <v>1362</v>
      </c>
      <c r="B192" t="s" s="4">
        <v>6620</v>
      </c>
      <c r="C192" t="s" s="4">
        <v>3382</v>
      </c>
      <c r="D192" t="s" s="4">
        <v>2676</v>
      </c>
      <c r="E192" t="s" s="4">
        <v>2676</v>
      </c>
      <c r="F192" t="s" s="4">
        <v>876</v>
      </c>
      <c r="G192" t="s" s="4">
        <v>4590</v>
      </c>
    </row>
    <row r="193" ht="45.0" customHeight="true">
      <c r="A193" t="s" s="4">
        <v>1367</v>
      </c>
      <c r="B193" t="s" s="4">
        <v>6621</v>
      </c>
      <c r="C193" t="s" s="4">
        <v>3382</v>
      </c>
      <c r="D193" t="s" s="4">
        <v>2676</v>
      </c>
      <c r="E193" t="s" s="4">
        <v>2676</v>
      </c>
      <c r="F193" t="s" s="4">
        <v>876</v>
      </c>
      <c r="G193" t="s" s="4">
        <v>4590</v>
      </c>
    </row>
    <row r="194" ht="45.0" customHeight="true">
      <c r="A194" t="s" s="4">
        <v>1373</v>
      </c>
      <c r="B194" t="s" s="4">
        <v>6622</v>
      </c>
      <c r="C194" t="s" s="4">
        <v>3382</v>
      </c>
      <c r="D194" t="s" s="4">
        <v>2676</v>
      </c>
      <c r="E194" t="s" s="4">
        <v>2676</v>
      </c>
      <c r="F194" t="s" s="4">
        <v>876</v>
      </c>
      <c r="G194" t="s" s="4">
        <v>4590</v>
      </c>
    </row>
    <row r="195" ht="45.0" customHeight="true">
      <c r="A195" t="s" s="4">
        <v>1377</v>
      </c>
      <c r="B195" t="s" s="4">
        <v>6623</v>
      </c>
      <c r="C195" t="s" s="4">
        <v>3382</v>
      </c>
      <c r="D195" t="s" s="4">
        <v>2676</v>
      </c>
      <c r="E195" t="s" s="4">
        <v>2676</v>
      </c>
      <c r="F195" t="s" s="4">
        <v>876</v>
      </c>
      <c r="G195" t="s" s="4">
        <v>4590</v>
      </c>
    </row>
    <row r="196" ht="45.0" customHeight="true">
      <c r="A196" t="s" s="4">
        <v>1382</v>
      </c>
      <c r="B196" t="s" s="4">
        <v>6624</v>
      </c>
      <c r="C196" t="s" s="4">
        <v>3382</v>
      </c>
      <c r="D196" t="s" s="4">
        <v>2676</v>
      </c>
      <c r="E196" t="s" s="4">
        <v>2676</v>
      </c>
      <c r="F196" t="s" s="4">
        <v>876</v>
      </c>
      <c r="G196" t="s" s="4">
        <v>4590</v>
      </c>
    </row>
    <row r="197" ht="45.0" customHeight="true">
      <c r="A197" t="s" s="4">
        <v>1386</v>
      </c>
      <c r="B197" t="s" s="4">
        <v>6625</v>
      </c>
      <c r="C197" t="s" s="4">
        <v>3382</v>
      </c>
      <c r="D197" t="s" s="4">
        <v>2676</v>
      </c>
      <c r="E197" t="s" s="4">
        <v>2676</v>
      </c>
      <c r="F197" t="s" s="4">
        <v>876</v>
      </c>
      <c r="G197" t="s" s="4">
        <v>4590</v>
      </c>
    </row>
    <row r="198" ht="45.0" customHeight="true">
      <c r="A198" t="s" s="4">
        <v>1390</v>
      </c>
      <c r="B198" t="s" s="4">
        <v>6626</v>
      </c>
      <c r="C198" t="s" s="4">
        <v>3382</v>
      </c>
      <c r="D198" t="s" s="4">
        <v>2676</v>
      </c>
      <c r="E198" t="s" s="4">
        <v>2676</v>
      </c>
      <c r="F198" t="s" s="4">
        <v>876</v>
      </c>
      <c r="G198" t="s" s="4">
        <v>4590</v>
      </c>
    </row>
    <row r="199" ht="45.0" customHeight="true">
      <c r="A199" t="s" s="4">
        <v>1392</v>
      </c>
      <c r="B199" t="s" s="4">
        <v>6627</v>
      </c>
      <c r="C199" t="s" s="4">
        <v>3382</v>
      </c>
      <c r="D199" t="s" s="4">
        <v>2676</v>
      </c>
      <c r="E199" t="s" s="4">
        <v>2676</v>
      </c>
      <c r="F199" t="s" s="4">
        <v>876</v>
      </c>
      <c r="G199" t="s" s="4">
        <v>4590</v>
      </c>
    </row>
    <row r="200" ht="45.0" customHeight="true">
      <c r="A200" t="s" s="4">
        <v>1397</v>
      </c>
      <c r="B200" t="s" s="4">
        <v>6628</v>
      </c>
      <c r="C200" t="s" s="4">
        <v>3382</v>
      </c>
      <c r="D200" t="s" s="4">
        <v>2676</v>
      </c>
      <c r="E200" t="s" s="4">
        <v>2676</v>
      </c>
      <c r="F200" t="s" s="4">
        <v>876</v>
      </c>
      <c r="G200" t="s" s="4">
        <v>4590</v>
      </c>
    </row>
    <row r="201" ht="45.0" customHeight="true">
      <c r="A201" t="s" s="4">
        <v>1402</v>
      </c>
      <c r="B201" t="s" s="4">
        <v>6629</v>
      </c>
      <c r="C201" t="s" s="4">
        <v>3382</v>
      </c>
      <c r="D201" t="s" s="4">
        <v>2676</v>
      </c>
      <c r="E201" t="s" s="4">
        <v>2676</v>
      </c>
      <c r="F201" t="s" s="4">
        <v>876</v>
      </c>
      <c r="G201" t="s" s="4">
        <v>4590</v>
      </c>
    </row>
    <row r="202" ht="45.0" customHeight="true">
      <c r="A202" t="s" s="4">
        <v>1406</v>
      </c>
      <c r="B202" t="s" s="4">
        <v>6630</v>
      </c>
      <c r="C202" t="s" s="4">
        <v>3382</v>
      </c>
      <c r="D202" t="s" s="4">
        <v>2676</v>
      </c>
      <c r="E202" t="s" s="4">
        <v>2676</v>
      </c>
      <c r="F202" t="s" s="4">
        <v>876</v>
      </c>
      <c r="G202" t="s" s="4">
        <v>4590</v>
      </c>
    </row>
    <row r="203" ht="45.0" customHeight="true">
      <c r="A203" t="s" s="4">
        <v>1411</v>
      </c>
      <c r="B203" t="s" s="4">
        <v>6631</v>
      </c>
      <c r="C203" t="s" s="4">
        <v>3382</v>
      </c>
      <c r="D203" t="s" s="4">
        <v>2676</v>
      </c>
      <c r="E203" t="s" s="4">
        <v>2676</v>
      </c>
      <c r="F203" t="s" s="4">
        <v>876</v>
      </c>
      <c r="G203" t="s" s="4">
        <v>4590</v>
      </c>
    </row>
    <row r="204" ht="45.0" customHeight="true">
      <c r="A204" t="s" s="4">
        <v>1415</v>
      </c>
      <c r="B204" t="s" s="4">
        <v>6632</v>
      </c>
      <c r="C204" t="s" s="4">
        <v>3382</v>
      </c>
      <c r="D204" t="s" s="4">
        <v>2676</v>
      </c>
      <c r="E204" t="s" s="4">
        <v>2676</v>
      </c>
      <c r="F204" t="s" s="4">
        <v>876</v>
      </c>
      <c r="G204" t="s" s="4">
        <v>4590</v>
      </c>
    </row>
    <row r="205" ht="45.0" customHeight="true">
      <c r="A205" t="s" s="4">
        <v>1423</v>
      </c>
      <c r="B205" t="s" s="4">
        <v>6633</v>
      </c>
      <c r="C205" t="s" s="4">
        <v>3382</v>
      </c>
      <c r="D205" t="s" s="4">
        <v>2676</v>
      </c>
      <c r="E205" t="s" s="4">
        <v>2676</v>
      </c>
      <c r="F205" t="s" s="4">
        <v>876</v>
      </c>
      <c r="G205" t="s" s="4">
        <v>4590</v>
      </c>
    </row>
    <row r="206" ht="45.0" customHeight="true">
      <c r="A206" t="s" s="4">
        <v>1426</v>
      </c>
      <c r="B206" t="s" s="4">
        <v>6634</v>
      </c>
      <c r="C206" t="s" s="4">
        <v>3382</v>
      </c>
      <c r="D206" t="s" s="4">
        <v>2676</v>
      </c>
      <c r="E206" t="s" s="4">
        <v>2676</v>
      </c>
      <c r="F206" t="s" s="4">
        <v>876</v>
      </c>
      <c r="G206" t="s" s="4">
        <v>4590</v>
      </c>
    </row>
    <row r="207" ht="45.0" customHeight="true">
      <c r="A207" t="s" s="4">
        <v>1432</v>
      </c>
      <c r="B207" t="s" s="4">
        <v>6635</v>
      </c>
      <c r="C207" t="s" s="4">
        <v>3382</v>
      </c>
      <c r="D207" t="s" s="4">
        <v>2676</v>
      </c>
      <c r="E207" t="s" s="4">
        <v>2676</v>
      </c>
      <c r="F207" t="s" s="4">
        <v>876</v>
      </c>
      <c r="G207" t="s" s="4">
        <v>4590</v>
      </c>
    </row>
    <row r="208" ht="45.0" customHeight="true">
      <c r="A208" t="s" s="4">
        <v>1439</v>
      </c>
      <c r="B208" t="s" s="4">
        <v>6636</v>
      </c>
      <c r="C208" t="s" s="4">
        <v>3382</v>
      </c>
      <c r="D208" t="s" s="4">
        <v>2676</v>
      </c>
      <c r="E208" t="s" s="4">
        <v>2676</v>
      </c>
      <c r="F208" t="s" s="4">
        <v>876</v>
      </c>
      <c r="G208" t="s" s="4">
        <v>4590</v>
      </c>
    </row>
    <row r="209" ht="45.0" customHeight="true">
      <c r="A209" t="s" s="4">
        <v>1445</v>
      </c>
      <c r="B209" t="s" s="4">
        <v>6637</v>
      </c>
      <c r="C209" t="s" s="4">
        <v>3382</v>
      </c>
      <c r="D209" t="s" s="4">
        <v>2676</v>
      </c>
      <c r="E209" t="s" s="4">
        <v>2676</v>
      </c>
      <c r="F209" t="s" s="4">
        <v>876</v>
      </c>
      <c r="G209" t="s" s="4">
        <v>4590</v>
      </c>
    </row>
    <row r="210" ht="45.0" customHeight="true">
      <c r="A210" t="s" s="4">
        <v>1448</v>
      </c>
      <c r="B210" t="s" s="4">
        <v>6638</v>
      </c>
      <c r="C210" t="s" s="4">
        <v>3382</v>
      </c>
      <c r="D210" t="s" s="4">
        <v>2676</v>
      </c>
      <c r="E210" t="s" s="4">
        <v>2676</v>
      </c>
      <c r="F210" t="s" s="4">
        <v>876</v>
      </c>
      <c r="G210" t="s" s="4">
        <v>4590</v>
      </c>
    </row>
    <row r="211" ht="45.0" customHeight="true">
      <c r="A211" t="s" s="4">
        <v>1453</v>
      </c>
      <c r="B211" t="s" s="4">
        <v>6639</v>
      </c>
      <c r="C211" t="s" s="4">
        <v>3382</v>
      </c>
      <c r="D211" t="s" s="4">
        <v>2676</v>
      </c>
      <c r="E211" t="s" s="4">
        <v>2676</v>
      </c>
      <c r="F211" t="s" s="4">
        <v>876</v>
      </c>
      <c r="G211" t="s" s="4">
        <v>4590</v>
      </c>
    </row>
    <row r="212" ht="45.0" customHeight="true">
      <c r="A212" t="s" s="4">
        <v>1461</v>
      </c>
      <c r="B212" t="s" s="4">
        <v>6640</v>
      </c>
      <c r="C212" t="s" s="4">
        <v>3382</v>
      </c>
      <c r="D212" t="s" s="4">
        <v>2676</v>
      </c>
      <c r="E212" t="s" s="4">
        <v>2676</v>
      </c>
      <c r="F212" t="s" s="4">
        <v>876</v>
      </c>
      <c r="G212" t="s" s="4">
        <v>4590</v>
      </c>
    </row>
    <row r="213" ht="45.0" customHeight="true">
      <c r="A213" t="s" s="4">
        <v>1465</v>
      </c>
      <c r="B213" t="s" s="4">
        <v>6641</v>
      </c>
      <c r="C213" t="s" s="4">
        <v>3382</v>
      </c>
      <c r="D213" t="s" s="4">
        <v>2676</v>
      </c>
      <c r="E213" t="s" s="4">
        <v>2676</v>
      </c>
      <c r="F213" t="s" s="4">
        <v>876</v>
      </c>
      <c r="G213" t="s" s="4">
        <v>4590</v>
      </c>
    </row>
    <row r="214" ht="45.0" customHeight="true">
      <c r="A214" t="s" s="4">
        <v>1471</v>
      </c>
      <c r="B214" t="s" s="4">
        <v>6642</v>
      </c>
      <c r="C214" t="s" s="4">
        <v>3382</v>
      </c>
      <c r="D214" t="s" s="4">
        <v>2676</v>
      </c>
      <c r="E214" t="s" s="4">
        <v>2676</v>
      </c>
      <c r="F214" t="s" s="4">
        <v>876</v>
      </c>
      <c r="G214" t="s" s="4">
        <v>4590</v>
      </c>
    </row>
    <row r="215" ht="45.0" customHeight="true">
      <c r="A215" t="s" s="4">
        <v>1478</v>
      </c>
      <c r="B215" t="s" s="4">
        <v>6643</v>
      </c>
      <c r="C215" t="s" s="4">
        <v>3382</v>
      </c>
      <c r="D215" t="s" s="4">
        <v>2676</v>
      </c>
      <c r="E215" t="s" s="4">
        <v>2676</v>
      </c>
      <c r="F215" t="s" s="4">
        <v>876</v>
      </c>
      <c r="G215" t="s" s="4">
        <v>4590</v>
      </c>
    </row>
    <row r="216" ht="45.0" customHeight="true">
      <c r="A216" t="s" s="4">
        <v>1484</v>
      </c>
      <c r="B216" t="s" s="4">
        <v>6644</v>
      </c>
      <c r="C216" t="s" s="4">
        <v>3382</v>
      </c>
      <c r="D216" t="s" s="4">
        <v>2676</v>
      </c>
      <c r="E216" t="s" s="4">
        <v>2676</v>
      </c>
      <c r="F216" t="s" s="4">
        <v>876</v>
      </c>
      <c r="G216" t="s" s="4">
        <v>4590</v>
      </c>
    </row>
    <row r="217" ht="45.0" customHeight="true">
      <c r="A217" t="s" s="4">
        <v>1487</v>
      </c>
      <c r="B217" t="s" s="4">
        <v>6645</v>
      </c>
      <c r="C217" t="s" s="4">
        <v>3382</v>
      </c>
      <c r="D217" t="s" s="4">
        <v>2676</v>
      </c>
      <c r="E217" t="s" s="4">
        <v>2676</v>
      </c>
      <c r="F217" t="s" s="4">
        <v>876</v>
      </c>
      <c r="G217" t="s" s="4">
        <v>4590</v>
      </c>
    </row>
    <row r="218" ht="45.0" customHeight="true">
      <c r="A218" t="s" s="4">
        <v>1491</v>
      </c>
      <c r="B218" t="s" s="4">
        <v>6646</v>
      </c>
      <c r="C218" t="s" s="4">
        <v>3382</v>
      </c>
      <c r="D218" t="s" s="4">
        <v>2676</v>
      </c>
      <c r="E218" t="s" s="4">
        <v>2676</v>
      </c>
      <c r="F218" t="s" s="4">
        <v>876</v>
      </c>
      <c r="G218" t="s" s="4">
        <v>4590</v>
      </c>
    </row>
    <row r="219" ht="45.0" customHeight="true">
      <c r="A219" t="s" s="4">
        <v>1494</v>
      </c>
      <c r="B219" t="s" s="4">
        <v>6647</v>
      </c>
      <c r="C219" t="s" s="4">
        <v>3382</v>
      </c>
      <c r="D219" t="s" s="4">
        <v>2676</v>
      </c>
      <c r="E219" t="s" s="4">
        <v>2676</v>
      </c>
      <c r="F219" t="s" s="4">
        <v>876</v>
      </c>
      <c r="G219" t="s" s="4">
        <v>4590</v>
      </c>
    </row>
    <row r="220" ht="45.0" customHeight="true">
      <c r="A220" t="s" s="4">
        <v>1498</v>
      </c>
      <c r="B220" t="s" s="4">
        <v>6648</v>
      </c>
      <c r="C220" t="s" s="4">
        <v>3382</v>
      </c>
      <c r="D220" t="s" s="4">
        <v>2676</v>
      </c>
      <c r="E220" t="s" s="4">
        <v>2676</v>
      </c>
      <c r="F220" t="s" s="4">
        <v>876</v>
      </c>
      <c r="G220" t="s" s="4">
        <v>4590</v>
      </c>
    </row>
    <row r="221" ht="45.0" customHeight="true">
      <c r="A221" t="s" s="4">
        <v>1503</v>
      </c>
      <c r="B221" t="s" s="4">
        <v>6649</v>
      </c>
      <c r="C221" t="s" s="4">
        <v>3382</v>
      </c>
      <c r="D221" t="s" s="4">
        <v>2676</v>
      </c>
      <c r="E221" t="s" s="4">
        <v>2676</v>
      </c>
      <c r="F221" t="s" s="4">
        <v>876</v>
      </c>
      <c r="G221" t="s" s="4">
        <v>4590</v>
      </c>
    </row>
    <row r="222" ht="45.0" customHeight="true">
      <c r="A222" t="s" s="4">
        <v>1506</v>
      </c>
      <c r="B222" t="s" s="4">
        <v>6650</v>
      </c>
      <c r="C222" t="s" s="4">
        <v>3382</v>
      </c>
      <c r="D222" t="s" s="4">
        <v>2676</v>
      </c>
      <c r="E222" t="s" s="4">
        <v>2676</v>
      </c>
      <c r="F222" t="s" s="4">
        <v>876</v>
      </c>
      <c r="G222" t="s" s="4">
        <v>4590</v>
      </c>
    </row>
    <row r="223" ht="45.0" customHeight="true">
      <c r="A223" t="s" s="4">
        <v>1511</v>
      </c>
      <c r="B223" t="s" s="4">
        <v>6651</v>
      </c>
      <c r="C223" t="s" s="4">
        <v>3382</v>
      </c>
      <c r="D223" t="s" s="4">
        <v>2676</v>
      </c>
      <c r="E223" t="s" s="4">
        <v>2676</v>
      </c>
      <c r="F223" t="s" s="4">
        <v>876</v>
      </c>
      <c r="G223" t="s" s="4">
        <v>4590</v>
      </c>
    </row>
    <row r="224" ht="45.0" customHeight="true">
      <c r="A224" t="s" s="4">
        <v>1515</v>
      </c>
      <c r="B224" t="s" s="4">
        <v>6652</v>
      </c>
      <c r="C224" t="s" s="4">
        <v>3382</v>
      </c>
      <c r="D224" t="s" s="4">
        <v>2676</v>
      </c>
      <c r="E224" t="s" s="4">
        <v>2676</v>
      </c>
      <c r="F224" t="s" s="4">
        <v>876</v>
      </c>
      <c r="G224" t="s" s="4">
        <v>4590</v>
      </c>
    </row>
    <row r="225" ht="45.0" customHeight="true">
      <c r="A225" t="s" s="4">
        <v>1519</v>
      </c>
      <c r="B225" t="s" s="4">
        <v>6653</v>
      </c>
      <c r="C225" t="s" s="4">
        <v>3382</v>
      </c>
      <c r="D225" t="s" s="4">
        <v>2676</v>
      </c>
      <c r="E225" t="s" s="4">
        <v>2676</v>
      </c>
      <c r="F225" t="s" s="4">
        <v>876</v>
      </c>
      <c r="G225" t="s" s="4">
        <v>4590</v>
      </c>
    </row>
    <row r="226" ht="45.0" customHeight="true">
      <c r="A226" t="s" s="4">
        <v>1523</v>
      </c>
      <c r="B226" t="s" s="4">
        <v>6654</v>
      </c>
      <c r="C226" t="s" s="4">
        <v>3382</v>
      </c>
      <c r="D226" t="s" s="4">
        <v>2676</v>
      </c>
      <c r="E226" t="s" s="4">
        <v>2676</v>
      </c>
      <c r="F226" t="s" s="4">
        <v>876</v>
      </c>
      <c r="G226" t="s" s="4">
        <v>4590</v>
      </c>
    </row>
    <row r="227" ht="45.0" customHeight="true">
      <c r="A227" t="s" s="4">
        <v>1527</v>
      </c>
      <c r="B227" t="s" s="4">
        <v>6655</v>
      </c>
      <c r="C227" t="s" s="4">
        <v>3382</v>
      </c>
      <c r="D227" t="s" s="4">
        <v>2676</v>
      </c>
      <c r="E227" t="s" s="4">
        <v>2676</v>
      </c>
      <c r="F227" t="s" s="4">
        <v>876</v>
      </c>
      <c r="G227" t="s" s="4">
        <v>4590</v>
      </c>
    </row>
    <row r="228" ht="45.0" customHeight="true">
      <c r="A228" t="s" s="4">
        <v>1532</v>
      </c>
      <c r="B228" t="s" s="4">
        <v>6656</v>
      </c>
      <c r="C228" t="s" s="4">
        <v>3382</v>
      </c>
      <c r="D228" t="s" s="4">
        <v>2676</v>
      </c>
      <c r="E228" t="s" s="4">
        <v>2676</v>
      </c>
      <c r="F228" t="s" s="4">
        <v>876</v>
      </c>
      <c r="G228" t="s" s="4">
        <v>4590</v>
      </c>
    </row>
    <row r="229" ht="45.0" customHeight="true">
      <c r="A229" t="s" s="4">
        <v>1536</v>
      </c>
      <c r="B229" t="s" s="4">
        <v>6657</v>
      </c>
      <c r="C229" t="s" s="4">
        <v>3382</v>
      </c>
      <c r="D229" t="s" s="4">
        <v>2676</v>
      </c>
      <c r="E229" t="s" s="4">
        <v>2676</v>
      </c>
      <c r="F229" t="s" s="4">
        <v>876</v>
      </c>
      <c r="G229" t="s" s="4">
        <v>4590</v>
      </c>
    </row>
    <row r="230" ht="45.0" customHeight="true">
      <c r="A230" t="s" s="4">
        <v>1541</v>
      </c>
      <c r="B230" t="s" s="4">
        <v>6658</v>
      </c>
      <c r="C230" t="s" s="4">
        <v>3382</v>
      </c>
      <c r="D230" t="s" s="4">
        <v>2676</v>
      </c>
      <c r="E230" t="s" s="4">
        <v>2676</v>
      </c>
      <c r="F230" t="s" s="4">
        <v>876</v>
      </c>
      <c r="G230" t="s" s="4">
        <v>4590</v>
      </c>
    </row>
    <row r="231" ht="45.0" customHeight="true">
      <c r="A231" t="s" s="4">
        <v>1548</v>
      </c>
      <c r="B231" t="s" s="4">
        <v>6659</v>
      </c>
      <c r="C231" t="s" s="4">
        <v>3382</v>
      </c>
      <c r="D231" t="s" s="4">
        <v>2676</v>
      </c>
      <c r="E231" t="s" s="4">
        <v>2676</v>
      </c>
      <c r="F231" t="s" s="4">
        <v>876</v>
      </c>
      <c r="G231" t="s" s="4">
        <v>4590</v>
      </c>
    </row>
    <row r="232" ht="45.0" customHeight="true">
      <c r="A232" t="s" s="4">
        <v>1554</v>
      </c>
      <c r="B232" t="s" s="4">
        <v>6660</v>
      </c>
      <c r="C232" t="s" s="4">
        <v>3382</v>
      </c>
      <c r="D232" t="s" s="4">
        <v>2676</v>
      </c>
      <c r="E232" t="s" s="4">
        <v>2676</v>
      </c>
      <c r="F232" t="s" s="4">
        <v>876</v>
      </c>
      <c r="G232" t="s" s="4">
        <v>4590</v>
      </c>
    </row>
    <row r="233" ht="45.0" customHeight="true">
      <c r="A233" t="s" s="4">
        <v>1560</v>
      </c>
      <c r="B233" t="s" s="4">
        <v>6661</v>
      </c>
      <c r="C233" t="s" s="4">
        <v>3382</v>
      </c>
      <c r="D233" t="s" s="4">
        <v>2676</v>
      </c>
      <c r="E233" t="s" s="4">
        <v>2676</v>
      </c>
      <c r="F233" t="s" s="4">
        <v>876</v>
      </c>
      <c r="G233" t="s" s="4">
        <v>4590</v>
      </c>
    </row>
    <row r="234" ht="45.0" customHeight="true">
      <c r="A234" t="s" s="4">
        <v>1563</v>
      </c>
      <c r="B234" t="s" s="4">
        <v>6662</v>
      </c>
      <c r="C234" t="s" s="4">
        <v>3382</v>
      </c>
      <c r="D234" t="s" s="4">
        <v>2676</v>
      </c>
      <c r="E234" t="s" s="4">
        <v>2676</v>
      </c>
      <c r="F234" t="s" s="4">
        <v>876</v>
      </c>
      <c r="G234" t="s" s="4">
        <v>4590</v>
      </c>
    </row>
    <row r="235" ht="45.0" customHeight="true">
      <c r="A235" t="s" s="4">
        <v>1567</v>
      </c>
      <c r="B235" t="s" s="4">
        <v>6663</v>
      </c>
      <c r="C235" t="s" s="4">
        <v>3382</v>
      </c>
      <c r="D235" t="s" s="4">
        <v>2676</v>
      </c>
      <c r="E235" t="s" s="4">
        <v>2676</v>
      </c>
      <c r="F235" t="s" s="4">
        <v>876</v>
      </c>
      <c r="G235" t="s" s="4">
        <v>4590</v>
      </c>
    </row>
    <row r="236" ht="45.0" customHeight="true">
      <c r="A236" t="s" s="4">
        <v>1574</v>
      </c>
      <c r="B236" t="s" s="4">
        <v>6664</v>
      </c>
      <c r="C236" t="s" s="4">
        <v>3382</v>
      </c>
      <c r="D236" t="s" s="4">
        <v>2676</v>
      </c>
      <c r="E236" t="s" s="4">
        <v>2676</v>
      </c>
      <c r="F236" t="s" s="4">
        <v>876</v>
      </c>
      <c r="G236" t="s" s="4">
        <v>4590</v>
      </c>
    </row>
    <row r="237" ht="45.0" customHeight="true">
      <c r="A237" t="s" s="4">
        <v>1581</v>
      </c>
      <c r="B237" t="s" s="4">
        <v>6665</v>
      </c>
      <c r="C237" t="s" s="4">
        <v>3382</v>
      </c>
      <c r="D237" t="s" s="4">
        <v>2676</v>
      </c>
      <c r="E237" t="s" s="4">
        <v>2676</v>
      </c>
      <c r="F237" t="s" s="4">
        <v>876</v>
      </c>
      <c r="G237" t="s" s="4">
        <v>4590</v>
      </c>
    </row>
    <row r="238" ht="45.0" customHeight="true">
      <c r="A238" t="s" s="4">
        <v>1587</v>
      </c>
      <c r="B238" t="s" s="4">
        <v>6666</v>
      </c>
      <c r="C238" t="s" s="4">
        <v>3382</v>
      </c>
      <c r="D238" t="s" s="4">
        <v>2676</v>
      </c>
      <c r="E238" t="s" s="4">
        <v>2676</v>
      </c>
      <c r="F238" t="s" s="4">
        <v>876</v>
      </c>
      <c r="G238" t="s" s="4">
        <v>4590</v>
      </c>
    </row>
    <row r="239" ht="45.0" customHeight="true">
      <c r="A239" t="s" s="4">
        <v>1594</v>
      </c>
      <c r="B239" t="s" s="4">
        <v>6667</v>
      </c>
      <c r="C239" t="s" s="4">
        <v>3382</v>
      </c>
      <c r="D239" t="s" s="4">
        <v>2676</v>
      </c>
      <c r="E239" t="s" s="4">
        <v>2676</v>
      </c>
      <c r="F239" t="s" s="4">
        <v>876</v>
      </c>
      <c r="G239" t="s" s="4">
        <v>4590</v>
      </c>
    </row>
    <row r="240" ht="45.0" customHeight="true">
      <c r="A240" t="s" s="4">
        <v>1599</v>
      </c>
      <c r="B240" t="s" s="4">
        <v>6668</v>
      </c>
      <c r="C240" t="s" s="4">
        <v>3382</v>
      </c>
      <c r="D240" t="s" s="4">
        <v>2676</v>
      </c>
      <c r="E240" t="s" s="4">
        <v>2676</v>
      </c>
      <c r="F240" t="s" s="4">
        <v>876</v>
      </c>
      <c r="G240" t="s" s="4">
        <v>4590</v>
      </c>
    </row>
    <row r="241" ht="45.0" customHeight="true">
      <c r="A241" t="s" s="4">
        <v>1604</v>
      </c>
      <c r="B241" t="s" s="4">
        <v>6669</v>
      </c>
      <c r="C241" t="s" s="4">
        <v>3382</v>
      </c>
      <c r="D241" t="s" s="4">
        <v>2676</v>
      </c>
      <c r="E241" t="s" s="4">
        <v>2676</v>
      </c>
      <c r="F241" t="s" s="4">
        <v>876</v>
      </c>
      <c r="G241" t="s" s="4">
        <v>4590</v>
      </c>
    </row>
    <row r="242" ht="45.0" customHeight="true">
      <c r="A242" t="s" s="4">
        <v>1607</v>
      </c>
      <c r="B242" t="s" s="4">
        <v>6670</v>
      </c>
      <c r="C242" t="s" s="4">
        <v>3382</v>
      </c>
      <c r="D242" t="s" s="4">
        <v>2676</v>
      </c>
      <c r="E242" t="s" s="4">
        <v>2676</v>
      </c>
      <c r="F242" t="s" s="4">
        <v>876</v>
      </c>
      <c r="G242" t="s" s="4">
        <v>4590</v>
      </c>
    </row>
    <row r="243" ht="45.0" customHeight="true">
      <c r="A243" t="s" s="4">
        <v>1612</v>
      </c>
      <c r="B243" t="s" s="4">
        <v>6671</v>
      </c>
      <c r="C243" t="s" s="4">
        <v>3382</v>
      </c>
      <c r="D243" t="s" s="4">
        <v>2676</v>
      </c>
      <c r="E243" t="s" s="4">
        <v>2676</v>
      </c>
      <c r="F243" t="s" s="4">
        <v>876</v>
      </c>
      <c r="G243" t="s" s="4">
        <v>4590</v>
      </c>
    </row>
    <row r="244" ht="45.0" customHeight="true">
      <c r="A244" t="s" s="4">
        <v>1621</v>
      </c>
      <c r="B244" t="s" s="4">
        <v>6672</v>
      </c>
      <c r="C244" t="s" s="4">
        <v>3382</v>
      </c>
      <c r="D244" t="s" s="4">
        <v>2676</v>
      </c>
      <c r="E244" t="s" s="4">
        <v>2676</v>
      </c>
      <c r="F244" t="s" s="4">
        <v>876</v>
      </c>
      <c r="G244" t="s" s="4">
        <v>4590</v>
      </c>
    </row>
    <row r="245" ht="45.0" customHeight="true">
      <c r="A245" t="s" s="4">
        <v>1627</v>
      </c>
      <c r="B245" t="s" s="4">
        <v>6673</v>
      </c>
      <c r="C245" t="s" s="4">
        <v>3382</v>
      </c>
      <c r="D245" t="s" s="4">
        <v>2676</v>
      </c>
      <c r="E245" t="s" s="4">
        <v>2676</v>
      </c>
      <c r="F245" t="s" s="4">
        <v>876</v>
      </c>
      <c r="G245" t="s" s="4">
        <v>4590</v>
      </c>
    </row>
    <row r="246" ht="45.0" customHeight="true">
      <c r="A246" t="s" s="4">
        <v>1633</v>
      </c>
      <c r="B246" t="s" s="4">
        <v>6674</v>
      </c>
      <c r="C246" t="s" s="4">
        <v>3382</v>
      </c>
      <c r="D246" t="s" s="4">
        <v>2676</v>
      </c>
      <c r="E246" t="s" s="4">
        <v>2676</v>
      </c>
      <c r="F246" t="s" s="4">
        <v>876</v>
      </c>
      <c r="G246" t="s" s="4">
        <v>4590</v>
      </c>
    </row>
    <row r="247" ht="45.0" customHeight="true">
      <c r="A247" t="s" s="4">
        <v>1638</v>
      </c>
      <c r="B247" t="s" s="4">
        <v>6675</v>
      </c>
      <c r="C247" t="s" s="4">
        <v>3382</v>
      </c>
      <c r="D247" t="s" s="4">
        <v>2676</v>
      </c>
      <c r="E247" t="s" s="4">
        <v>2676</v>
      </c>
      <c r="F247" t="s" s="4">
        <v>876</v>
      </c>
      <c r="G247" t="s" s="4">
        <v>4590</v>
      </c>
    </row>
    <row r="248" ht="45.0" customHeight="true">
      <c r="A248" t="s" s="4">
        <v>1644</v>
      </c>
      <c r="B248" t="s" s="4">
        <v>6676</v>
      </c>
      <c r="C248" t="s" s="4">
        <v>3382</v>
      </c>
      <c r="D248" t="s" s="4">
        <v>2676</v>
      </c>
      <c r="E248" t="s" s="4">
        <v>2676</v>
      </c>
      <c r="F248" t="s" s="4">
        <v>876</v>
      </c>
      <c r="G248" t="s" s="4">
        <v>4590</v>
      </c>
    </row>
    <row r="249" ht="45.0" customHeight="true">
      <c r="A249" t="s" s="4">
        <v>1649</v>
      </c>
      <c r="B249" t="s" s="4">
        <v>6677</v>
      </c>
      <c r="C249" t="s" s="4">
        <v>3382</v>
      </c>
      <c r="D249" t="s" s="4">
        <v>2676</v>
      </c>
      <c r="E249" t="s" s="4">
        <v>2676</v>
      </c>
      <c r="F249" t="s" s="4">
        <v>876</v>
      </c>
      <c r="G249" t="s" s="4">
        <v>4590</v>
      </c>
    </row>
    <row r="250" ht="45.0" customHeight="true">
      <c r="A250" t="s" s="4">
        <v>1652</v>
      </c>
      <c r="B250" t="s" s="4">
        <v>6678</v>
      </c>
      <c r="C250" t="s" s="4">
        <v>3382</v>
      </c>
      <c r="D250" t="s" s="4">
        <v>2676</v>
      </c>
      <c r="E250" t="s" s="4">
        <v>2676</v>
      </c>
      <c r="F250" t="s" s="4">
        <v>876</v>
      </c>
      <c r="G250" t="s" s="4">
        <v>4590</v>
      </c>
    </row>
    <row r="251" ht="45.0" customHeight="true">
      <c r="A251" t="s" s="4">
        <v>1656</v>
      </c>
      <c r="B251" t="s" s="4">
        <v>6679</v>
      </c>
      <c r="C251" t="s" s="4">
        <v>3382</v>
      </c>
      <c r="D251" t="s" s="4">
        <v>2676</v>
      </c>
      <c r="E251" t="s" s="4">
        <v>2676</v>
      </c>
      <c r="F251" t="s" s="4">
        <v>876</v>
      </c>
      <c r="G251" t="s" s="4">
        <v>4590</v>
      </c>
    </row>
    <row r="252" ht="45.0" customHeight="true">
      <c r="A252" t="s" s="4">
        <v>1660</v>
      </c>
      <c r="B252" t="s" s="4">
        <v>6680</v>
      </c>
      <c r="C252" t="s" s="4">
        <v>3382</v>
      </c>
      <c r="D252" t="s" s="4">
        <v>2676</v>
      </c>
      <c r="E252" t="s" s="4">
        <v>2676</v>
      </c>
      <c r="F252" t="s" s="4">
        <v>876</v>
      </c>
      <c r="G252" t="s" s="4">
        <v>4590</v>
      </c>
    </row>
    <row r="253" ht="45.0" customHeight="true">
      <c r="A253" t="s" s="4">
        <v>1667</v>
      </c>
      <c r="B253" t="s" s="4">
        <v>6681</v>
      </c>
      <c r="C253" t="s" s="4">
        <v>3382</v>
      </c>
      <c r="D253" t="s" s="4">
        <v>2676</v>
      </c>
      <c r="E253" t="s" s="4">
        <v>2676</v>
      </c>
      <c r="F253" t="s" s="4">
        <v>876</v>
      </c>
      <c r="G253" t="s" s="4">
        <v>4590</v>
      </c>
    </row>
    <row r="254" ht="45.0" customHeight="true">
      <c r="A254" t="s" s="4">
        <v>1673</v>
      </c>
      <c r="B254" t="s" s="4">
        <v>6682</v>
      </c>
      <c r="C254" t="s" s="4">
        <v>3382</v>
      </c>
      <c r="D254" t="s" s="4">
        <v>2676</v>
      </c>
      <c r="E254" t="s" s="4">
        <v>2676</v>
      </c>
      <c r="F254" t="s" s="4">
        <v>876</v>
      </c>
      <c r="G254" t="s" s="4">
        <v>4590</v>
      </c>
    </row>
    <row r="255" ht="45.0" customHeight="true">
      <c r="A255" t="s" s="4">
        <v>1678</v>
      </c>
      <c r="B255" t="s" s="4">
        <v>6683</v>
      </c>
      <c r="C255" t="s" s="4">
        <v>3382</v>
      </c>
      <c r="D255" t="s" s="4">
        <v>2676</v>
      </c>
      <c r="E255" t="s" s="4">
        <v>2676</v>
      </c>
      <c r="F255" t="s" s="4">
        <v>876</v>
      </c>
      <c r="G255" t="s" s="4">
        <v>4590</v>
      </c>
    </row>
    <row r="256" ht="45.0" customHeight="true">
      <c r="A256" t="s" s="4">
        <v>1684</v>
      </c>
      <c r="B256" t="s" s="4">
        <v>6684</v>
      </c>
      <c r="C256" t="s" s="4">
        <v>3382</v>
      </c>
      <c r="D256" t="s" s="4">
        <v>2676</v>
      </c>
      <c r="E256" t="s" s="4">
        <v>2676</v>
      </c>
      <c r="F256" t="s" s="4">
        <v>876</v>
      </c>
      <c r="G256" t="s" s="4">
        <v>4590</v>
      </c>
    </row>
    <row r="257" ht="45.0" customHeight="true">
      <c r="A257" t="s" s="4">
        <v>1687</v>
      </c>
      <c r="B257" t="s" s="4">
        <v>6685</v>
      </c>
      <c r="C257" t="s" s="4">
        <v>3382</v>
      </c>
      <c r="D257" t="s" s="4">
        <v>2676</v>
      </c>
      <c r="E257" t="s" s="4">
        <v>2676</v>
      </c>
      <c r="F257" t="s" s="4">
        <v>876</v>
      </c>
      <c r="G257" t="s" s="4">
        <v>4590</v>
      </c>
    </row>
    <row r="258" ht="45.0" customHeight="true">
      <c r="A258" t="s" s="4">
        <v>1692</v>
      </c>
      <c r="B258" t="s" s="4">
        <v>6686</v>
      </c>
      <c r="C258" t="s" s="4">
        <v>3382</v>
      </c>
      <c r="D258" t="s" s="4">
        <v>2676</v>
      </c>
      <c r="E258" t="s" s="4">
        <v>2676</v>
      </c>
      <c r="F258" t="s" s="4">
        <v>876</v>
      </c>
      <c r="G258" t="s" s="4">
        <v>4590</v>
      </c>
    </row>
    <row r="259" ht="45.0" customHeight="true">
      <c r="A259" t="s" s="4">
        <v>1696</v>
      </c>
      <c r="B259" t="s" s="4">
        <v>6687</v>
      </c>
      <c r="C259" t="s" s="4">
        <v>3382</v>
      </c>
      <c r="D259" t="s" s="4">
        <v>2676</v>
      </c>
      <c r="E259" t="s" s="4">
        <v>2676</v>
      </c>
      <c r="F259" t="s" s="4">
        <v>876</v>
      </c>
      <c r="G259" t="s" s="4">
        <v>4590</v>
      </c>
    </row>
    <row r="260" ht="45.0" customHeight="true">
      <c r="A260" t="s" s="4">
        <v>1700</v>
      </c>
      <c r="B260" t="s" s="4">
        <v>6688</v>
      </c>
      <c r="C260" t="s" s="4">
        <v>3382</v>
      </c>
      <c r="D260" t="s" s="4">
        <v>2676</v>
      </c>
      <c r="E260" t="s" s="4">
        <v>2676</v>
      </c>
      <c r="F260" t="s" s="4">
        <v>876</v>
      </c>
      <c r="G260" t="s" s="4">
        <v>4590</v>
      </c>
    </row>
    <row r="261" ht="45.0" customHeight="true">
      <c r="A261" t="s" s="4">
        <v>1703</v>
      </c>
      <c r="B261" t="s" s="4">
        <v>6689</v>
      </c>
      <c r="C261" t="s" s="4">
        <v>3382</v>
      </c>
      <c r="D261" t="s" s="4">
        <v>2676</v>
      </c>
      <c r="E261" t="s" s="4">
        <v>2676</v>
      </c>
      <c r="F261" t="s" s="4">
        <v>876</v>
      </c>
      <c r="G261" t="s" s="4">
        <v>4590</v>
      </c>
    </row>
    <row r="262" ht="45.0" customHeight="true">
      <c r="A262" t="s" s="4">
        <v>1707</v>
      </c>
      <c r="B262" t="s" s="4">
        <v>6690</v>
      </c>
      <c r="C262" t="s" s="4">
        <v>3382</v>
      </c>
      <c r="D262" t="s" s="4">
        <v>2676</v>
      </c>
      <c r="E262" t="s" s="4">
        <v>2676</v>
      </c>
      <c r="F262" t="s" s="4">
        <v>876</v>
      </c>
      <c r="G262" t="s" s="4">
        <v>4590</v>
      </c>
    </row>
    <row r="263" ht="45.0" customHeight="true">
      <c r="A263" t="s" s="4">
        <v>1711</v>
      </c>
      <c r="B263" t="s" s="4">
        <v>6691</v>
      </c>
      <c r="C263" t="s" s="4">
        <v>3382</v>
      </c>
      <c r="D263" t="s" s="4">
        <v>2676</v>
      </c>
      <c r="E263" t="s" s="4">
        <v>2676</v>
      </c>
      <c r="F263" t="s" s="4">
        <v>876</v>
      </c>
      <c r="G263" t="s" s="4">
        <v>4590</v>
      </c>
    </row>
    <row r="264" ht="45.0" customHeight="true">
      <c r="A264" t="s" s="4">
        <v>1715</v>
      </c>
      <c r="B264" t="s" s="4">
        <v>6692</v>
      </c>
      <c r="C264" t="s" s="4">
        <v>3382</v>
      </c>
      <c r="D264" t="s" s="4">
        <v>2676</v>
      </c>
      <c r="E264" t="s" s="4">
        <v>2676</v>
      </c>
      <c r="F264" t="s" s="4">
        <v>876</v>
      </c>
      <c r="G264" t="s" s="4">
        <v>4590</v>
      </c>
    </row>
    <row r="265" ht="45.0" customHeight="true">
      <c r="A265" t="s" s="4">
        <v>1720</v>
      </c>
      <c r="B265" t="s" s="4">
        <v>6693</v>
      </c>
      <c r="C265" t="s" s="4">
        <v>3382</v>
      </c>
      <c r="D265" t="s" s="4">
        <v>2676</v>
      </c>
      <c r="E265" t="s" s="4">
        <v>2676</v>
      </c>
      <c r="F265" t="s" s="4">
        <v>876</v>
      </c>
      <c r="G265" t="s" s="4">
        <v>4590</v>
      </c>
    </row>
    <row r="266" ht="45.0" customHeight="true">
      <c r="A266" t="s" s="4">
        <v>1723</v>
      </c>
      <c r="B266" t="s" s="4">
        <v>6694</v>
      </c>
      <c r="C266" t="s" s="4">
        <v>3382</v>
      </c>
      <c r="D266" t="s" s="4">
        <v>2676</v>
      </c>
      <c r="E266" t="s" s="4">
        <v>2676</v>
      </c>
      <c r="F266" t="s" s="4">
        <v>876</v>
      </c>
      <c r="G266" t="s" s="4">
        <v>4590</v>
      </c>
    </row>
    <row r="267" ht="45.0" customHeight="true">
      <c r="A267" t="s" s="4">
        <v>1727</v>
      </c>
      <c r="B267" t="s" s="4">
        <v>6695</v>
      </c>
      <c r="C267" t="s" s="4">
        <v>3382</v>
      </c>
      <c r="D267" t="s" s="4">
        <v>2676</v>
      </c>
      <c r="E267" t="s" s="4">
        <v>2676</v>
      </c>
      <c r="F267" t="s" s="4">
        <v>876</v>
      </c>
      <c r="G267" t="s" s="4">
        <v>4590</v>
      </c>
    </row>
    <row r="268" ht="45.0" customHeight="true">
      <c r="A268" t="s" s="4">
        <v>1733</v>
      </c>
      <c r="B268" t="s" s="4">
        <v>6696</v>
      </c>
      <c r="C268" t="s" s="4">
        <v>3382</v>
      </c>
      <c r="D268" t="s" s="4">
        <v>2676</v>
      </c>
      <c r="E268" t="s" s="4">
        <v>2676</v>
      </c>
      <c r="F268" t="s" s="4">
        <v>876</v>
      </c>
      <c r="G268" t="s" s="4">
        <v>4590</v>
      </c>
    </row>
    <row r="269" ht="45.0" customHeight="true">
      <c r="A269" t="s" s="4">
        <v>1738</v>
      </c>
      <c r="B269" t="s" s="4">
        <v>6697</v>
      </c>
      <c r="C269" t="s" s="4">
        <v>3382</v>
      </c>
      <c r="D269" t="s" s="4">
        <v>2676</v>
      </c>
      <c r="E269" t="s" s="4">
        <v>2676</v>
      </c>
      <c r="F269" t="s" s="4">
        <v>876</v>
      </c>
      <c r="G269" t="s" s="4">
        <v>4590</v>
      </c>
    </row>
    <row r="270" ht="45.0" customHeight="true">
      <c r="A270" t="s" s="4">
        <v>1742</v>
      </c>
      <c r="B270" t="s" s="4">
        <v>6698</v>
      </c>
      <c r="C270" t="s" s="4">
        <v>3382</v>
      </c>
      <c r="D270" t="s" s="4">
        <v>2676</v>
      </c>
      <c r="E270" t="s" s="4">
        <v>2676</v>
      </c>
      <c r="F270" t="s" s="4">
        <v>876</v>
      </c>
      <c r="G270" t="s" s="4">
        <v>4590</v>
      </c>
    </row>
    <row r="271" ht="45.0" customHeight="true">
      <c r="A271" t="s" s="4">
        <v>1746</v>
      </c>
      <c r="B271" t="s" s="4">
        <v>6699</v>
      </c>
      <c r="C271" t="s" s="4">
        <v>3382</v>
      </c>
      <c r="D271" t="s" s="4">
        <v>2676</v>
      </c>
      <c r="E271" t="s" s="4">
        <v>2676</v>
      </c>
      <c r="F271" t="s" s="4">
        <v>876</v>
      </c>
      <c r="G271" t="s" s="4">
        <v>4590</v>
      </c>
    </row>
    <row r="272" ht="45.0" customHeight="true">
      <c r="A272" t="s" s="4">
        <v>1750</v>
      </c>
      <c r="B272" t="s" s="4">
        <v>6700</v>
      </c>
      <c r="C272" t="s" s="4">
        <v>3382</v>
      </c>
      <c r="D272" t="s" s="4">
        <v>2676</v>
      </c>
      <c r="E272" t="s" s="4">
        <v>2676</v>
      </c>
      <c r="F272" t="s" s="4">
        <v>876</v>
      </c>
      <c r="G272" t="s" s="4">
        <v>4590</v>
      </c>
    </row>
    <row r="273" ht="45.0" customHeight="true">
      <c r="A273" t="s" s="4">
        <v>1754</v>
      </c>
      <c r="B273" t="s" s="4">
        <v>6701</v>
      </c>
      <c r="C273" t="s" s="4">
        <v>3382</v>
      </c>
      <c r="D273" t="s" s="4">
        <v>2676</v>
      </c>
      <c r="E273" t="s" s="4">
        <v>2676</v>
      </c>
      <c r="F273" t="s" s="4">
        <v>876</v>
      </c>
      <c r="G273" t="s" s="4">
        <v>4590</v>
      </c>
    </row>
    <row r="274" ht="45.0" customHeight="true">
      <c r="A274" t="s" s="4">
        <v>1757</v>
      </c>
      <c r="B274" t="s" s="4">
        <v>6702</v>
      </c>
      <c r="C274" t="s" s="4">
        <v>3382</v>
      </c>
      <c r="D274" t="s" s="4">
        <v>2676</v>
      </c>
      <c r="E274" t="s" s="4">
        <v>2676</v>
      </c>
      <c r="F274" t="s" s="4">
        <v>876</v>
      </c>
      <c r="G274" t="s" s="4">
        <v>4590</v>
      </c>
    </row>
    <row r="275" ht="45.0" customHeight="true">
      <c r="A275" t="s" s="4">
        <v>1760</v>
      </c>
      <c r="B275" t="s" s="4">
        <v>6703</v>
      </c>
      <c r="C275" t="s" s="4">
        <v>3382</v>
      </c>
      <c r="D275" t="s" s="4">
        <v>2676</v>
      </c>
      <c r="E275" t="s" s="4">
        <v>2676</v>
      </c>
      <c r="F275" t="s" s="4">
        <v>876</v>
      </c>
      <c r="G275" t="s" s="4">
        <v>4590</v>
      </c>
    </row>
    <row r="276" ht="45.0" customHeight="true">
      <c r="A276" t="s" s="4">
        <v>1764</v>
      </c>
      <c r="B276" t="s" s="4">
        <v>6704</v>
      </c>
      <c r="C276" t="s" s="4">
        <v>3382</v>
      </c>
      <c r="D276" t="s" s="4">
        <v>2676</v>
      </c>
      <c r="E276" t="s" s="4">
        <v>2676</v>
      </c>
      <c r="F276" t="s" s="4">
        <v>876</v>
      </c>
      <c r="G276" t="s" s="4">
        <v>4590</v>
      </c>
    </row>
    <row r="277" ht="45.0" customHeight="true">
      <c r="A277" t="s" s="4">
        <v>1769</v>
      </c>
      <c r="B277" t="s" s="4">
        <v>6705</v>
      </c>
      <c r="C277" t="s" s="4">
        <v>3382</v>
      </c>
      <c r="D277" t="s" s="4">
        <v>2676</v>
      </c>
      <c r="E277" t="s" s="4">
        <v>2676</v>
      </c>
      <c r="F277" t="s" s="4">
        <v>876</v>
      </c>
      <c r="G277" t="s" s="4">
        <v>4590</v>
      </c>
    </row>
    <row r="278" ht="45.0" customHeight="true">
      <c r="A278" t="s" s="4">
        <v>1772</v>
      </c>
      <c r="B278" t="s" s="4">
        <v>6706</v>
      </c>
      <c r="C278" t="s" s="4">
        <v>3382</v>
      </c>
      <c r="D278" t="s" s="4">
        <v>2676</v>
      </c>
      <c r="E278" t="s" s="4">
        <v>2676</v>
      </c>
      <c r="F278" t="s" s="4">
        <v>876</v>
      </c>
      <c r="G278" t="s" s="4">
        <v>4590</v>
      </c>
    </row>
    <row r="279" ht="45.0" customHeight="true">
      <c r="A279" t="s" s="4">
        <v>1777</v>
      </c>
      <c r="B279" t="s" s="4">
        <v>6707</v>
      </c>
      <c r="C279" t="s" s="4">
        <v>3382</v>
      </c>
      <c r="D279" t="s" s="4">
        <v>2676</v>
      </c>
      <c r="E279" t="s" s="4">
        <v>2676</v>
      </c>
      <c r="F279" t="s" s="4">
        <v>876</v>
      </c>
      <c r="G279" t="s" s="4">
        <v>4590</v>
      </c>
    </row>
    <row r="280" ht="45.0" customHeight="true">
      <c r="A280" t="s" s="4">
        <v>1781</v>
      </c>
      <c r="B280" t="s" s="4">
        <v>6708</v>
      </c>
      <c r="C280" t="s" s="4">
        <v>3382</v>
      </c>
      <c r="D280" t="s" s="4">
        <v>2676</v>
      </c>
      <c r="E280" t="s" s="4">
        <v>2676</v>
      </c>
      <c r="F280" t="s" s="4">
        <v>876</v>
      </c>
      <c r="G280" t="s" s="4">
        <v>4590</v>
      </c>
    </row>
    <row r="281" ht="45.0" customHeight="true">
      <c r="A281" t="s" s="4">
        <v>1785</v>
      </c>
      <c r="B281" t="s" s="4">
        <v>6709</v>
      </c>
      <c r="C281" t="s" s="4">
        <v>3382</v>
      </c>
      <c r="D281" t="s" s="4">
        <v>2676</v>
      </c>
      <c r="E281" t="s" s="4">
        <v>2676</v>
      </c>
      <c r="F281" t="s" s="4">
        <v>876</v>
      </c>
      <c r="G281" t="s" s="4">
        <v>4590</v>
      </c>
    </row>
    <row r="282" ht="45.0" customHeight="true">
      <c r="A282" t="s" s="4">
        <v>1788</v>
      </c>
      <c r="B282" t="s" s="4">
        <v>6710</v>
      </c>
      <c r="C282" t="s" s="4">
        <v>3382</v>
      </c>
      <c r="D282" t="s" s="4">
        <v>2676</v>
      </c>
      <c r="E282" t="s" s="4">
        <v>2676</v>
      </c>
      <c r="F282" t="s" s="4">
        <v>876</v>
      </c>
      <c r="G282" t="s" s="4">
        <v>4590</v>
      </c>
    </row>
    <row r="283" ht="45.0" customHeight="true">
      <c r="A283" t="s" s="4">
        <v>1790</v>
      </c>
      <c r="B283" t="s" s="4">
        <v>6711</v>
      </c>
      <c r="C283" t="s" s="4">
        <v>3382</v>
      </c>
      <c r="D283" t="s" s="4">
        <v>2676</v>
      </c>
      <c r="E283" t="s" s="4">
        <v>2676</v>
      </c>
      <c r="F283" t="s" s="4">
        <v>876</v>
      </c>
      <c r="G283" t="s" s="4">
        <v>4590</v>
      </c>
    </row>
    <row r="284" ht="45.0" customHeight="true">
      <c r="A284" t="s" s="4">
        <v>1794</v>
      </c>
      <c r="B284" t="s" s="4">
        <v>6712</v>
      </c>
      <c r="C284" t="s" s="4">
        <v>3382</v>
      </c>
      <c r="D284" t="s" s="4">
        <v>2676</v>
      </c>
      <c r="E284" t="s" s="4">
        <v>2676</v>
      </c>
      <c r="F284" t="s" s="4">
        <v>876</v>
      </c>
      <c r="G284" t="s" s="4">
        <v>4590</v>
      </c>
    </row>
    <row r="285" ht="45.0" customHeight="true">
      <c r="A285" t="s" s="4">
        <v>1798</v>
      </c>
      <c r="B285" t="s" s="4">
        <v>6713</v>
      </c>
      <c r="C285" t="s" s="4">
        <v>3382</v>
      </c>
      <c r="D285" t="s" s="4">
        <v>2676</v>
      </c>
      <c r="E285" t="s" s="4">
        <v>2676</v>
      </c>
      <c r="F285" t="s" s="4">
        <v>876</v>
      </c>
      <c r="G285" t="s" s="4">
        <v>4590</v>
      </c>
    </row>
    <row r="286" ht="45.0" customHeight="true">
      <c r="A286" t="s" s="4">
        <v>1801</v>
      </c>
      <c r="B286" t="s" s="4">
        <v>6714</v>
      </c>
      <c r="C286" t="s" s="4">
        <v>3382</v>
      </c>
      <c r="D286" t="s" s="4">
        <v>2676</v>
      </c>
      <c r="E286" t="s" s="4">
        <v>2676</v>
      </c>
      <c r="F286" t="s" s="4">
        <v>876</v>
      </c>
      <c r="G286" t="s" s="4">
        <v>4590</v>
      </c>
    </row>
    <row r="287" ht="45.0" customHeight="true">
      <c r="A287" t="s" s="4">
        <v>1804</v>
      </c>
      <c r="B287" t="s" s="4">
        <v>6715</v>
      </c>
      <c r="C287" t="s" s="4">
        <v>3382</v>
      </c>
      <c r="D287" t="s" s="4">
        <v>2676</v>
      </c>
      <c r="E287" t="s" s="4">
        <v>2676</v>
      </c>
      <c r="F287" t="s" s="4">
        <v>876</v>
      </c>
      <c r="G287" t="s" s="4">
        <v>4590</v>
      </c>
    </row>
    <row r="288" ht="45.0" customHeight="true">
      <c r="A288" t="s" s="4">
        <v>1806</v>
      </c>
      <c r="B288" t="s" s="4">
        <v>6716</v>
      </c>
      <c r="C288" t="s" s="4">
        <v>3382</v>
      </c>
      <c r="D288" t="s" s="4">
        <v>2676</v>
      </c>
      <c r="E288" t="s" s="4">
        <v>2676</v>
      </c>
      <c r="F288" t="s" s="4">
        <v>876</v>
      </c>
      <c r="G288" t="s" s="4">
        <v>4590</v>
      </c>
    </row>
    <row r="289" ht="45.0" customHeight="true">
      <c r="A289" t="s" s="4">
        <v>1811</v>
      </c>
      <c r="B289" t="s" s="4">
        <v>6717</v>
      </c>
      <c r="C289" t="s" s="4">
        <v>3382</v>
      </c>
      <c r="D289" t="s" s="4">
        <v>2676</v>
      </c>
      <c r="E289" t="s" s="4">
        <v>2676</v>
      </c>
      <c r="F289" t="s" s="4">
        <v>876</v>
      </c>
      <c r="G289" t="s" s="4">
        <v>4590</v>
      </c>
    </row>
    <row r="290" ht="45.0" customHeight="true">
      <c r="A290" t="s" s="4">
        <v>1815</v>
      </c>
      <c r="B290" t="s" s="4">
        <v>6718</v>
      </c>
      <c r="C290" t="s" s="4">
        <v>3382</v>
      </c>
      <c r="D290" t="s" s="4">
        <v>2676</v>
      </c>
      <c r="E290" t="s" s="4">
        <v>2676</v>
      </c>
      <c r="F290" t="s" s="4">
        <v>876</v>
      </c>
      <c r="G290" t="s" s="4">
        <v>4590</v>
      </c>
    </row>
    <row r="291" ht="45.0" customHeight="true">
      <c r="A291" t="s" s="4">
        <v>1818</v>
      </c>
      <c r="B291" t="s" s="4">
        <v>6719</v>
      </c>
      <c r="C291" t="s" s="4">
        <v>3382</v>
      </c>
      <c r="D291" t="s" s="4">
        <v>2676</v>
      </c>
      <c r="E291" t="s" s="4">
        <v>2676</v>
      </c>
      <c r="F291" t="s" s="4">
        <v>876</v>
      </c>
      <c r="G291" t="s" s="4">
        <v>4590</v>
      </c>
    </row>
    <row r="292" ht="45.0" customHeight="true">
      <c r="A292" t="s" s="4">
        <v>1825</v>
      </c>
      <c r="B292" t="s" s="4">
        <v>6720</v>
      </c>
      <c r="C292" t="s" s="4">
        <v>3382</v>
      </c>
      <c r="D292" t="s" s="4">
        <v>2676</v>
      </c>
      <c r="E292" t="s" s="4">
        <v>2676</v>
      </c>
      <c r="F292" t="s" s="4">
        <v>876</v>
      </c>
      <c r="G292" t="s" s="4">
        <v>4590</v>
      </c>
    </row>
    <row r="293" ht="45.0" customHeight="true">
      <c r="A293" t="s" s="4">
        <v>1830</v>
      </c>
      <c r="B293" t="s" s="4">
        <v>6721</v>
      </c>
      <c r="C293" t="s" s="4">
        <v>3382</v>
      </c>
      <c r="D293" t="s" s="4">
        <v>2676</v>
      </c>
      <c r="E293" t="s" s="4">
        <v>2676</v>
      </c>
      <c r="F293" t="s" s="4">
        <v>876</v>
      </c>
      <c r="G293" t="s" s="4">
        <v>4590</v>
      </c>
    </row>
    <row r="294" ht="45.0" customHeight="true">
      <c r="A294" t="s" s="4">
        <v>1834</v>
      </c>
      <c r="B294" t="s" s="4">
        <v>6722</v>
      </c>
      <c r="C294" t="s" s="4">
        <v>3382</v>
      </c>
      <c r="D294" t="s" s="4">
        <v>2676</v>
      </c>
      <c r="E294" t="s" s="4">
        <v>2676</v>
      </c>
      <c r="F294" t="s" s="4">
        <v>876</v>
      </c>
      <c r="G294" t="s" s="4">
        <v>4590</v>
      </c>
    </row>
    <row r="295" ht="45.0" customHeight="true">
      <c r="A295" t="s" s="4">
        <v>1839</v>
      </c>
      <c r="B295" t="s" s="4">
        <v>6723</v>
      </c>
      <c r="C295" t="s" s="4">
        <v>3382</v>
      </c>
      <c r="D295" t="s" s="4">
        <v>2676</v>
      </c>
      <c r="E295" t="s" s="4">
        <v>2676</v>
      </c>
      <c r="F295" t="s" s="4">
        <v>876</v>
      </c>
      <c r="G295" t="s" s="4">
        <v>4590</v>
      </c>
    </row>
    <row r="296" ht="45.0" customHeight="true">
      <c r="A296" t="s" s="4">
        <v>1843</v>
      </c>
      <c r="B296" t="s" s="4">
        <v>6724</v>
      </c>
      <c r="C296" t="s" s="4">
        <v>3382</v>
      </c>
      <c r="D296" t="s" s="4">
        <v>2676</v>
      </c>
      <c r="E296" t="s" s="4">
        <v>2676</v>
      </c>
      <c r="F296" t="s" s="4">
        <v>876</v>
      </c>
      <c r="G296" t="s" s="4">
        <v>4590</v>
      </c>
    </row>
    <row r="297" ht="45.0" customHeight="true">
      <c r="A297" t="s" s="4">
        <v>1851</v>
      </c>
      <c r="B297" t="s" s="4">
        <v>6725</v>
      </c>
      <c r="C297" t="s" s="4">
        <v>3382</v>
      </c>
      <c r="D297" t="s" s="4">
        <v>2676</v>
      </c>
      <c r="E297" t="s" s="4">
        <v>2676</v>
      </c>
      <c r="F297" t="s" s="4">
        <v>876</v>
      </c>
      <c r="G297" t="s" s="4">
        <v>4590</v>
      </c>
    </row>
    <row r="298" ht="45.0" customHeight="true">
      <c r="A298" t="s" s="4">
        <v>1858</v>
      </c>
      <c r="B298" t="s" s="4">
        <v>6726</v>
      </c>
      <c r="C298" t="s" s="4">
        <v>3382</v>
      </c>
      <c r="D298" t="s" s="4">
        <v>2676</v>
      </c>
      <c r="E298" t="s" s="4">
        <v>2676</v>
      </c>
      <c r="F298" t="s" s="4">
        <v>876</v>
      </c>
      <c r="G298" t="s" s="4">
        <v>4590</v>
      </c>
    </row>
    <row r="299" ht="45.0" customHeight="true">
      <c r="A299" t="s" s="4">
        <v>1865</v>
      </c>
      <c r="B299" t="s" s="4">
        <v>6727</v>
      </c>
      <c r="C299" t="s" s="4">
        <v>3382</v>
      </c>
      <c r="D299" t="s" s="4">
        <v>2676</v>
      </c>
      <c r="E299" t="s" s="4">
        <v>2676</v>
      </c>
      <c r="F299" t="s" s="4">
        <v>876</v>
      </c>
      <c r="G299" t="s" s="4">
        <v>4590</v>
      </c>
    </row>
    <row r="300" ht="45.0" customHeight="true">
      <c r="A300" t="s" s="4">
        <v>1871</v>
      </c>
      <c r="B300" t="s" s="4">
        <v>6728</v>
      </c>
      <c r="C300" t="s" s="4">
        <v>3382</v>
      </c>
      <c r="D300" t="s" s="4">
        <v>2676</v>
      </c>
      <c r="E300" t="s" s="4">
        <v>2676</v>
      </c>
      <c r="F300" t="s" s="4">
        <v>876</v>
      </c>
      <c r="G300" t="s" s="4">
        <v>4590</v>
      </c>
    </row>
    <row r="301" ht="45.0" customHeight="true">
      <c r="A301" t="s" s="4">
        <v>1875</v>
      </c>
      <c r="B301" t="s" s="4">
        <v>6729</v>
      </c>
      <c r="C301" t="s" s="4">
        <v>3382</v>
      </c>
      <c r="D301" t="s" s="4">
        <v>2676</v>
      </c>
      <c r="E301" t="s" s="4">
        <v>2676</v>
      </c>
      <c r="F301" t="s" s="4">
        <v>876</v>
      </c>
      <c r="G301" t="s" s="4">
        <v>4590</v>
      </c>
    </row>
    <row r="302" ht="45.0" customHeight="true">
      <c r="A302" t="s" s="4">
        <v>1879</v>
      </c>
      <c r="B302" t="s" s="4">
        <v>6730</v>
      </c>
      <c r="C302" t="s" s="4">
        <v>3382</v>
      </c>
      <c r="D302" t="s" s="4">
        <v>2676</v>
      </c>
      <c r="E302" t="s" s="4">
        <v>2676</v>
      </c>
      <c r="F302" t="s" s="4">
        <v>876</v>
      </c>
      <c r="G302" t="s" s="4">
        <v>4590</v>
      </c>
    </row>
    <row r="303" ht="45.0" customHeight="true">
      <c r="A303" t="s" s="4">
        <v>1884</v>
      </c>
      <c r="B303" t="s" s="4">
        <v>6731</v>
      </c>
      <c r="C303" t="s" s="4">
        <v>3382</v>
      </c>
      <c r="D303" t="s" s="4">
        <v>2676</v>
      </c>
      <c r="E303" t="s" s="4">
        <v>2676</v>
      </c>
      <c r="F303" t="s" s="4">
        <v>876</v>
      </c>
      <c r="G303" t="s" s="4">
        <v>4590</v>
      </c>
    </row>
    <row r="304" ht="45.0" customHeight="true">
      <c r="A304" t="s" s="4">
        <v>1889</v>
      </c>
      <c r="B304" t="s" s="4">
        <v>6732</v>
      </c>
      <c r="C304" t="s" s="4">
        <v>3382</v>
      </c>
      <c r="D304" t="s" s="4">
        <v>2676</v>
      </c>
      <c r="E304" t="s" s="4">
        <v>2676</v>
      </c>
      <c r="F304" t="s" s="4">
        <v>876</v>
      </c>
      <c r="G304" t="s" s="4">
        <v>4590</v>
      </c>
    </row>
    <row r="305" ht="45.0" customHeight="true">
      <c r="A305" t="s" s="4">
        <v>1895</v>
      </c>
      <c r="B305" t="s" s="4">
        <v>6733</v>
      </c>
      <c r="C305" t="s" s="4">
        <v>3382</v>
      </c>
      <c r="D305" t="s" s="4">
        <v>2676</v>
      </c>
      <c r="E305" t="s" s="4">
        <v>2676</v>
      </c>
      <c r="F305" t="s" s="4">
        <v>876</v>
      </c>
      <c r="G305" t="s" s="4">
        <v>4590</v>
      </c>
    </row>
    <row r="306" ht="45.0" customHeight="true">
      <c r="A306" t="s" s="4">
        <v>1900</v>
      </c>
      <c r="B306" t="s" s="4">
        <v>6734</v>
      </c>
      <c r="C306" t="s" s="4">
        <v>3382</v>
      </c>
      <c r="D306" t="s" s="4">
        <v>2676</v>
      </c>
      <c r="E306" t="s" s="4">
        <v>2676</v>
      </c>
      <c r="F306" t="s" s="4">
        <v>876</v>
      </c>
      <c r="G306" t="s" s="4">
        <v>4590</v>
      </c>
    </row>
    <row r="307" ht="45.0" customHeight="true">
      <c r="A307" t="s" s="4">
        <v>1905</v>
      </c>
      <c r="B307" t="s" s="4">
        <v>6735</v>
      </c>
      <c r="C307" t="s" s="4">
        <v>3382</v>
      </c>
      <c r="D307" t="s" s="4">
        <v>2676</v>
      </c>
      <c r="E307" t="s" s="4">
        <v>2676</v>
      </c>
      <c r="F307" t="s" s="4">
        <v>876</v>
      </c>
      <c r="G307" t="s" s="4">
        <v>4590</v>
      </c>
    </row>
    <row r="308" ht="45.0" customHeight="true">
      <c r="A308" t="s" s="4">
        <v>1909</v>
      </c>
      <c r="B308" t="s" s="4">
        <v>6736</v>
      </c>
      <c r="C308" t="s" s="4">
        <v>3382</v>
      </c>
      <c r="D308" t="s" s="4">
        <v>2676</v>
      </c>
      <c r="E308" t="s" s="4">
        <v>2676</v>
      </c>
      <c r="F308" t="s" s="4">
        <v>876</v>
      </c>
      <c r="G308" t="s" s="4">
        <v>4590</v>
      </c>
    </row>
    <row r="309" ht="45.0" customHeight="true">
      <c r="A309" t="s" s="4">
        <v>1912</v>
      </c>
      <c r="B309" t="s" s="4">
        <v>6737</v>
      </c>
      <c r="C309" t="s" s="4">
        <v>3382</v>
      </c>
      <c r="D309" t="s" s="4">
        <v>2676</v>
      </c>
      <c r="E309" t="s" s="4">
        <v>2676</v>
      </c>
      <c r="F309" t="s" s="4">
        <v>876</v>
      </c>
      <c r="G309" t="s" s="4">
        <v>4590</v>
      </c>
    </row>
    <row r="310" ht="45.0" customHeight="true">
      <c r="A310" t="s" s="4">
        <v>1916</v>
      </c>
      <c r="B310" t="s" s="4">
        <v>6738</v>
      </c>
      <c r="C310" t="s" s="4">
        <v>3382</v>
      </c>
      <c r="D310" t="s" s="4">
        <v>2676</v>
      </c>
      <c r="E310" t="s" s="4">
        <v>2676</v>
      </c>
      <c r="F310" t="s" s="4">
        <v>876</v>
      </c>
      <c r="G310" t="s" s="4">
        <v>4590</v>
      </c>
    </row>
    <row r="311" ht="45.0" customHeight="true">
      <c r="A311" t="s" s="4">
        <v>1921</v>
      </c>
      <c r="B311" t="s" s="4">
        <v>6739</v>
      </c>
      <c r="C311" t="s" s="4">
        <v>3382</v>
      </c>
      <c r="D311" t="s" s="4">
        <v>2676</v>
      </c>
      <c r="E311" t="s" s="4">
        <v>2676</v>
      </c>
      <c r="F311" t="s" s="4">
        <v>876</v>
      </c>
      <c r="G311" t="s" s="4">
        <v>4590</v>
      </c>
    </row>
    <row r="312" ht="45.0" customHeight="true">
      <c r="A312" t="s" s="4">
        <v>1925</v>
      </c>
      <c r="B312" t="s" s="4">
        <v>6740</v>
      </c>
      <c r="C312" t="s" s="4">
        <v>3382</v>
      </c>
      <c r="D312" t="s" s="4">
        <v>2676</v>
      </c>
      <c r="E312" t="s" s="4">
        <v>2676</v>
      </c>
      <c r="F312" t="s" s="4">
        <v>876</v>
      </c>
      <c r="G312" t="s" s="4">
        <v>4590</v>
      </c>
    </row>
    <row r="313" ht="45.0" customHeight="true">
      <c r="A313" t="s" s="4">
        <v>1928</v>
      </c>
      <c r="B313" t="s" s="4">
        <v>6741</v>
      </c>
      <c r="C313" t="s" s="4">
        <v>3382</v>
      </c>
      <c r="D313" t="s" s="4">
        <v>2676</v>
      </c>
      <c r="E313" t="s" s="4">
        <v>2676</v>
      </c>
      <c r="F313" t="s" s="4">
        <v>876</v>
      </c>
      <c r="G313" t="s" s="4">
        <v>4590</v>
      </c>
    </row>
    <row r="314" ht="45.0" customHeight="true">
      <c r="A314" t="s" s="4">
        <v>1933</v>
      </c>
      <c r="B314" t="s" s="4">
        <v>6742</v>
      </c>
      <c r="C314" t="s" s="4">
        <v>3382</v>
      </c>
      <c r="D314" t="s" s="4">
        <v>2676</v>
      </c>
      <c r="E314" t="s" s="4">
        <v>2676</v>
      </c>
      <c r="F314" t="s" s="4">
        <v>876</v>
      </c>
      <c r="G314" t="s" s="4">
        <v>4590</v>
      </c>
    </row>
    <row r="315" ht="45.0" customHeight="true">
      <c r="A315" t="s" s="4">
        <v>1938</v>
      </c>
      <c r="B315" t="s" s="4">
        <v>6743</v>
      </c>
      <c r="C315" t="s" s="4">
        <v>3382</v>
      </c>
      <c r="D315" t="s" s="4">
        <v>2676</v>
      </c>
      <c r="E315" t="s" s="4">
        <v>2676</v>
      </c>
      <c r="F315" t="s" s="4">
        <v>876</v>
      </c>
      <c r="G315" t="s" s="4">
        <v>4590</v>
      </c>
    </row>
    <row r="316" ht="45.0" customHeight="true">
      <c r="A316" t="s" s="4">
        <v>1942</v>
      </c>
      <c r="B316" t="s" s="4">
        <v>6744</v>
      </c>
      <c r="C316" t="s" s="4">
        <v>3382</v>
      </c>
      <c r="D316" t="s" s="4">
        <v>2676</v>
      </c>
      <c r="E316" t="s" s="4">
        <v>2676</v>
      </c>
      <c r="F316" t="s" s="4">
        <v>876</v>
      </c>
      <c r="G316" t="s" s="4">
        <v>4590</v>
      </c>
    </row>
    <row r="317" ht="45.0" customHeight="true">
      <c r="A317" t="s" s="4">
        <v>1947</v>
      </c>
      <c r="B317" t="s" s="4">
        <v>6745</v>
      </c>
      <c r="C317" t="s" s="4">
        <v>3382</v>
      </c>
      <c r="D317" t="s" s="4">
        <v>2676</v>
      </c>
      <c r="E317" t="s" s="4">
        <v>2676</v>
      </c>
      <c r="F317" t="s" s="4">
        <v>876</v>
      </c>
      <c r="G317" t="s" s="4">
        <v>4590</v>
      </c>
    </row>
    <row r="318" ht="45.0" customHeight="true">
      <c r="A318" t="s" s="4">
        <v>1949</v>
      </c>
      <c r="B318" t="s" s="4">
        <v>6746</v>
      </c>
      <c r="C318" t="s" s="4">
        <v>3382</v>
      </c>
      <c r="D318" t="s" s="4">
        <v>2676</v>
      </c>
      <c r="E318" t="s" s="4">
        <v>2676</v>
      </c>
      <c r="F318" t="s" s="4">
        <v>876</v>
      </c>
      <c r="G318" t="s" s="4">
        <v>4590</v>
      </c>
    </row>
    <row r="319" ht="45.0" customHeight="true">
      <c r="A319" t="s" s="4">
        <v>1952</v>
      </c>
      <c r="B319" t="s" s="4">
        <v>6747</v>
      </c>
      <c r="C319" t="s" s="4">
        <v>3382</v>
      </c>
      <c r="D319" t="s" s="4">
        <v>2676</v>
      </c>
      <c r="E319" t="s" s="4">
        <v>2676</v>
      </c>
      <c r="F319" t="s" s="4">
        <v>876</v>
      </c>
      <c r="G319" t="s" s="4">
        <v>4590</v>
      </c>
    </row>
    <row r="320" ht="45.0" customHeight="true">
      <c r="A320" t="s" s="4">
        <v>1956</v>
      </c>
      <c r="B320" t="s" s="4">
        <v>6748</v>
      </c>
      <c r="C320" t="s" s="4">
        <v>3382</v>
      </c>
      <c r="D320" t="s" s="4">
        <v>2676</v>
      </c>
      <c r="E320" t="s" s="4">
        <v>2676</v>
      </c>
      <c r="F320" t="s" s="4">
        <v>876</v>
      </c>
      <c r="G320" t="s" s="4">
        <v>4590</v>
      </c>
    </row>
    <row r="321" ht="45.0" customHeight="true">
      <c r="A321" t="s" s="4">
        <v>1960</v>
      </c>
      <c r="B321" t="s" s="4">
        <v>6749</v>
      </c>
      <c r="C321" t="s" s="4">
        <v>3382</v>
      </c>
      <c r="D321" t="s" s="4">
        <v>2676</v>
      </c>
      <c r="E321" t="s" s="4">
        <v>2676</v>
      </c>
      <c r="F321" t="s" s="4">
        <v>876</v>
      </c>
      <c r="G321" t="s" s="4">
        <v>4590</v>
      </c>
    </row>
    <row r="322" ht="45.0" customHeight="true">
      <c r="A322" t="s" s="4">
        <v>1964</v>
      </c>
      <c r="B322" t="s" s="4">
        <v>6750</v>
      </c>
      <c r="C322" t="s" s="4">
        <v>3382</v>
      </c>
      <c r="D322" t="s" s="4">
        <v>2676</v>
      </c>
      <c r="E322" t="s" s="4">
        <v>2676</v>
      </c>
      <c r="F322" t="s" s="4">
        <v>876</v>
      </c>
      <c r="G322" t="s" s="4">
        <v>4590</v>
      </c>
    </row>
    <row r="323" ht="45.0" customHeight="true">
      <c r="A323" t="s" s="4">
        <v>1968</v>
      </c>
      <c r="B323" t="s" s="4">
        <v>6751</v>
      </c>
      <c r="C323" t="s" s="4">
        <v>3382</v>
      </c>
      <c r="D323" t="s" s="4">
        <v>2676</v>
      </c>
      <c r="E323" t="s" s="4">
        <v>2676</v>
      </c>
      <c r="F323" t="s" s="4">
        <v>876</v>
      </c>
      <c r="G323" t="s" s="4">
        <v>4590</v>
      </c>
    </row>
    <row r="324" ht="45.0" customHeight="true">
      <c r="A324" t="s" s="4">
        <v>1972</v>
      </c>
      <c r="B324" t="s" s="4">
        <v>6752</v>
      </c>
      <c r="C324" t="s" s="4">
        <v>3382</v>
      </c>
      <c r="D324" t="s" s="4">
        <v>2676</v>
      </c>
      <c r="E324" t="s" s="4">
        <v>2676</v>
      </c>
      <c r="F324" t="s" s="4">
        <v>876</v>
      </c>
      <c r="G324" t="s" s="4">
        <v>4590</v>
      </c>
    </row>
    <row r="325" ht="45.0" customHeight="true">
      <c r="A325" t="s" s="4">
        <v>1977</v>
      </c>
      <c r="B325" t="s" s="4">
        <v>6753</v>
      </c>
      <c r="C325" t="s" s="4">
        <v>3382</v>
      </c>
      <c r="D325" t="s" s="4">
        <v>2676</v>
      </c>
      <c r="E325" t="s" s="4">
        <v>2676</v>
      </c>
      <c r="F325" t="s" s="4">
        <v>876</v>
      </c>
      <c r="G325" t="s" s="4">
        <v>4590</v>
      </c>
    </row>
    <row r="326" ht="45.0" customHeight="true">
      <c r="A326" t="s" s="4">
        <v>1980</v>
      </c>
      <c r="B326" t="s" s="4">
        <v>6754</v>
      </c>
      <c r="C326" t="s" s="4">
        <v>3382</v>
      </c>
      <c r="D326" t="s" s="4">
        <v>2676</v>
      </c>
      <c r="E326" t="s" s="4">
        <v>2676</v>
      </c>
      <c r="F326" t="s" s="4">
        <v>876</v>
      </c>
      <c r="G326" t="s" s="4">
        <v>4590</v>
      </c>
    </row>
    <row r="327" ht="45.0" customHeight="true">
      <c r="A327" t="s" s="4">
        <v>1983</v>
      </c>
      <c r="B327" t="s" s="4">
        <v>6755</v>
      </c>
      <c r="C327" t="s" s="4">
        <v>3382</v>
      </c>
      <c r="D327" t="s" s="4">
        <v>2676</v>
      </c>
      <c r="E327" t="s" s="4">
        <v>2676</v>
      </c>
      <c r="F327" t="s" s="4">
        <v>876</v>
      </c>
      <c r="G327" t="s" s="4">
        <v>4590</v>
      </c>
    </row>
    <row r="328" ht="45.0" customHeight="true">
      <c r="A328" t="s" s="4">
        <v>1987</v>
      </c>
      <c r="B328" t="s" s="4">
        <v>6756</v>
      </c>
      <c r="C328" t="s" s="4">
        <v>3382</v>
      </c>
      <c r="D328" t="s" s="4">
        <v>2676</v>
      </c>
      <c r="E328" t="s" s="4">
        <v>2676</v>
      </c>
      <c r="F328" t="s" s="4">
        <v>876</v>
      </c>
      <c r="G328" t="s" s="4">
        <v>4590</v>
      </c>
    </row>
    <row r="329" ht="45.0" customHeight="true">
      <c r="A329" t="s" s="4">
        <v>1991</v>
      </c>
      <c r="B329" t="s" s="4">
        <v>6757</v>
      </c>
      <c r="C329" t="s" s="4">
        <v>3382</v>
      </c>
      <c r="D329" t="s" s="4">
        <v>2676</v>
      </c>
      <c r="E329" t="s" s="4">
        <v>2676</v>
      </c>
      <c r="F329" t="s" s="4">
        <v>876</v>
      </c>
      <c r="G329" t="s" s="4">
        <v>4590</v>
      </c>
    </row>
    <row r="330" ht="45.0" customHeight="true">
      <c r="A330" t="s" s="4">
        <v>1994</v>
      </c>
      <c r="B330" t="s" s="4">
        <v>6758</v>
      </c>
      <c r="C330" t="s" s="4">
        <v>3382</v>
      </c>
      <c r="D330" t="s" s="4">
        <v>2676</v>
      </c>
      <c r="E330" t="s" s="4">
        <v>2676</v>
      </c>
      <c r="F330" t="s" s="4">
        <v>876</v>
      </c>
      <c r="G330" t="s" s="4">
        <v>4590</v>
      </c>
    </row>
    <row r="331" ht="45.0" customHeight="true">
      <c r="A331" t="s" s="4">
        <v>1997</v>
      </c>
      <c r="B331" t="s" s="4">
        <v>6759</v>
      </c>
      <c r="C331" t="s" s="4">
        <v>3382</v>
      </c>
      <c r="D331" t="s" s="4">
        <v>2676</v>
      </c>
      <c r="E331" t="s" s="4">
        <v>2676</v>
      </c>
      <c r="F331" t="s" s="4">
        <v>876</v>
      </c>
      <c r="G331" t="s" s="4">
        <v>4590</v>
      </c>
    </row>
    <row r="332" ht="45.0" customHeight="true">
      <c r="A332" t="s" s="4">
        <v>2000</v>
      </c>
      <c r="B332" t="s" s="4">
        <v>6760</v>
      </c>
      <c r="C332" t="s" s="4">
        <v>3382</v>
      </c>
      <c r="D332" t="s" s="4">
        <v>2676</v>
      </c>
      <c r="E332" t="s" s="4">
        <v>2676</v>
      </c>
      <c r="F332" t="s" s="4">
        <v>876</v>
      </c>
      <c r="G332" t="s" s="4">
        <v>4590</v>
      </c>
    </row>
    <row r="333" ht="45.0" customHeight="true">
      <c r="A333" t="s" s="4">
        <v>2005</v>
      </c>
      <c r="B333" t="s" s="4">
        <v>6761</v>
      </c>
      <c r="C333" t="s" s="4">
        <v>3382</v>
      </c>
      <c r="D333" t="s" s="4">
        <v>2676</v>
      </c>
      <c r="E333" t="s" s="4">
        <v>2676</v>
      </c>
      <c r="F333" t="s" s="4">
        <v>876</v>
      </c>
      <c r="G333" t="s" s="4">
        <v>4590</v>
      </c>
    </row>
    <row r="334" ht="45.0" customHeight="true">
      <c r="A334" t="s" s="4">
        <v>2009</v>
      </c>
      <c r="B334" t="s" s="4">
        <v>6762</v>
      </c>
      <c r="C334" t="s" s="4">
        <v>3382</v>
      </c>
      <c r="D334" t="s" s="4">
        <v>2676</v>
      </c>
      <c r="E334" t="s" s="4">
        <v>2676</v>
      </c>
      <c r="F334" t="s" s="4">
        <v>876</v>
      </c>
      <c r="G334" t="s" s="4">
        <v>4590</v>
      </c>
    </row>
    <row r="335" ht="45.0" customHeight="true">
      <c r="A335" t="s" s="4">
        <v>2012</v>
      </c>
      <c r="B335" t="s" s="4">
        <v>6763</v>
      </c>
      <c r="C335" t="s" s="4">
        <v>3382</v>
      </c>
      <c r="D335" t="s" s="4">
        <v>2676</v>
      </c>
      <c r="E335" t="s" s="4">
        <v>2676</v>
      </c>
      <c r="F335" t="s" s="4">
        <v>876</v>
      </c>
      <c r="G335" t="s" s="4">
        <v>4590</v>
      </c>
    </row>
    <row r="336" ht="45.0" customHeight="true">
      <c r="A336" t="s" s="4">
        <v>2016</v>
      </c>
      <c r="B336" t="s" s="4">
        <v>6764</v>
      </c>
      <c r="C336" t="s" s="4">
        <v>3382</v>
      </c>
      <c r="D336" t="s" s="4">
        <v>2676</v>
      </c>
      <c r="E336" t="s" s="4">
        <v>2676</v>
      </c>
      <c r="F336" t="s" s="4">
        <v>876</v>
      </c>
      <c r="G336" t="s" s="4">
        <v>4590</v>
      </c>
    </row>
    <row r="337" ht="45.0" customHeight="true">
      <c r="A337" t="s" s="4">
        <v>2018</v>
      </c>
      <c r="B337" t="s" s="4">
        <v>6765</v>
      </c>
      <c r="C337" t="s" s="4">
        <v>3382</v>
      </c>
      <c r="D337" t="s" s="4">
        <v>2676</v>
      </c>
      <c r="E337" t="s" s="4">
        <v>2676</v>
      </c>
      <c r="F337" t="s" s="4">
        <v>876</v>
      </c>
      <c r="G337" t="s" s="4">
        <v>4590</v>
      </c>
    </row>
    <row r="338" ht="45.0" customHeight="true">
      <c r="A338" t="s" s="4">
        <v>2021</v>
      </c>
      <c r="B338" t="s" s="4">
        <v>6766</v>
      </c>
      <c r="C338" t="s" s="4">
        <v>3382</v>
      </c>
      <c r="D338" t="s" s="4">
        <v>2676</v>
      </c>
      <c r="E338" t="s" s="4">
        <v>2676</v>
      </c>
      <c r="F338" t="s" s="4">
        <v>876</v>
      </c>
      <c r="G338" t="s" s="4">
        <v>4590</v>
      </c>
    </row>
    <row r="339" ht="45.0" customHeight="true">
      <c r="A339" t="s" s="4">
        <v>2027</v>
      </c>
      <c r="B339" t="s" s="4">
        <v>6767</v>
      </c>
      <c r="C339" t="s" s="4">
        <v>3382</v>
      </c>
      <c r="D339" t="s" s="4">
        <v>2676</v>
      </c>
      <c r="E339" t="s" s="4">
        <v>2676</v>
      </c>
      <c r="F339" t="s" s="4">
        <v>876</v>
      </c>
      <c r="G339" t="s" s="4">
        <v>4590</v>
      </c>
    </row>
    <row r="340" ht="45.0" customHeight="true">
      <c r="A340" t="s" s="4">
        <v>2030</v>
      </c>
      <c r="B340" t="s" s="4">
        <v>6768</v>
      </c>
      <c r="C340" t="s" s="4">
        <v>3382</v>
      </c>
      <c r="D340" t="s" s="4">
        <v>2676</v>
      </c>
      <c r="E340" t="s" s="4">
        <v>2676</v>
      </c>
      <c r="F340" t="s" s="4">
        <v>876</v>
      </c>
      <c r="G340" t="s" s="4">
        <v>4590</v>
      </c>
    </row>
    <row r="341" ht="45.0" customHeight="true">
      <c r="A341" t="s" s="4">
        <v>2032</v>
      </c>
      <c r="B341" t="s" s="4">
        <v>6769</v>
      </c>
      <c r="C341" t="s" s="4">
        <v>3382</v>
      </c>
      <c r="D341" t="s" s="4">
        <v>2676</v>
      </c>
      <c r="E341" t="s" s="4">
        <v>2676</v>
      </c>
      <c r="F341" t="s" s="4">
        <v>876</v>
      </c>
      <c r="G341" t="s" s="4">
        <v>4590</v>
      </c>
    </row>
    <row r="342" ht="45.0" customHeight="true">
      <c r="A342" t="s" s="4">
        <v>2036</v>
      </c>
      <c r="B342" t="s" s="4">
        <v>6770</v>
      </c>
      <c r="C342" t="s" s="4">
        <v>3382</v>
      </c>
      <c r="D342" t="s" s="4">
        <v>2676</v>
      </c>
      <c r="E342" t="s" s="4">
        <v>2676</v>
      </c>
      <c r="F342" t="s" s="4">
        <v>876</v>
      </c>
      <c r="G342" t="s" s="4">
        <v>4590</v>
      </c>
    </row>
    <row r="343" ht="45.0" customHeight="true">
      <c r="A343" t="s" s="4">
        <v>2038</v>
      </c>
      <c r="B343" t="s" s="4">
        <v>6771</v>
      </c>
      <c r="C343" t="s" s="4">
        <v>3382</v>
      </c>
      <c r="D343" t="s" s="4">
        <v>2676</v>
      </c>
      <c r="E343" t="s" s="4">
        <v>2676</v>
      </c>
      <c r="F343" t="s" s="4">
        <v>876</v>
      </c>
      <c r="G343" t="s" s="4">
        <v>4590</v>
      </c>
    </row>
    <row r="344" ht="45.0" customHeight="true">
      <c r="A344" t="s" s="4">
        <v>2040</v>
      </c>
      <c r="B344" t="s" s="4">
        <v>6772</v>
      </c>
      <c r="C344" t="s" s="4">
        <v>3382</v>
      </c>
      <c r="D344" t="s" s="4">
        <v>2676</v>
      </c>
      <c r="E344" t="s" s="4">
        <v>2676</v>
      </c>
      <c r="F344" t="s" s="4">
        <v>876</v>
      </c>
      <c r="G344" t="s" s="4">
        <v>4590</v>
      </c>
    </row>
    <row r="345" ht="45.0" customHeight="true">
      <c r="A345" t="s" s="4">
        <v>2044</v>
      </c>
      <c r="B345" t="s" s="4">
        <v>6773</v>
      </c>
      <c r="C345" t="s" s="4">
        <v>3382</v>
      </c>
      <c r="D345" t="s" s="4">
        <v>2676</v>
      </c>
      <c r="E345" t="s" s="4">
        <v>2676</v>
      </c>
      <c r="F345" t="s" s="4">
        <v>876</v>
      </c>
      <c r="G345" t="s" s="4">
        <v>4590</v>
      </c>
    </row>
    <row r="346" ht="45.0" customHeight="true">
      <c r="A346" t="s" s="4">
        <v>2049</v>
      </c>
      <c r="B346" t="s" s="4">
        <v>6774</v>
      </c>
      <c r="C346" t="s" s="4">
        <v>3382</v>
      </c>
      <c r="D346" t="s" s="4">
        <v>2676</v>
      </c>
      <c r="E346" t="s" s="4">
        <v>2676</v>
      </c>
      <c r="F346" t="s" s="4">
        <v>876</v>
      </c>
      <c r="G346" t="s" s="4">
        <v>4590</v>
      </c>
    </row>
    <row r="347" ht="45.0" customHeight="true">
      <c r="A347" t="s" s="4">
        <v>2052</v>
      </c>
      <c r="B347" t="s" s="4">
        <v>6775</v>
      </c>
      <c r="C347" t="s" s="4">
        <v>3382</v>
      </c>
      <c r="D347" t="s" s="4">
        <v>2676</v>
      </c>
      <c r="E347" t="s" s="4">
        <v>2676</v>
      </c>
      <c r="F347" t="s" s="4">
        <v>876</v>
      </c>
      <c r="G347" t="s" s="4">
        <v>4590</v>
      </c>
    </row>
    <row r="348" ht="45.0" customHeight="true">
      <c r="A348" t="s" s="4">
        <v>2055</v>
      </c>
      <c r="B348" t="s" s="4">
        <v>6776</v>
      </c>
      <c r="C348" t="s" s="4">
        <v>3382</v>
      </c>
      <c r="D348" t="s" s="4">
        <v>2676</v>
      </c>
      <c r="E348" t="s" s="4">
        <v>2676</v>
      </c>
      <c r="F348" t="s" s="4">
        <v>876</v>
      </c>
      <c r="G348" t="s" s="4">
        <v>4590</v>
      </c>
    </row>
    <row r="349" ht="45.0" customHeight="true">
      <c r="A349" t="s" s="4">
        <v>2059</v>
      </c>
      <c r="B349" t="s" s="4">
        <v>6777</v>
      </c>
      <c r="C349" t="s" s="4">
        <v>3382</v>
      </c>
      <c r="D349" t="s" s="4">
        <v>2676</v>
      </c>
      <c r="E349" t="s" s="4">
        <v>2676</v>
      </c>
      <c r="F349" t="s" s="4">
        <v>876</v>
      </c>
      <c r="G349" t="s" s="4">
        <v>4590</v>
      </c>
    </row>
    <row r="350" ht="45.0" customHeight="true">
      <c r="A350" t="s" s="4">
        <v>2061</v>
      </c>
      <c r="B350" t="s" s="4">
        <v>6778</v>
      </c>
      <c r="C350" t="s" s="4">
        <v>3382</v>
      </c>
      <c r="D350" t="s" s="4">
        <v>2676</v>
      </c>
      <c r="E350" t="s" s="4">
        <v>2676</v>
      </c>
      <c r="F350" t="s" s="4">
        <v>876</v>
      </c>
      <c r="G350" t="s" s="4">
        <v>4590</v>
      </c>
    </row>
    <row r="351" ht="45.0" customHeight="true">
      <c r="A351" t="s" s="4">
        <v>2066</v>
      </c>
      <c r="B351" t="s" s="4">
        <v>6779</v>
      </c>
      <c r="C351" t="s" s="4">
        <v>3382</v>
      </c>
      <c r="D351" t="s" s="4">
        <v>2676</v>
      </c>
      <c r="E351" t="s" s="4">
        <v>2676</v>
      </c>
      <c r="F351" t="s" s="4">
        <v>876</v>
      </c>
      <c r="G351" t="s" s="4">
        <v>4590</v>
      </c>
    </row>
    <row r="352" ht="45.0" customHeight="true">
      <c r="A352" t="s" s="4">
        <v>2069</v>
      </c>
      <c r="B352" t="s" s="4">
        <v>6780</v>
      </c>
      <c r="C352" t="s" s="4">
        <v>3382</v>
      </c>
      <c r="D352" t="s" s="4">
        <v>2676</v>
      </c>
      <c r="E352" t="s" s="4">
        <v>2676</v>
      </c>
      <c r="F352" t="s" s="4">
        <v>876</v>
      </c>
      <c r="G352" t="s" s="4">
        <v>4590</v>
      </c>
    </row>
    <row r="353" ht="45.0" customHeight="true">
      <c r="A353" t="s" s="4">
        <v>2073</v>
      </c>
      <c r="B353" t="s" s="4">
        <v>6781</v>
      </c>
      <c r="C353" t="s" s="4">
        <v>3382</v>
      </c>
      <c r="D353" t="s" s="4">
        <v>2676</v>
      </c>
      <c r="E353" t="s" s="4">
        <v>2676</v>
      </c>
      <c r="F353" t="s" s="4">
        <v>876</v>
      </c>
      <c r="G353" t="s" s="4">
        <v>4590</v>
      </c>
    </row>
    <row r="354" ht="45.0" customHeight="true">
      <c r="A354" t="s" s="4">
        <v>2076</v>
      </c>
      <c r="B354" t="s" s="4">
        <v>6782</v>
      </c>
      <c r="C354" t="s" s="4">
        <v>3382</v>
      </c>
      <c r="D354" t="s" s="4">
        <v>2676</v>
      </c>
      <c r="E354" t="s" s="4">
        <v>2676</v>
      </c>
      <c r="F354" t="s" s="4">
        <v>876</v>
      </c>
      <c r="G354" t="s" s="4">
        <v>4590</v>
      </c>
    </row>
    <row r="355" ht="45.0" customHeight="true">
      <c r="A355" t="s" s="4">
        <v>2078</v>
      </c>
      <c r="B355" t="s" s="4">
        <v>6783</v>
      </c>
      <c r="C355" t="s" s="4">
        <v>3382</v>
      </c>
      <c r="D355" t="s" s="4">
        <v>2676</v>
      </c>
      <c r="E355" t="s" s="4">
        <v>2676</v>
      </c>
      <c r="F355" t="s" s="4">
        <v>876</v>
      </c>
      <c r="G355" t="s" s="4">
        <v>4590</v>
      </c>
    </row>
    <row r="356" ht="45.0" customHeight="true">
      <c r="A356" t="s" s="4">
        <v>2082</v>
      </c>
      <c r="B356" t="s" s="4">
        <v>6784</v>
      </c>
      <c r="C356" t="s" s="4">
        <v>3382</v>
      </c>
      <c r="D356" t="s" s="4">
        <v>2676</v>
      </c>
      <c r="E356" t="s" s="4">
        <v>2676</v>
      </c>
      <c r="F356" t="s" s="4">
        <v>876</v>
      </c>
      <c r="G356" t="s" s="4">
        <v>4590</v>
      </c>
    </row>
    <row r="357" ht="45.0" customHeight="true">
      <c r="A357" t="s" s="4">
        <v>2086</v>
      </c>
      <c r="B357" t="s" s="4">
        <v>6785</v>
      </c>
      <c r="C357" t="s" s="4">
        <v>3382</v>
      </c>
      <c r="D357" t="s" s="4">
        <v>2676</v>
      </c>
      <c r="E357" t="s" s="4">
        <v>2676</v>
      </c>
      <c r="F357" t="s" s="4">
        <v>876</v>
      </c>
      <c r="G357" t="s" s="4">
        <v>4590</v>
      </c>
    </row>
    <row r="358" ht="45.0" customHeight="true">
      <c r="A358" t="s" s="4">
        <v>2089</v>
      </c>
      <c r="B358" t="s" s="4">
        <v>6786</v>
      </c>
      <c r="C358" t="s" s="4">
        <v>3382</v>
      </c>
      <c r="D358" t="s" s="4">
        <v>2676</v>
      </c>
      <c r="E358" t="s" s="4">
        <v>2676</v>
      </c>
      <c r="F358" t="s" s="4">
        <v>876</v>
      </c>
      <c r="G358" t="s" s="4">
        <v>4590</v>
      </c>
    </row>
    <row r="359" ht="45.0" customHeight="true">
      <c r="A359" t="s" s="4">
        <v>2092</v>
      </c>
      <c r="B359" t="s" s="4">
        <v>6787</v>
      </c>
      <c r="C359" t="s" s="4">
        <v>3382</v>
      </c>
      <c r="D359" t="s" s="4">
        <v>2676</v>
      </c>
      <c r="E359" t="s" s="4">
        <v>2676</v>
      </c>
      <c r="F359" t="s" s="4">
        <v>876</v>
      </c>
      <c r="G359" t="s" s="4">
        <v>4590</v>
      </c>
    </row>
    <row r="360" ht="45.0" customHeight="true">
      <c r="A360" t="s" s="4">
        <v>2095</v>
      </c>
      <c r="B360" t="s" s="4">
        <v>6788</v>
      </c>
      <c r="C360" t="s" s="4">
        <v>3382</v>
      </c>
      <c r="D360" t="s" s="4">
        <v>2676</v>
      </c>
      <c r="E360" t="s" s="4">
        <v>2676</v>
      </c>
      <c r="F360" t="s" s="4">
        <v>876</v>
      </c>
      <c r="G360" t="s" s="4">
        <v>4590</v>
      </c>
    </row>
    <row r="361" ht="45.0" customHeight="true">
      <c r="A361" t="s" s="4">
        <v>2098</v>
      </c>
      <c r="B361" t="s" s="4">
        <v>6789</v>
      </c>
      <c r="C361" t="s" s="4">
        <v>3382</v>
      </c>
      <c r="D361" t="s" s="4">
        <v>2676</v>
      </c>
      <c r="E361" t="s" s="4">
        <v>2676</v>
      </c>
      <c r="F361" t="s" s="4">
        <v>876</v>
      </c>
      <c r="G361" t="s" s="4">
        <v>4590</v>
      </c>
    </row>
    <row r="362" ht="45.0" customHeight="true">
      <c r="A362" t="s" s="4">
        <v>2101</v>
      </c>
      <c r="B362" t="s" s="4">
        <v>6790</v>
      </c>
      <c r="C362" t="s" s="4">
        <v>3382</v>
      </c>
      <c r="D362" t="s" s="4">
        <v>2676</v>
      </c>
      <c r="E362" t="s" s="4">
        <v>2676</v>
      </c>
      <c r="F362" t="s" s="4">
        <v>876</v>
      </c>
      <c r="G362" t="s" s="4">
        <v>4590</v>
      </c>
    </row>
    <row r="363" ht="45.0" customHeight="true">
      <c r="A363" t="s" s="4">
        <v>2108</v>
      </c>
      <c r="B363" t="s" s="4">
        <v>6791</v>
      </c>
      <c r="C363" t="s" s="4">
        <v>3382</v>
      </c>
      <c r="D363" t="s" s="4">
        <v>2676</v>
      </c>
      <c r="E363" t="s" s="4">
        <v>2676</v>
      </c>
      <c r="F363" t="s" s="4">
        <v>876</v>
      </c>
      <c r="G363" t="s" s="4">
        <v>4590</v>
      </c>
    </row>
    <row r="364" ht="45.0" customHeight="true">
      <c r="A364" t="s" s="4">
        <v>2112</v>
      </c>
      <c r="B364" t="s" s="4">
        <v>6792</v>
      </c>
      <c r="C364" t="s" s="4">
        <v>3382</v>
      </c>
      <c r="D364" t="s" s="4">
        <v>2676</v>
      </c>
      <c r="E364" t="s" s="4">
        <v>2676</v>
      </c>
      <c r="F364" t="s" s="4">
        <v>876</v>
      </c>
      <c r="G364" t="s" s="4">
        <v>4590</v>
      </c>
    </row>
    <row r="365" ht="45.0" customHeight="true">
      <c r="A365" t="s" s="4">
        <v>2118</v>
      </c>
      <c r="B365" t="s" s="4">
        <v>6793</v>
      </c>
      <c r="C365" t="s" s="4">
        <v>3382</v>
      </c>
      <c r="D365" t="s" s="4">
        <v>2676</v>
      </c>
      <c r="E365" t="s" s="4">
        <v>2676</v>
      </c>
      <c r="F365" t="s" s="4">
        <v>876</v>
      </c>
      <c r="G365" t="s" s="4">
        <v>4590</v>
      </c>
    </row>
    <row r="366" ht="45.0" customHeight="true">
      <c r="A366" t="s" s="4">
        <v>2124</v>
      </c>
      <c r="B366" t="s" s="4">
        <v>6794</v>
      </c>
      <c r="C366" t="s" s="4">
        <v>3382</v>
      </c>
      <c r="D366" t="s" s="4">
        <v>2676</v>
      </c>
      <c r="E366" t="s" s="4">
        <v>2676</v>
      </c>
      <c r="F366" t="s" s="4">
        <v>876</v>
      </c>
      <c r="G366" t="s" s="4">
        <v>4590</v>
      </c>
    </row>
    <row r="367" ht="45.0" customHeight="true">
      <c r="A367" t="s" s="4">
        <v>2129</v>
      </c>
      <c r="B367" t="s" s="4">
        <v>6795</v>
      </c>
      <c r="C367" t="s" s="4">
        <v>3382</v>
      </c>
      <c r="D367" t="s" s="4">
        <v>2676</v>
      </c>
      <c r="E367" t="s" s="4">
        <v>2676</v>
      </c>
      <c r="F367" t="s" s="4">
        <v>876</v>
      </c>
      <c r="G367" t="s" s="4">
        <v>4590</v>
      </c>
    </row>
    <row r="368" ht="45.0" customHeight="true">
      <c r="A368" t="s" s="4">
        <v>2134</v>
      </c>
      <c r="B368" t="s" s="4">
        <v>6796</v>
      </c>
      <c r="C368" t="s" s="4">
        <v>3382</v>
      </c>
      <c r="D368" t="s" s="4">
        <v>2676</v>
      </c>
      <c r="E368" t="s" s="4">
        <v>2676</v>
      </c>
      <c r="F368" t="s" s="4">
        <v>876</v>
      </c>
      <c r="G368" t="s" s="4">
        <v>4590</v>
      </c>
    </row>
    <row r="369" ht="45.0" customHeight="true">
      <c r="A369" t="s" s="4">
        <v>2140</v>
      </c>
      <c r="B369" t="s" s="4">
        <v>6797</v>
      </c>
      <c r="C369" t="s" s="4">
        <v>3382</v>
      </c>
      <c r="D369" t="s" s="4">
        <v>2676</v>
      </c>
      <c r="E369" t="s" s="4">
        <v>2676</v>
      </c>
      <c r="F369" t="s" s="4">
        <v>876</v>
      </c>
      <c r="G369" t="s" s="4">
        <v>4590</v>
      </c>
    </row>
    <row r="370" ht="45.0" customHeight="true">
      <c r="A370" t="s" s="4">
        <v>2143</v>
      </c>
      <c r="B370" t="s" s="4">
        <v>6798</v>
      </c>
      <c r="C370" t="s" s="4">
        <v>3382</v>
      </c>
      <c r="D370" t="s" s="4">
        <v>2676</v>
      </c>
      <c r="E370" t="s" s="4">
        <v>2676</v>
      </c>
      <c r="F370" t="s" s="4">
        <v>876</v>
      </c>
      <c r="G370" t="s" s="4">
        <v>4590</v>
      </c>
    </row>
    <row r="371" ht="45.0" customHeight="true">
      <c r="A371" t="s" s="4">
        <v>2148</v>
      </c>
      <c r="B371" t="s" s="4">
        <v>6799</v>
      </c>
      <c r="C371" t="s" s="4">
        <v>3382</v>
      </c>
      <c r="D371" t="s" s="4">
        <v>2676</v>
      </c>
      <c r="E371" t="s" s="4">
        <v>2676</v>
      </c>
      <c r="F371" t="s" s="4">
        <v>876</v>
      </c>
      <c r="G371" t="s" s="4">
        <v>4590</v>
      </c>
    </row>
    <row r="372" ht="45.0" customHeight="true">
      <c r="A372" t="s" s="4">
        <v>2152</v>
      </c>
      <c r="B372" t="s" s="4">
        <v>6800</v>
      </c>
      <c r="C372" t="s" s="4">
        <v>3382</v>
      </c>
      <c r="D372" t="s" s="4">
        <v>2676</v>
      </c>
      <c r="E372" t="s" s="4">
        <v>2676</v>
      </c>
      <c r="F372" t="s" s="4">
        <v>876</v>
      </c>
      <c r="G372" t="s" s="4">
        <v>4590</v>
      </c>
    </row>
    <row r="373" ht="45.0" customHeight="true">
      <c r="A373" t="s" s="4">
        <v>2156</v>
      </c>
      <c r="B373" t="s" s="4">
        <v>6801</v>
      </c>
      <c r="C373" t="s" s="4">
        <v>3382</v>
      </c>
      <c r="D373" t="s" s="4">
        <v>2676</v>
      </c>
      <c r="E373" t="s" s="4">
        <v>2676</v>
      </c>
      <c r="F373" t="s" s="4">
        <v>876</v>
      </c>
      <c r="G373" t="s" s="4">
        <v>4590</v>
      </c>
    </row>
    <row r="374" ht="45.0" customHeight="true">
      <c r="A374" t="s" s="4">
        <v>2161</v>
      </c>
      <c r="B374" t="s" s="4">
        <v>6802</v>
      </c>
      <c r="C374" t="s" s="4">
        <v>3382</v>
      </c>
      <c r="D374" t="s" s="4">
        <v>2676</v>
      </c>
      <c r="E374" t="s" s="4">
        <v>2676</v>
      </c>
      <c r="F374" t="s" s="4">
        <v>876</v>
      </c>
      <c r="G374" t="s" s="4">
        <v>4590</v>
      </c>
    </row>
    <row r="375" ht="45.0" customHeight="true">
      <c r="A375" t="s" s="4">
        <v>2167</v>
      </c>
      <c r="B375" t="s" s="4">
        <v>6803</v>
      </c>
      <c r="C375" t="s" s="4">
        <v>3382</v>
      </c>
      <c r="D375" t="s" s="4">
        <v>2676</v>
      </c>
      <c r="E375" t="s" s="4">
        <v>2676</v>
      </c>
      <c r="F375" t="s" s="4">
        <v>876</v>
      </c>
      <c r="G375" t="s" s="4">
        <v>4590</v>
      </c>
    </row>
    <row r="376" ht="45.0" customHeight="true">
      <c r="A376" t="s" s="4">
        <v>2174</v>
      </c>
      <c r="B376" t="s" s="4">
        <v>6804</v>
      </c>
      <c r="C376" t="s" s="4">
        <v>3382</v>
      </c>
      <c r="D376" t="s" s="4">
        <v>2676</v>
      </c>
      <c r="E376" t="s" s="4">
        <v>2676</v>
      </c>
      <c r="F376" t="s" s="4">
        <v>876</v>
      </c>
      <c r="G376" t="s" s="4">
        <v>4590</v>
      </c>
    </row>
    <row r="377" ht="45.0" customHeight="true">
      <c r="A377" t="s" s="4">
        <v>2177</v>
      </c>
      <c r="B377" t="s" s="4">
        <v>6805</v>
      </c>
      <c r="C377" t="s" s="4">
        <v>3382</v>
      </c>
      <c r="D377" t="s" s="4">
        <v>2676</v>
      </c>
      <c r="E377" t="s" s="4">
        <v>2676</v>
      </c>
      <c r="F377" t="s" s="4">
        <v>876</v>
      </c>
      <c r="G377" t="s" s="4">
        <v>4590</v>
      </c>
    </row>
    <row r="378" ht="45.0" customHeight="true">
      <c r="A378" t="s" s="4">
        <v>2181</v>
      </c>
      <c r="B378" t="s" s="4">
        <v>6806</v>
      </c>
      <c r="C378" t="s" s="4">
        <v>3382</v>
      </c>
      <c r="D378" t="s" s="4">
        <v>2676</v>
      </c>
      <c r="E378" t="s" s="4">
        <v>2676</v>
      </c>
      <c r="F378" t="s" s="4">
        <v>876</v>
      </c>
      <c r="G378" t="s" s="4">
        <v>4590</v>
      </c>
    </row>
    <row r="379" ht="45.0" customHeight="true">
      <c r="A379" t="s" s="4">
        <v>2185</v>
      </c>
      <c r="B379" t="s" s="4">
        <v>6807</v>
      </c>
      <c r="C379" t="s" s="4">
        <v>3382</v>
      </c>
      <c r="D379" t="s" s="4">
        <v>2676</v>
      </c>
      <c r="E379" t="s" s="4">
        <v>2676</v>
      </c>
      <c r="F379" t="s" s="4">
        <v>876</v>
      </c>
      <c r="G379" t="s" s="4">
        <v>4590</v>
      </c>
    </row>
    <row r="380" ht="45.0" customHeight="true">
      <c r="A380" t="s" s="4">
        <v>2190</v>
      </c>
      <c r="B380" t="s" s="4">
        <v>6808</v>
      </c>
      <c r="C380" t="s" s="4">
        <v>3382</v>
      </c>
      <c r="D380" t="s" s="4">
        <v>2676</v>
      </c>
      <c r="E380" t="s" s="4">
        <v>2676</v>
      </c>
      <c r="F380" t="s" s="4">
        <v>876</v>
      </c>
      <c r="G380" t="s" s="4">
        <v>4590</v>
      </c>
    </row>
    <row r="381" ht="45.0" customHeight="true">
      <c r="A381" t="s" s="4">
        <v>2196</v>
      </c>
      <c r="B381" t="s" s="4">
        <v>6809</v>
      </c>
      <c r="C381" t="s" s="4">
        <v>3382</v>
      </c>
      <c r="D381" t="s" s="4">
        <v>2676</v>
      </c>
      <c r="E381" t="s" s="4">
        <v>2676</v>
      </c>
      <c r="F381" t="s" s="4">
        <v>876</v>
      </c>
      <c r="G381" t="s" s="4">
        <v>4590</v>
      </c>
    </row>
    <row r="382" ht="45.0" customHeight="true">
      <c r="A382" t="s" s="4">
        <v>2203</v>
      </c>
      <c r="B382" t="s" s="4">
        <v>6810</v>
      </c>
      <c r="C382" t="s" s="4">
        <v>3382</v>
      </c>
      <c r="D382" t="s" s="4">
        <v>2676</v>
      </c>
      <c r="E382" t="s" s="4">
        <v>2676</v>
      </c>
      <c r="F382" t="s" s="4">
        <v>876</v>
      </c>
      <c r="G382" t="s" s="4">
        <v>4590</v>
      </c>
    </row>
    <row r="383" ht="45.0" customHeight="true">
      <c r="A383" t="s" s="4">
        <v>2208</v>
      </c>
      <c r="B383" t="s" s="4">
        <v>6811</v>
      </c>
      <c r="C383" t="s" s="4">
        <v>3382</v>
      </c>
      <c r="D383" t="s" s="4">
        <v>2676</v>
      </c>
      <c r="E383" t="s" s="4">
        <v>2676</v>
      </c>
      <c r="F383" t="s" s="4">
        <v>876</v>
      </c>
      <c r="G383" t="s" s="4">
        <v>4590</v>
      </c>
    </row>
    <row r="384" ht="45.0" customHeight="true">
      <c r="A384" t="s" s="4">
        <v>2213</v>
      </c>
      <c r="B384" t="s" s="4">
        <v>6812</v>
      </c>
      <c r="C384" t="s" s="4">
        <v>3382</v>
      </c>
      <c r="D384" t="s" s="4">
        <v>2676</v>
      </c>
      <c r="E384" t="s" s="4">
        <v>2676</v>
      </c>
      <c r="F384" t="s" s="4">
        <v>876</v>
      </c>
      <c r="G384" t="s" s="4">
        <v>4590</v>
      </c>
    </row>
    <row r="385" ht="45.0" customHeight="true">
      <c r="A385" t="s" s="4">
        <v>2218</v>
      </c>
      <c r="B385" t="s" s="4">
        <v>6813</v>
      </c>
      <c r="C385" t="s" s="4">
        <v>3382</v>
      </c>
      <c r="D385" t="s" s="4">
        <v>2676</v>
      </c>
      <c r="E385" t="s" s="4">
        <v>2676</v>
      </c>
      <c r="F385" t="s" s="4">
        <v>876</v>
      </c>
      <c r="G385" t="s" s="4">
        <v>4590</v>
      </c>
    </row>
    <row r="386" ht="45.0" customHeight="true">
      <c r="A386" t="s" s="4">
        <v>2222</v>
      </c>
      <c r="B386" t="s" s="4">
        <v>6814</v>
      </c>
      <c r="C386" t="s" s="4">
        <v>3382</v>
      </c>
      <c r="D386" t="s" s="4">
        <v>2676</v>
      </c>
      <c r="E386" t="s" s="4">
        <v>2676</v>
      </c>
      <c r="F386" t="s" s="4">
        <v>876</v>
      </c>
      <c r="G386" t="s" s="4">
        <v>4590</v>
      </c>
    </row>
    <row r="387" ht="45.0" customHeight="true">
      <c r="A387" t="s" s="4">
        <v>2228</v>
      </c>
      <c r="B387" t="s" s="4">
        <v>6815</v>
      </c>
      <c r="C387" t="s" s="4">
        <v>3382</v>
      </c>
      <c r="D387" t="s" s="4">
        <v>2676</v>
      </c>
      <c r="E387" t="s" s="4">
        <v>2676</v>
      </c>
      <c r="F387" t="s" s="4">
        <v>876</v>
      </c>
      <c r="G387" t="s" s="4">
        <v>4590</v>
      </c>
    </row>
    <row r="388" ht="45.0" customHeight="true">
      <c r="A388" t="s" s="4">
        <v>2231</v>
      </c>
      <c r="B388" t="s" s="4">
        <v>6816</v>
      </c>
      <c r="C388" t="s" s="4">
        <v>3382</v>
      </c>
      <c r="D388" t="s" s="4">
        <v>2676</v>
      </c>
      <c r="E388" t="s" s="4">
        <v>2676</v>
      </c>
      <c r="F388" t="s" s="4">
        <v>876</v>
      </c>
      <c r="G388" t="s" s="4">
        <v>4590</v>
      </c>
    </row>
    <row r="389" ht="45.0" customHeight="true">
      <c r="A389" t="s" s="4">
        <v>2236</v>
      </c>
      <c r="B389" t="s" s="4">
        <v>6817</v>
      </c>
      <c r="C389" t="s" s="4">
        <v>3382</v>
      </c>
      <c r="D389" t="s" s="4">
        <v>2676</v>
      </c>
      <c r="E389" t="s" s="4">
        <v>2676</v>
      </c>
      <c r="F389" t="s" s="4">
        <v>876</v>
      </c>
      <c r="G389" t="s" s="4">
        <v>4590</v>
      </c>
    </row>
    <row r="390" ht="45.0" customHeight="true">
      <c r="A390" t="s" s="4">
        <v>2239</v>
      </c>
      <c r="B390" t="s" s="4">
        <v>6818</v>
      </c>
      <c r="C390" t="s" s="4">
        <v>3382</v>
      </c>
      <c r="D390" t="s" s="4">
        <v>2676</v>
      </c>
      <c r="E390" t="s" s="4">
        <v>2676</v>
      </c>
      <c r="F390" t="s" s="4">
        <v>876</v>
      </c>
      <c r="G390" t="s" s="4">
        <v>4590</v>
      </c>
    </row>
    <row r="391" ht="45.0" customHeight="true">
      <c r="A391" t="s" s="4">
        <v>2242</v>
      </c>
      <c r="B391" t="s" s="4">
        <v>6819</v>
      </c>
      <c r="C391" t="s" s="4">
        <v>3382</v>
      </c>
      <c r="D391" t="s" s="4">
        <v>2676</v>
      </c>
      <c r="E391" t="s" s="4">
        <v>2676</v>
      </c>
      <c r="F391" t="s" s="4">
        <v>876</v>
      </c>
      <c r="G391" t="s" s="4">
        <v>4590</v>
      </c>
    </row>
    <row r="392" ht="45.0" customHeight="true">
      <c r="A392" t="s" s="4">
        <v>2245</v>
      </c>
      <c r="B392" t="s" s="4">
        <v>6820</v>
      </c>
      <c r="C392" t="s" s="4">
        <v>3382</v>
      </c>
      <c r="D392" t="s" s="4">
        <v>2676</v>
      </c>
      <c r="E392" t="s" s="4">
        <v>2676</v>
      </c>
      <c r="F392" t="s" s="4">
        <v>876</v>
      </c>
      <c r="G392" t="s" s="4">
        <v>4590</v>
      </c>
    </row>
    <row r="393" ht="45.0" customHeight="true">
      <c r="A393" t="s" s="4">
        <v>2248</v>
      </c>
      <c r="B393" t="s" s="4">
        <v>6821</v>
      </c>
      <c r="C393" t="s" s="4">
        <v>3382</v>
      </c>
      <c r="D393" t="s" s="4">
        <v>2676</v>
      </c>
      <c r="E393" t="s" s="4">
        <v>2676</v>
      </c>
      <c r="F393" t="s" s="4">
        <v>876</v>
      </c>
      <c r="G393" t="s" s="4">
        <v>4590</v>
      </c>
    </row>
    <row r="394" ht="45.0" customHeight="true">
      <c r="A394" t="s" s="4">
        <v>2251</v>
      </c>
      <c r="B394" t="s" s="4">
        <v>6822</v>
      </c>
      <c r="C394" t="s" s="4">
        <v>3382</v>
      </c>
      <c r="D394" t="s" s="4">
        <v>2676</v>
      </c>
      <c r="E394" t="s" s="4">
        <v>2676</v>
      </c>
      <c r="F394" t="s" s="4">
        <v>876</v>
      </c>
      <c r="G394" t="s" s="4">
        <v>4590</v>
      </c>
    </row>
    <row r="395" ht="45.0" customHeight="true">
      <c r="A395" t="s" s="4">
        <v>2253</v>
      </c>
      <c r="B395" t="s" s="4">
        <v>6823</v>
      </c>
      <c r="C395" t="s" s="4">
        <v>3382</v>
      </c>
      <c r="D395" t="s" s="4">
        <v>2676</v>
      </c>
      <c r="E395" t="s" s="4">
        <v>2676</v>
      </c>
      <c r="F395" t="s" s="4">
        <v>876</v>
      </c>
      <c r="G395" t="s" s="4">
        <v>4590</v>
      </c>
    </row>
    <row r="396" ht="45.0" customHeight="true">
      <c r="A396" t="s" s="4">
        <v>2256</v>
      </c>
      <c r="B396" t="s" s="4">
        <v>6824</v>
      </c>
      <c r="C396" t="s" s="4">
        <v>3382</v>
      </c>
      <c r="D396" t="s" s="4">
        <v>2676</v>
      </c>
      <c r="E396" t="s" s="4">
        <v>2676</v>
      </c>
      <c r="F396" t="s" s="4">
        <v>876</v>
      </c>
      <c r="G396" t="s" s="4">
        <v>4590</v>
      </c>
    </row>
    <row r="397" ht="45.0" customHeight="true">
      <c r="A397" t="s" s="4">
        <v>2259</v>
      </c>
      <c r="B397" t="s" s="4">
        <v>6825</v>
      </c>
      <c r="C397" t="s" s="4">
        <v>3382</v>
      </c>
      <c r="D397" t="s" s="4">
        <v>2676</v>
      </c>
      <c r="E397" t="s" s="4">
        <v>2676</v>
      </c>
      <c r="F397" t="s" s="4">
        <v>876</v>
      </c>
      <c r="G397" t="s" s="4">
        <v>4590</v>
      </c>
    </row>
    <row r="398" ht="45.0" customHeight="true">
      <c r="A398" t="s" s="4">
        <v>2262</v>
      </c>
      <c r="B398" t="s" s="4">
        <v>6826</v>
      </c>
      <c r="C398" t="s" s="4">
        <v>3382</v>
      </c>
      <c r="D398" t="s" s="4">
        <v>2676</v>
      </c>
      <c r="E398" t="s" s="4">
        <v>2676</v>
      </c>
      <c r="F398" t="s" s="4">
        <v>876</v>
      </c>
      <c r="G398" t="s" s="4">
        <v>4590</v>
      </c>
    </row>
    <row r="399" ht="45.0" customHeight="true">
      <c r="A399" t="s" s="4">
        <v>2267</v>
      </c>
      <c r="B399" t="s" s="4">
        <v>6827</v>
      </c>
      <c r="C399" t="s" s="4">
        <v>3382</v>
      </c>
      <c r="D399" t="s" s="4">
        <v>2676</v>
      </c>
      <c r="E399" t="s" s="4">
        <v>2676</v>
      </c>
      <c r="F399" t="s" s="4">
        <v>876</v>
      </c>
      <c r="G399" t="s" s="4">
        <v>4590</v>
      </c>
    </row>
    <row r="400" ht="45.0" customHeight="true">
      <c r="A400" t="s" s="4">
        <v>2272</v>
      </c>
      <c r="B400" t="s" s="4">
        <v>6828</v>
      </c>
      <c r="C400" t="s" s="4">
        <v>3382</v>
      </c>
      <c r="D400" t="s" s="4">
        <v>2676</v>
      </c>
      <c r="E400" t="s" s="4">
        <v>2676</v>
      </c>
      <c r="F400" t="s" s="4">
        <v>876</v>
      </c>
      <c r="G400" t="s" s="4">
        <v>4590</v>
      </c>
    </row>
    <row r="401" ht="45.0" customHeight="true">
      <c r="A401" t="s" s="4">
        <v>2274</v>
      </c>
      <c r="B401" t="s" s="4">
        <v>6829</v>
      </c>
      <c r="C401" t="s" s="4">
        <v>3382</v>
      </c>
      <c r="D401" t="s" s="4">
        <v>2676</v>
      </c>
      <c r="E401" t="s" s="4">
        <v>2676</v>
      </c>
      <c r="F401" t="s" s="4">
        <v>876</v>
      </c>
      <c r="G401" t="s" s="4">
        <v>4590</v>
      </c>
    </row>
    <row r="402" ht="45.0" customHeight="true">
      <c r="A402" t="s" s="4">
        <v>2279</v>
      </c>
      <c r="B402" t="s" s="4">
        <v>6830</v>
      </c>
      <c r="C402" t="s" s="4">
        <v>3382</v>
      </c>
      <c r="D402" t="s" s="4">
        <v>2676</v>
      </c>
      <c r="E402" t="s" s="4">
        <v>2676</v>
      </c>
      <c r="F402" t="s" s="4">
        <v>876</v>
      </c>
      <c r="G402" t="s" s="4">
        <v>4590</v>
      </c>
    </row>
    <row r="403" ht="45.0" customHeight="true">
      <c r="A403" t="s" s="4">
        <v>2284</v>
      </c>
      <c r="B403" t="s" s="4">
        <v>6831</v>
      </c>
      <c r="C403" t="s" s="4">
        <v>3382</v>
      </c>
      <c r="D403" t="s" s="4">
        <v>2676</v>
      </c>
      <c r="E403" t="s" s="4">
        <v>2676</v>
      </c>
      <c r="F403" t="s" s="4">
        <v>876</v>
      </c>
      <c r="G403" t="s" s="4">
        <v>4590</v>
      </c>
    </row>
    <row r="404" ht="45.0" customHeight="true">
      <c r="A404" t="s" s="4">
        <v>2288</v>
      </c>
      <c r="B404" t="s" s="4">
        <v>6832</v>
      </c>
      <c r="C404" t="s" s="4">
        <v>3382</v>
      </c>
      <c r="D404" t="s" s="4">
        <v>2676</v>
      </c>
      <c r="E404" t="s" s="4">
        <v>2676</v>
      </c>
      <c r="F404" t="s" s="4">
        <v>876</v>
      </c>
      <c r="G404" t="s" s="4">
        <v>4590</v>
      </c>
    </row>
    <row r="405" ht="45.0" customHeight="true">
      <c r="A405" t="s" s="4">
        <v>2290</v>
      </c>
      <c r="B405" t="s" s="4">
        <v>6833</v>
      </c>
      <c r="C405" t="s" s="4">
        <v>3382</v>
      </c>
      <c r="D405" t="s" s="4">
        <v>2676</v>
      </c>
      <c r="E405" t="s" s="4">
        <v>2676</v>
      </c>
      <c r="F405" t="s" s="4">
        <v>876</v>
      </c>
      <c r="G405" t="s" s="4">
        <v>4590</v>
      </c>
    </row>
    <row r="406" ht="45.0" customHeight="true">
      <c r="A406" t="s" s="4">
        <v>2293</v>
      </c>
      <c r="B406" t="s" s="4">
        <v>6834</v>
      </c>
      <c r="C406" t="s" s="4">
        <v>3382</v>
      </c>
      <c r="D406" t="s" s="4">
        <v>2676</v>
      </c>
      <c r="E406" t="s" s="4">
        <v>2676</v>
      </c>
      <c r="F406" t="s" s="4">
        <v>876</v>
      </c>
      <c r="G406" t="s" s="4">
        <v>4590</v>
      </c>
    </row>
    <row r="407" ht="45.0" customHeight="true">
      <c r="A407" t="s" s="4">
        <v>2295</v>
      </c>
      <c r="B407" t="s" s="4">
        <v>6835</v>
      </c>
      <c r="C407" t="s" s="4">
        <v>3382</v>
      </c>
      <c r="D407" t="s" s="4">
        <v>2676</v>
      </c>
      <c r="E407" t="s" s="4">
        <v>2676</v>
      </c>
      <c r="F407" t="s" s="4">
        <v>876</v>
      </c>
      <c r="G407" t="s" s="4">
        <v>4590</v>
      </c>
    </row>
    <row r="408" ht="45.0" customHeight="true">
      <c r="A408" t="s" s="4">
        <v>2299</v>
      </c>
      <c r="B408" t="s" s="4">
        <v>6836</v>
      </c>
      <c r="C408" t="s" s="4">
        <v>3382</v>
      </c>
      <c r="D408" t="s" s="4">
        <v>2676</v>
      </c>
      <c r="E408" t="s" s="4">
        <v>2676</v>
      </c>
      <c r="F408" t="s" s="4">
        <v>876</v>
      </c>
      <c r="G408" t="s" s="4">
        <v>4590</v>
      </c>
    </row>
    <row r="409" ht="45.0" customHeight="true">
      <c r="A409" t="s" s="4">
        <v>2302</v>
      </c>
      <c r="B409" t="s" s="4">
        <v>6837</v>
      </c>
      <c r="C409" t="s" s="4">
        <v>3382</v>
      </c>
      <c r="D409" t="s" s="4">
        <v>2676</v>
      </c>
      <c r="E409" t="s" s="4">
        <v>2676</v>
      </c>
      <c r="F409" t="s" s="4">
        <v>876</v>
      </c>
      <c r="G409" t="s" s="4">
        <v>4590</v>
      </c>
    </row>
    <row r="410" ht="45.0" customHeight="true">
      <c r="A410" t="s" s="4">
        <v>2304</v>
      </c>
      <c r="B410" t="s" s="4">
        <v>6838</v>
      </c>
      <c r="C410" t="s" s="4">
        <v>3382</v>
      </c>
      <c r="D410" t="s" s="4">
        <v>2676</v>
      </c>
      <c r="E410" t="s" s="4">
        <v>2676</v>
      </c>
      <c r="F410" t="s" s="4">
        <v>876</v>
      </c>
      <c r="G410" t="s" s="4">
        <v>4590</v>
      </c>
    </row>
    <row r="411" ht="45.0" customHeight="true">
      <c r="A411" t="s" s="4">
        <v>2309</v>
      </c>
      <c r="B411" t="s" s="4">
        <v>6839</v>
      </c>
      <c r="C411" t="s" s="4">
        <v>3382</v>
      </c>
      <c r="D411" t="s" s="4">
        <v>2676</v>
      </c>
      <c r="E411" t="s" s="4">
        <v>2676</v>
      </c>
      <c r="F411" t="s" s="4">
        <v>876</v>
      </c>
      <c r="G411" t="s" s="4">
        <v>4590</v>
      </c>
    </row>
    <row r="412" ht="45.0" customHeight="true">
      <c r="A412" t="s" s="4">
        <v>2312</v>
      </c>
      <c r="B412" t="s" s="4">
        <v>6840</v>
      </c>
      <c r="C412" t="s" s="4">
        <v>3382</v>
      </c>
      <c r="D412" t="s" s="4">
        <v>2676</v>
      </c>
      <c r="E412" t="s" s="4">
        <v>2676</v>
      </c>
      <c r="F412" t="s" s="4">
        <v>876</v>
      </c>
      <c r="G412" t="s" s="4">
        <v>4590</v>
      </c>
    </row>
    <row r="413" ht="45.0" customHeight="true">
      <c r="A413" t="s" s="4">
        <v>2315</v>
      </c>
      <c r="B413" t="s" s="4">
        <v>6841</v>
      </c>
      <c r="C413" t="s" s="4">
        <v>3382</v>
      </c>
      <c r="D413" t="s" s="4">
        <v>2676</v>
      </c>
      <c r="E413" t="s" s="4">
        <v>2676</v>
      </c>
      <c r="F413" t="s" s="4">
        <v>876</v>
      </c>
      <c r="G413" t="s" s="4">
        <v>4590</v>
      </c>
    </row>
    <row r="414" ht="45.0" customHeight="true">
      <c r="A414" t="s" s="4">
        <v>2317</v>
      </c>
      <c r="B414" t="s" s="4">
        <v>6842</v>
      </c>
      <c r="C414" t="s" s="4">
        <v>3382</v>
      </c>
      <c r="D414" t="s" s="4">
        <v>2676</v>
      </c>
      <c r="E414" t="s" s="4">
        <v>2676</v>
      </c>
      <c r="F414" t="s" s="4">
        <v>876</v>
      </c>
      <c r="G414" t="s" s="4">
        <v>4590</v>
      </c>
    </row>
    <row r="415" ht="45.0" customHeight="true">
      <c r="A415" t="s" s="4">
        <v>2321</v>
      </c>
      <c r="B415" t="s" s="4">
        <v>6843</v>
      </c>
      <c r="C415" t="s" s="4">
        <v>3382</v>
      </c>
      <c r="D415" t="s" s="4">
        <v>2676</v>
      </c>
      <c r="E415" t="s" s="4">
        <v>2676</v>
      </c>
      <c r="F415" t="s" s="4">
        <v>876</v>
      </c>
      <c r="G415" t="s" s="4">
        <v>4590</v>
      </c>
    </row>
    <row r="416" ht="45.0" customHeight="true">
      <c r="A416" t="s" s="4">
        <v>2323</v>
      </c>
      <c r="B416" t="s" s="4">
        <v>6844</v>
      </c>
      <c r="C416" t="s" s="4">
        <v>3382</v>
      </c>
      <c r="D416" t="s" s="4">
        <v>2676</v>
      </c>
      <c r="E416" t="s" s="4">
        <v>2676</v>
      </c>
      <c r="F416" t="s" s="4">
        <v>876</v>
      </c>
      <c r="G416" t="s" s="4">
        <v>4590</v>
      </c>
    </row>
    <row r="417" ht="45.0" customHeight="true">
      <c r="A417" t="s" s="4">
        <v>2325</v>
      </c>
      <c r="B417" t="s" s="4">
        <v>6845</v>
      </c>
      <c r="C417" t="s" s="4">
        <v>3382</v>
      </c>
      <c r="D417" t="s" s="4">
        <v>2676</v>
      </c>
      <c r="E417" t="s" s="4">
        <v>2676</v>
      </c>
      <c r="F417" t="s" s="4">
        <v>876</v>
      </c>
      <c r="G417" t="s" s="4">
        <v>4590</v>
      </c>
    </row>
    <row r="418" ht="45.0" customHeight="true">
      <c r="A418" t="s" s="4">
        <v>2329</v>
      </c>
      <c r="B418" t="s" s="4">
        <v>6846</v>
      </c>
      <c r="C418" t="s" s="4">
        <v>3382</v>
      </c>
      <c r="D418" t="s" s="4">
        <v>2676</v>
      </c>
      <c r="E418" t="s" s="4">
        <v>2676</v>
      </c>
      <c r="F418" t="s" s="4">
        <v>876</v>
      </c>
      <c r="G418" t="s" s="4">
        <v>4590</v>
      </c>
    </row>
    <row r="419" ht="45.0" customHeight="true">
      <c r="A419" t="s" s="4">
        <v>2332</v>
      </c>
      <c r="B419" t="s" s="4">
        <v>6847</v>
      </c>
      <c r="C419" t="s" s="4">
        <v>3382</v>
      </c>
      <c r="D419" t="s" s="4">
        <v>2676</v>
      </c>
      <c r="E419" t="s" s="4">
        <v>2676</v>
      </c>
      <c r="F419" t="s" s="4">
        <v>876</v>
      </c>
      <c r="G419" t="s" s="4">
        <v>4590</v>
      </c>
    </row>
    <row r="420" ht="45.0" customHeight="true">
      <c r="A420" t="s" s="4">
        <v>2336</v>
      </c>
      <c r="B420" t="s" s="4">
        <v>6848</v>
      </c>
      <c r="C420" t="s" s="4">
        <v>3382</v>
      </c>
      <c r="D420" t="s" s="4">
        <v>2676</v>
      </c>
      <c r="E420" t="s" s="4">
        <v>2676</v>
      </c>
      <c r="F420" t="s" s="4">
        <v>876</v>
      </c>
      <c r="G420" t="s" s="4">
        <v>4590</v>
      </c>
    </row>
    <row r="421" ht="45.0" customHeight="true">
      <c r="A421" t="s" s="4">
        <v>2340</v>
      </c>
      <c r="B421" t="s" s="4">
        <v>6849</v>
      </c>
      <c r="C421" t="s" s="4">
        <v>3382</v>
      </c>
      <c r="D421" t="s" s="4">
        <v>2676</v>
      </c>
      <c r="E421" t="s" s="4">
        <v>2676</v>
      </c>
      <c r="F421" t="s" s="4">
        <v>876</v>
      </c>
      <c r="G421" t="s" s="4">
        <v>4590</v>
      </c>
    </row>
    <row r="422" ht="45.0" customHeight="true">
      <c r="A422" t="s" s="4">
        <v>2343</v>
      </c>
      <c r="B422" t="s" s="4">
        <v>6850</v>
      </c>
      <c r="C422" t="s" s="4">
        <v>3382</v>
      </c>
      <c r="D422" t="s" s="4">
        <v>2676</v>
      </c>
      <c r="E422" t="s" s="4">
        <v>2676</v>
      </c>
      <c r="F422" t="s" s="4">
        <v>876</v>
      </c>
      <c r="G422" t="s" s="4">
        <v>4590</v>
      </c>
    </row>
    <row r="423" ht="45.0" customHeight="true">
      <c r="A423" t="s" s="4">
        <v>2347</v>
      </c>
      <c r="B423" t="s" s="4">
        <v>6851</v>
      </c>
      <c r="C423" t="s" s="4">
        <v>3382</v>
      </c>
      <c r="D423" t="s" s="4">
        <v>2676</v>
      </c>
      <c r="E423" t="s" s="4">
        <v>2676</v>
      </c>
      <c r="F423" t="s" s="4">
        <v>876</v>
      </c>
      <c r="G423" t="s" s="4">
        <v>4590</v>
      </c>
    </row>
    <row r="424" ht="45.0" customHeight="true">
      <c r="A424" t="s" s="4">
        <v>2349</v>
      </c>
      <c r="B424" t="s" s="4">
        <v>6852</v>
      </c>
      <c r="C424" t="s" s="4">
        <v>3382</v>
      </c>
      <c r="D424" t="s" s="4">
        <v>2676</v>
      </c>
      <c r="E424" t="s" s="4">
        <v>2676</v>
      </c>
      <c r="F424" t="s" s="4">
        <v>876</v>
      </c>
      <c r="G424" t="s" s="4">
        <v>4590</v>
      </c>
    </row>
    <row r="425" ht="45.0" customHeight="true">
      <c r="A425" t="s" s="4">
        <v>2352</v>
      </c>
      <c r="B425" t="s" s="4">
        <v>6853</v>
      </c>
      <c r="C425" t="s" s="4">
        <v>3382</v>
      </c>
      <c r="D425" t="s" s="4">
        <v>2676</v>
      </c>
      <c r="E425" t="s" s="4">
        <v>2676</v>
      </c>
      <c r="F425" t="s" s="4">
        <v>876</v>
      </c>
      <c r="G425" t="s" s="4">
        <v>4590</v>
      </c>
    </row>
    <row r="426" ht="45.0" customHeight="true">
      <c r="A426" t="s" s="4">
        <v>2355</v>
      </c>
      <c r="B426" t="s" s="4">
        <v>6854</v>
      </c>
      <c r="C426" t="s" s="4">
        <v>3382</v>
      </c>
      <c r="D426" t="s" s="4">
        <v>2676</v>
      </c>
      <c r="E426" t="s" s="4">
        <v>2676</v>
      </c>
      <c r="F426" t="s" s="4">
        <v>876</v>
      </c>
      <c r="G426" t="s" s="4">
        <v>4590</v>
      </c>
    </row>
    <row r="427" ht="45.0" customHeight="true">
      <c r="A427" t="s" s="4">
        <v>2357</v>
      </c>
      <c r="B427" t="s" s="4">
        <v>6855</v>
      </c>
      <c r="C427" t="s" s="4">
        <v>3382</v>
      </c>
      <c r="D427" t="s" s="4">
        <v>2676</v>
      </c>
      <c r="E427" t="s" s="4">
        <v>2676</v>
      </c>
      <c r="F427" t="s" s="4">
        <v>876</v>
      </c>
      <c r="G427" t="s" s="4">
        <v>4590</v>
      </c>
    </row>
    <row r="428" ht="45.0" customHeight="true">
      <c r="A428" t="s" s="4">
        <v>2360</v>
      </c>
      <c r="B428" t="s" s="4">
        <v>6856</v>
      </c>
      <c r="C428" t="s" s="4">
        <v>3382</v>
      </c>
      <c r="D428" t="s" s="4">
        <v>2676</v>
      </c>
      <c r="E428" t="s" s="4">
        <v>2676</v>
      </c>
      <c r="F428" t="s" s="4">
        <v>876</v>
      </c>
      <c r="G428" t="s" s="4">
        <v>4590</v>
      </c>
    </row>
    <row r="429" ht="45.0" customHeight="true">
      <c r="A429" t="s" s="4">
        <v>2363</v>
      </c>
      <c r="B429" t="s" s="4">
        <v>6857</v>
      </c>
      <c r="C429" t="s" s="4">
        <v>3382</v>
      </c>
      <c r="D429" t="s" s="4">
        <v>2676</v>
      </c>
      <c r="E429" t="s" s="4">
        <v>2676</v>
      </c>
      <c r="F429" t="s" s="4">
        <v>876</v>
      </c>
      <c r="G429" t="s" s="4">
        <v>4590</v>
      </c>
    </row>
    <row r="430" ht="45.0" customHeight="true">
      <c r="A430" t="s" s="4">
        <v>2367</v>
      </c>
      <c r="B430" t="s" s="4">
        <v>6858</v>
      </c>
      <c r="C430" t="s" s="4">
        <v>3382</v>
      </c>
      <c r="D430" t="s" s="4">
        <v>2676</v>
      </c>
      <c r="E430" t="s" s="4">
        <v>2676</v>
      </c>
      <c r="F430" t="s" s="4">
        <v>876</v>
      </c>
      <c r="G430" t="s" s="4">
        <v>4590</v>
      </c>
    </row>
    <row r="431" ht="45.0" customHeight="true">
      <c r="A431" t="s" s="4">
        <v>2371</v>
      </c>
      <c r="B431" t="s" s="4">
        <v>6859</v>
      </c>
      <c r="C431" t="s" s="4">
        <v>3382</v>
      </c>
      <c r="D431" t="s" s="4">
        <v>2676</v>
      </c>
      <c r="E431" t="s" s="4">
        <v>2676</v>
      </c>
      <c r="F431" t="s" s="4">
        <v>876</v>
      </c>
      <c r="G431" t="s" s="4">
        <v>4590</v>
      </c>
    </row>
    <row r="432" ht="45.0" customHeight="true">
      <c r="A432" t="s" s="4">
        <v>2374</v>
      </c>
      <c r="B432" t="s" s="4">
        <v>6860</v>
      </c>
      <c r="C432" t="s" s="4">
        <v>3382</v>
      </c>
      <c r="D432" t="s" s="4">
        <v>2676</v>
      </c>
      <c r="E432" t="s" s="4">
        <v>2676</v>
      </c>
      <c r="F432" t="s" s="4">
        <v>876</v>
      </c>
      <c r="G432" t="s" s="4">
        <v>4590</v>
      </c>
    </row>
    <row r="433" ht="45.0" customHeight="true">
      <c r="A433" t="s" s="4">
        <v>2377</v>
      </c>
      <c r="B433" t="s" s="4">
        <v>6861</v>
      </c>
      <c r="C433" t="s" s="4">
        <v>3382</v>
      </c>
      <c r="D433" t="s" s="4">
        <v>2676</v>
      </c>
      <c r="E433" t="s" s="4">
        <v>2676</v>
      </c>
      <c r="F433" t="s" s="4">
        <v>876</v>
      </c>
      <c r="G433" t="s" s="4">
        <v>4590</v>
      </c>
    </row>
    <row r="434" ht="45.0" customHeight="true">
      <c r="A434" t="s" s="4">
        <v>2380</v>
      </c>
      <c r="B434" t="s" s="4">
        <v>6862</v>
      </c>
      <c r="C434" t="s" s="4">
        <v>3382</v>
      </c>
      <c r="D434" t="s" s="4">
        <v>2676</v>
      </c>
      <c r="E434" t="s" s="4">
        <v>2676</v>
      </c>
      <c r="F434" t="s" s="4">
        <v>876</v>
      </c>
      <c r="G434" t="s" s="4">
        <v>4590</v>
      </c>
    </row>
    <row r="435" ht="45.0" customHeight="true">
      <c r="A435" t="s" s="4">
        <v>2383</v>
      </c>
      <c r="B435" t="s" s="4">
        <v>6863</v>
      </c>
      <c r="C435" t="s" s="4">
        <v>3382</v>
      </c>
      <c r="D435" t="s" s="4">
        <v>2676</v>
      </c>
      <c r="E435" t="s" s="4">
        <v>2676</v>
      </c>
      <c r="F435" t="s" s="4">
        <v>876</v>
      </c>
      <c r="G435" t="s" s="4">
        <v>4590</v>
      </c>
    </row>
    <row r="436" ht="45.0" customHeight="true">
      <c r="A436" t="s" s="4">
        <v>2387</v>
      </c>
      <c r="B436" t="s" s="4">
        <v>6864</v>
      </c>
      <c r="C436" t="s" s="4">
        <v>3382</v>
      </c>
      <c r="D436" t="s" s="4">
        <v>2676</v>
      </c>
      <c r="E436" t="s" s="4">
        <v>2676</v>
      </c>
      <c r="F436" t="s" s="4">
        <v>876</v>
      </c>
      <c r="G436" t="s" s="4">
        <v>4590</v>
      </c>
    </row>
    <row r="437" ht="45.0" customHeight="true">
      <c r="A437" t="s" s="4">
        <v>2390</v>
      </c>
      <c r="B437" t="s" s="4">
        <v>6865</v>
      </c>
      <c r="C437" t="s" s="4">
        <v>3382</v>
      </c>
      <c r="D437" t="s" s="4">
        <v>2676</v>
      </c>
      <c r="E437" t="s" s="4">
        <v>2676</v>
      </c>
      <c r="F437" t="s" s="4">
        <v>876</v>
      </c>
      <c r="G437" t="s" s="4">
        <v>4590</v>
      </c>
    </row>
    <row r="438" ht="45.0" customHeight="true">
      <c r="A438" t="s" s="4">
        <v>2393</v>
      </c>
      <c r="B438" t="s" s="4">
        <v>6866</v>
      </c>
      <c r="C438" t="s" s="4">
        <v>3382</v>
      </c>
      <c r="D438" t="s" s="4">
        <v>2676</v>
      </c>
      <c r="E438" t="s" s="4">
        <v>2676</v>
      </c>
      <c r="F438" t="s" s="4">
        <v>876</v>
      </c>
      <c r="G438" t="s" s="4">
        <v>4590</v>
      </c>
    </row>
    <row r="439" ht="45.0" customHeight="true">
      <c r="A439" t="s" s="4">
        <v>2396</v>
      </c>
      <c r="B439" t="s" s="4">
        <v>6867</v>
      </c>
      <c r="C439" t="s" s="4">
        <v>3382</v>
      </c>
      <c r="D439" t="s" s="4">
        <v>2676</v>
      </c>
      <c r="E439" t="s" s="4">
        <v>2676</v>
      </c>
      <c r="F439" t="s" s="4">
        <v>876</v>
      </c>
      <c r="G439" t="s" s="4">
        <v>4590</v>
      </c>
    </row>
    <row r="440" ht="45.0" customHeight="true">
      <c r="A440" t="s" s="4">
        <v>2403</v>
      </c>
      <c r="B440" t="s" s="4">
        <v>6868</v>
      </c>
      <c r="C440" t="s" s="4">
        <v>3382</v>
      </c>
      <c r="D440" t="s" s="4">
        <v>2676</v>
      </c>
      <c r="E440" t="s" s="4">
        <v>2676</v>
      </c>
      <c r="F440" t="s" s="4">
        <v>876</v>
      </c>
      <c r="G440" t="s" s="4">
        <v>4590</v>
      </c>
    </row>
    <row r="441" ht="45.0" customHeight="true">
      <c r="A441" t="s" s="4">
        <v>2408</v>
      </c>
      <c r="B441" t="s" s="4">
        <v>6869</v>
      </c>
      <c r="C441" t="s" s="4">
        <v>3382</v>
      </c>
      <c r="D441" t="s" s="4">
        <v>2676</v>
      </c>
      <c r="E441" t="s" s="4">
        <v>2676</v>
      </c>
      <c r="F441" t="s" s="4">
        <v>876</v>
      </c>
      <c r="G441" t="s" s="4">
        <v>4590</v>
      </c>
    </row>
    <row r="442" ht="45.0" customHeight="true">
      <c r="A442" t="s" s="4">
        <v>2412</v>
      </c>
      <c r="B442" t="s" s="4">
        <v>6870</v>
      </c>
      <c r="C442" t="s" s="4">
        <v>3382</v>
      </c>
      <c r="D442" t="s" s="4">
        <v>2676</v>
      </c>
      <c r="E442" t="s" s="4">
        <v>2676</v>
      </c>
      <c r="F442" t="s" s="4">
        <v>876</v>
      </c>
      <c r="G442" t="s" s="4">
        <v>4590</v>
      </c>
    </row>
    <row r="443" ht="45.0" customHeight="true">
      <c r="A443" t="s" s="4">
        <v>2417</v>
      </c>
      <c r="B443" t="s" s="4">
        <v>6871</v>
      </c>
      <c r="C443" t="s" s="4">
        <v>3382</v>
      </c>
      <c r="D443" t="s" s="4">
        <v>2676</v>
      </c>
      <c r="E443" t="s" s="4">
        <v>2676</v>
      </c>
      <c r="F443" t="s" s="4">
        <v>876</v>
      </c>
      <c r="G443" t="s" s="4">
        <v>4590</v>
      </c>
    </row>
    <row r="444" ht="45.0" customHeight="true">
      <c r="A444" t="s" s="4">
        <v>2420</v>
      </c>
      <c r="B444" t="s" s="4">
        <v>6872</v>
      </c>
      <c r="C444" t="s" s="4">
        <v>3382</v>
      </c>
      <c r="D444" t="s" s="4">
        <v>2676</v>
      </c>
      <c r="E444" t="s" s="4">
        <v>2676</v>
      </c>
      <c r="F444" t="s" s="4">
        <v>876</v>
      </c>
      <c r="G444" t="s" s="4">
        <v>4590</v>
      </c>
    </row>
    <row r="445" ht="45.0" customHeight="true">
      <c r="A445" t="s" s="4">
        <v>2425</v>
      </c>
      <c r="B445" t="s" s="4">
        <v>6873</v>
      </c>
      <c r="C445" t="s" s="4">
        <v>3382</v>
      </c>
      <c r="D445" t="s" s="4">
        <v>2676</v>
      </c>
      <c r="E445" t="s" s="4">
        <v>2676</v>
      </c>
      <c r="F445" t="s" s="4">
        <v>876</v>
      </c>
      <c r="G445" t="s" s="4">
        <v>4590</v>
      </c>
    </row>
    <row r="446" ht="45.0" customHeight="true">
      <c r="A446" t="s" s="4">
        <v>2430</v>
      </c>
      <c r="B446" t="s" s="4">
        <v>6874</v>
      </c>
      <c r="C446" t="s" s="4">
        <v>3382</v>
      </c>
      <c r="D446" t="s" s="4">
        <v>2676</v>
      </c>
      <c r="E446" t="s" s="4">
        <v>2676</v>
      </c>
      <c r="F446" t="s" s="4">
        <v>876</v>
      </c>
      <c r="G446" t="s" s="4">
        <v>4590</v>
      </c>
    </row>
    <row r="447" ht="45.0" customHeight="true">
      <c r="A447" t="s" s="4">
        <v>2433</v>
      </c>
      <c r="B447" t="s" s="4">
        <v>6875</v>
      </c>
      <c r="C447" t="s" s="4">
        <v>3382</v>
      </c>
      <c r="D447" t="s" s="4">
        <v>2676</v>
      </c>
      <c r="E447" t="s" s="4">
        <v>2676</v>
      </c>
      <c r="F447" t="s" s="4">
        <v>876</v>
      </c>
      <c r="G447" t="s" s="4">
        <v>4590</v>
      </c>
    </row>
    <row r="448" ht="45.0" customHeight="true">
      <c r="A448" t="s" s="4">
        <v>2437</v>
      </c>
      <c r="B448" t="s" s="4">
        <v>6876</v>
      </c>
      <c r="C448" t="s" s="4">
        <v>3382</v>
      </c>
      <c r="D448" t="s" s="4">
        <v>2676</v>
      </c>
      <c r="E448" t="s" s="4">
        <v>2676</v>
      </c>
      <c r="F448" t="s" s="4">
        <v>876</v>
      </c>
      <c r="G448" t="s" s="4">
        <v>4590</v>
      </c>
    </row>
    <row r="449" ht="45.0" customHeight="true">
      <c r="A449" t="s" s="4">
        <v>2442</v>
      </c>
      <c r="B449" t="s" s="4">
        <v>6877</v>
      </c>
      <c r="C449" t="s" s="4">
        <v>3382</v>
      </c>
      <c r="D449" t="s" s="4">
        <v>2676</v>
      </c>
      <c r="E449" t="s" s="4">
        <v>2676</v>
      </c>
      <c r="F449" t="s" s="4">
        <v>876</v>
      </c>
      <c r="G449" t="s" s="4">
        <v>4590</v>
      </c>
    </row>
    <row r="450" ht="45.0" customHeight="true">
      <c r="A450" t="s" s="4">
        <v>2446</v>
      </c>
      <c r="B450" t="s" s="4">
        <v>6878</v>
      </c>
      <c r="C450" t="s" s="4">
        <v>3382</v>
      </c>
      <c r="D450" t="s" s="4">
        <v>2676</v>
      </c>
      <c r="E450" t="s" s="4">
        <v>2676</v>
      </c>
      <c r="F450" t="s" s="4">
        <v>876</v>
      </c>
      <c r="G450" t="s" s="4">
        <v>4590</v>
      </c>
    </row>
    <row r="451" ht="45.0" customHeight="true">
      <c r="A451" t="s" s="4">
        <v>2451</v>
      </c>
      <c r="B451" t="s" s="4">
        <v>6879</v>
      </c>
      <c r="C451" t="s" s="4">
        <v>3382</v>
      </c>
      <c r="D451" t="s" s="4">
        <v>2676</v>
      </c>
      <c r="E451" t="s" s="4">
        <v>2676</v>
      </c>
      <c r="F451" t="s" s="4">
        <v>876</v>
      </c>
      <c r="G451" t="s" s="4">
        <v>4590</v>
      </c>
    </row>
    <row r="452" ht="45.0" customHeight="true">
      <c r="A452" t="s" s="4">
        <v>2458</v>
      </c>
      <c r="B452" t="s" s="4">
        <v>6880</v>
      </c>
      <c r="C452" t="s" s="4">
        <v>3382</v>
      </c>
      <c r="D452" t="s" s="4">
        <v>2676</v>
      </c>
      <c r="E452" t="s" s="4">
        <v>2676</v>
      </c>
      <c r="F452" t="s" s="4">
        <v>876</v>
      </c>
      <c r="G452" t="s" s="4">
        <v>4590</v>
      </c>
    </row>
    <row r="453" ht="45.0" customHeight="true">
      <c r="A453" t="s" s="4">
        <v>2463</v>
      </c>
      <c r="B453" t="s" s="4">
        <v>6881</v>
      </c>
      <c r="C453" t="s" s="4">
        <v>3382</v>
      </c>
      <c r="D453" t="s" s="4">
        <v>2676</v>
      </c>
      <c r="E453" t="s" s="4">
        <v>2676</v>
      </c>
      <c r="F453" t="s" s="4">
        <v>876</v>
      </c>
      <c r="G453" t="s" s="4">
        <v>4590</v>
      </c>
    </row>
    <row r="454" ht="45.0" customHeight="true">
      <c r="A454" t="s" s="4">
        <v>2468</v>
      </c>
      <c r="B454" t="s" s="4">
        <v>6882</v>
      </c>
      <c r="C454" t="s" s="4">
        <v>3382</v>
      </c>
      <c r="D454" t="s" s="4">
        <v>2676</v>
      </c>
      <c r="E454" t="s" s="4">
        <v>2676</v>
      </c>
      <c r="F454" t="s" s="4">
        <v>876</v>
      </c>
      <c r="G454" t="s" s="4">
        <v>4590</v>
      </c>
    </row>
    <row r="455" ht="45.0" customHeight="true">
      <c r="A455" t="s" s="4">
        <v>2472</v>
      </c>
      <c r="B455" t="s" s="4">
        <v>6883</v>
      </c>
      <c r="C455" t="s" s="4">
        <v>3382</v>
      </c>
      <c r="D455" t="s" s="4">
        <v>2676</v>
      </c>
      <c r="E455" t="s" s="4">
        <v>2676</v>
      </c>
      <c r="F455" t="s" s="4">
        <v>876</v>
      </c>
      <c r="G455" t="s" s="4">
        <v>4590</v>
      </c>
    </row>
    <row r="456" ht="45.0" customHeight="true">
      <c r="A456" t="s" s="4">
        <v>2474</v>
      </c>
      <c r="B456" t="s" s="4">
        <v>6884</v>
      </c>
      <c r="C456" t="s" s="4">
        <v>3382</v>
      </c>
      <c r="D456" t="s" s="4">
        <v>2676</v>
      </c>
      <c r="E456" t="s" s="4">
        <v>2676</v>
      </c>
      <c r="F456" t="s" s="4">
        <v>876</v>
      </c>
      <c r="G456" t="s" s="4">
        <v>4590</v>
      </c>
    </row>
    <row r="457" ht="45.0" customHeight="true">
      <c r="A457" t="s" s="4">
        <v>2477</v>
      </c>
      <c r="B457" t="s" s="4">
        <v>6885</v>
      </c>
      <c r="C457" t="s" s="4">
        <v>3382</v>
      </c>
      <c r="D457" t="s" s="4">
        <v>2676</v>
      </c>
      <c r="E457" t="s" s="4">
        <v>2676</v>
      </c>
      <c r="F457" t="s" s="4">
        <v>876</v>
      </c>
      <c r="G457" t="s" s="4">
        <v>4590</v>
      </c>
    </row>
    <row r="458" ht="45.0" customHeight="true">
      <c r="A458" t="s" s="4">
        <v>2479</v>
      </c>
      <c r="B458" t="s" s="4">
        <v>6886</v>
      </c>
      <c r="C458" t="s" s="4">
        <v>3382</v>
      </c>
      <c r="D458" t="s" s="4">
        <v>2676</v>
      </c>
      <c r="E458" t="s" s="4">
        <v>2676</v>
      </c>
      <c r="F458" t="s" s="4">
        <v>876</v>
      </c>
      <c r="G458" t="s" s="4">
        <v>4590</v>
      </c>
    </row>
    <row r="459" ht="45.0" customHeight="true">
      <c r="A459" t="s" s="4">
        <v>2484</v>
      </c>
      <c r="B459" t="s" s="4">
        <v>6887</v>
      </c>
      <c r="C459" t="s" s="4">
        <v>3382</v>
      </c>
      <c r="D459" t="s" s="4">
        <v>2676</v>
      </c>
      <c r="E459" t="s" s="4">
        <v>2676</v>
      </c>
      <c r="F459" t="s" s="4">
        <v>876</v>
      </c>
      <c r="G459" t="s" s="4">
        <v>4590</v>
      </c>
    </row>
    <row r="460" ht="45.0" customHeight="true">
      <c r="A460" t="s" s="4">
        <v>2488</v>
      </c>
      <c r="B460" t="s" s="4">
        <v>6888</v>
      </c>
      <c r="C460" t="s" s="4">
        <v>3382</v>
      </c>
      <c r="D460" t="s" s="4">
        <v>2676</v>
      </c>
      <c r="E460" t="s" s="4">
        <v>2676</v>
      </c>
      <c r="F460" t="s" s="4">
        <v>876</v>
      </c>
      <c r="G460" t="s" s="4">
        <v>4590</v>
      </c>
    </row>
    <row r="461" ht="45.0" customHeight="true">
      <c r="A461" t="s" s="4">
        <v>2491</v>
      </c>
      <c r="B461" t="s" s="4">
        <v>6889</v>
      </c>
      <c r="C461" t="s" s="4">
        <v>3382</v>
      </c>
      <c r="D461" t="s" s="4">
        <v>2676</v>
      </c>
      <c r="E461" t="s" s="4">
        <v>2676</v>
      </c>
      <c r="F461" t="s" s="4">
        <v>876</v>
      </c>
      <c r="G461" t="s" s="4">
        <v>4590</v>
      </c>
    </row>
    <row r="462" ht="45.0" customHeight="true">
      <c r="A462" t="s" s="4">
        <v>2493</v>
      </c>
      <c r="B462" t="s" s="4">
        <v>6890</v>
      </c>
      <c r="C462" t="s" s="4">
        <v>3382</v>
      </c>
      <c r="D462" t="s" s="4">
        <v>2676</v>
      </c>
      <c r="E462" t="s" s="4">
        <v>2676</v>
      </c>
      <c r="F462" t="s" s="4">
        <v>876</v>
      </c>
      <c r="G462" t="s" s="4">
        <v>4590</v>
      </c>
    </row>
    <row r="463" ht="45.0" customHeight="true">
      <c r="A463" t="s" s="4">
        <v>2496</v>
      </c>
      <c r="B463" t="s" s="4">
        <v>6891</v>
      </c>
      <c r="C463" t="s" s="4">
        <v>3382</v>
      </c>
      <c r="D463" t="s" s="4">
        <v>2676</v>
      </c>
      <c r="E463" t="s" s="4">
        <v>2676</v>
      </c>
      <c r="F463" t="s" s="4">
        <v>876</v>
      </c>
      <c r="G463" t="s" s="4">
        <v>4590</v>
      </c>
    </row>
    <row r="464" ht="45.0" customHeight="true">
      <c r="A464" t="s" s="4">
        <v>2500</v>
      </c>
      <c r="B464" t="s" s="4">
        <v>6892</v>
      </c>
      <c r="C464" t="s" s="4">
        <v>3382</v>
      </c>
      <c r="D464" t="s" s="4">
        <v>2676</v>
      </c>
      <c r="E464" t="s" s="4">
        <v>2676</v>
      </c>
      <c r="F464" t="s" s="4">
        <v>876</v>
      </c>
      <c r="G464" t="s" s="4">
        <v>4590</v>
      </c>
    </row>
    <row r="465" ht="45.0" customHeight="true">
      <c r="A465" t="s" s="4">
        <v>2503</v>
      </c>
      <c r="B465" t="s" s="4">
        <v>6893</v>
      </c>
      <c r="C465" t="s" s="4">
        <v>3382</v>
      </c>
      <c r="D465" t="s" s="4">
        <v>2676</v>
      </c>
      <c r="E465" t="s" s="4">
        <v>2676</v>
      </c>
      <c r="F465" t="s" s="4">
        <v>876</v>
      </c>
      <c r="G465" t="s" s="4">
        <v>4590</v>
      </c>
    </row>
    <row r="466" ht="45.0" customHeight="true">
      <c r="A466" t="s" s="4">
        <v>2506</v>
      </c>
      <c r="B466" t="s" s="4">
        <v>6894</v>
      </c>
      <c r="C466" t="s" s="4">
        <v>3382</v>
      </c>
      <c r="D466" t="s" s="4">
        <v>2676</v>
      </c>
      <c r="E466" t="s" s="4">
        <v>2676</v>
      </c>
      <c r="F466" t="s" s="4">
        <v>876</v>
      </c>
      <c r="G466" t="s" s="4">
        <v>4590</v>
      </c>
    </row>
    <row r="467" ht="45.0" customHeight="true">
      <c r="A467" t="s" s="4">
        <v>2509</v>
      </c>
      <c r="B467" t="s" s="4">
        <v>6895</v>
      </c>
      <c r="C467" t="s" s="4">
        <v>3382</v>
      </c>
      <c r="D467" t="s" s="4">
        <v>2676</v>
      </c>
      <c r="E467" t="s" s="4">
        <v>2676</v>
      </c>
      <c r="F467" t="s" s="4">
        <v>876</v>
      </c>
      <c r="G467" t="s" s="4">
        <v>4590</v>
      </c>
    </row>
    <row r="468" ht="45.0" customHeight="true">
      <c r="A468" t="s" s="4">
        <v>2513</v>
      </c>
      <c r="B468" t="s" s="4">
        <v>6896</v>
      </c>
      <c r="C468" t="s" s="4">
        <v>3382</v>
      </c>
      <c r="D468" t="s" s="4">
        <v>2676</v>
      </c>
      <c r="E468" t="s" s="4">
        <v>2676</v>
      </c>
      <c r="F468" t="s" s="4">
        <v>876</v>
      </c>
      <c r="G468" t="s" s="4">
        <v>4590</v>
      </c>
    </row>
    <row r="469" ht="45.0" customHeight="true">
      <c r="A469" t="s" s="4">
        <v>2517</v>
      </c>
      <c r="B469" t="s" s="4">
        <v>6897</v>
      </c>
      <c r="C469" t="s" s="4">
        <v>3382</v>
      </c>
      <c r="D469" t="s" s="4">
        <v>2676</v>
      </c>
      <c r="E469" t="s" s="4">
        <v>2676</v>
      </c>
      <c r="F469" t="s" s="4">
        <v>876</v>
      </c>
      <c r="G469" t="s" s="4">
        <v>4590</v>
      </c>
    </row>
    <row r="470" ht="45.0" customHeight="true">
      <c r="A470" t="s" s="4">
        <v>2520</v>
      </c>
      <c r="B470" t="s" s="4">
        <v>6898</v>
      </c>
      <c r="C470" t="s" s="4">
        <v>3382</v>
      </c>
      <c r="D470" t="s" s="4">
        <v>2676</v>
      </c>
      <c r="E470" t="s" s="4">
        <v>2676</v>
      </c>
      <c r="F470" t="s" s="4">
        <v>876</v>
      </c>
      <c r="G470" t="s" s="4">
        <v>4590</v>
      </c>
    </row>
    <row r="471" ht="45.0" customHeight="true">
      <c r="A471" t="s" s="4">
        <v>2522</v>
      </c>
      <c r="B471" t="s" s="4">
        <v>6899</v>
      </c>
      <c r="C471" t="s" s="4">
        <v>3382</v>
      </c>
      <c r="D471" t="s" s="4">
        <v>2676</v>
      </c>
      <c r="E471" t="s" s="4">
        <v>2676</v>
      </c>
      <c r="F471" t="s" s="4">
        <v>876</v>
      </c>
      <c r="G471" t="s" s="4">
        <v>4590</v>
      </c>
    </row>
    <row r="472" ht="45.0" customHeight="true">
      <c r="A472" t="s" s="4">
        <v>2525</v>
      </c>
      <c r="B472" t="s" s="4">
        <v>6900</v>
      </c>
      <c r="C472" t="s" s="4">
        <v>3382</v>
      </c>
      <c r="D472" t="s" s="4">
        <v>2676</v>
      </c>
      <c r="E472" t="s" s="4">
        <v>2676</v>
      </c>
      <c r="F472" t="s" s="4">
        <v>876</v>
      </c>
      <c r="G472" t="s" s="4">
        <v>4590</v>
      </c>
    </row>
    <row r="473" ht="45.0" customHeight="true">
      <c r="A473" t="s" s="4">
        <v>2528</v>
      </c>
      <c r="B473" t="s" s="4">
        <v>6901</v>
      </c>
      <c r="C473" t="s" s="4">
        <v>3382</v>
      </c>
      <c r="D473" t="s" s="4">
        <v>2676</v>
      </c>
      <c r="E473" t="s" s="4">
        <v>2676</v>
      </c>
      <c r="F473" t="s" s="4">
        <v>876</v>
      </c>
      <c r="G473" t="s" s="4">
        <v>4590</v>
      </c>
    </row>
    <row r="474" ht="45.0" customHeight="true">
      <c r="A474" t="s" s="4">
        <v>2530</v>
      </c>
      <c r="B474" t="s" s="4">
        <v>6902</v>
      </c>
      <c r="C474" t="s" s="4">
        <v>3382</v>
      </c>
      <c r="D474" t="s" s="4">
        <v>2676</v>
      </c>
      <c r="E474" t="s" s="4">
        <v>2676</v>
      </c>
      <c r="F474" t="s" s="4">
        <v>876</v>
      </c>
      <c r="G474" t="s" s="4">
        <v>4590</v>
      </c>
    </row>
    <row r="475" ht="45.0" customHeight="true">
      <c r="A475" t="s" s="4">
        <v>2532</v>
      </c>
      <c r="B475" t="s" s="4">
        <v>6903</v>
      </c>
      <c r="C475" t="s" s="4">
        <v>3382</v>
      </c>
      <c r="D475" t="s" s="4">
        <v>2676</v>
      </c>
      <c r="E475" t="s" s="4">
        <v>2676</v>
      </c>
      <c r="F475" t="s" s="4">
        <v>876</v>
      </c>
      <c r="G475" t="s" s="4">
        <v>4590</v>
      </c>
    </row>
    <row r="476" ht="45.0" customHeight="true">
      <c r="A476" t="s" s="4">
        <v>2535</v>
      </c>
      <c r="B476" t="s" s="4">
        <v>6904</v>
      </c>
      <c r="C476" t="s" s="4">
        <v>3382</v>
      </c>
      <c r="D476" t="s" s="4">
        <v>2676</v>
      </c>
      <c r="E476" t="s" s="4">
        <v>2676</v>
      </c>
      <c r="F476" t="s" s="4">
        <v>876</v>
      </c>
      <c r="G476" t="s" s="4">
        <v>4590</v>
      </c>
    </row>
    <row r="477" ht="45.0" customHeight="true">
      <c r="A477" t="s" s="4">
        <v>2537</v>
      </c>
      <c r="B477" t="s" s="4">
        <v>6905</v>
      </c>
      <c r="C477" t="s" s="4">
        <v>3382</v>
      </c>
      <c r="D477" t="s" s="4">
        <v>2676</v>
      </c>
      <c r="E477" t="s" s="4">
        <v>2676</v>
      </c>
      <c r="F477" t="s" s="4">
        <v>876</v>
      </c>
      <c r="G477" t="s" s="4">
        <v>4590</v>
      </c>
    </row>
    <row r="478" ht="45.0" customHeight="true">
      <c r="A478" t="s" s="4">
        <v>2539</v>
      </c>
      <c r="B478" t="s" s="4">
        <v>6906</v>
      </c>
      <c r="C478" t="s" s="4">
        <v>3382</v>
      </c>
      <c r="D478" t="s" s="4">
        <v>2676</v>
      </c>
      <c r="E478" t="s" s="4">
        <v>2676</v>
      </c>
      <c r="F478" t="s" s="4">
        <v>876</v>
      </c>
      <c r="G478" t="s" s="4">
        <v>4590</v>
      </c>
    </row>
    <row r="479" ht="45.0" customHeight="true">
      <c r="A479" t="s" s="4">
        <v>2541</v>
      </c>
      <c r="B479" t="s" s="4">
        <v>6907</v>
      </c>
      <c r="C479" t="s" s="4">
        <v>3382</v>
      </c>
      <c r="D479" t="s" s="4">
        <v>2676</v>
      </c>
      <c r="E479" t="s" s="4">
        <v>2676</v>
      </c>
      <c r="F479" t="s" s="4">
        <v>876</v>
      </c>
      <c r="G479" t="s" s="4">
        <v>4590</v>
      </c>
    </row>
    <row r="480" ht="45.0" customHeight="true">
      <c r="A480" t="s" s="4">
        <v>2545</v>
      </c>
      <c r="B480" t="s" s="4">
        <v>6908</v>
      </c>
      <c r="C480" t="s" s="4">
        <v>3382</v>
      </c>
      <c r="D480" t="s" s="4">
        <v>2676</v>
      </c>
      <c r="E480" t="s" s="4">
        <v>2676</v>
      </c>
      <c r="F480" t="s" s="4">
        <v>876</v>
      </c>
      <c r="G480" t="s" s="4">
        <v>4590</v>
      </c>
    </row>
    <row r="481" ht="45.0" customHeight="true">
      <c r="A481" t="s" s="4">
        <v>2550</v>
      </c>
      <c r="B481" t="s" s="4">
        <v>6909</v>
      </c>
      <c r="C481" t="s" s="4">
        <v>3382</v>
      </c>
      <c r="D481" t="s" s="4">
        <v>2676</v>
      </c>
      <c r="E481" t="s" s="4">
        <v>2676</v>
      </c>
      <c r="F481" t="s" s="4">
        <v>876</v>
      </c>
      <c r="G481" t="s" s="4">
        <v>4590</v>
      </c>
    </row>
    <row r="482" ht="45.0" customHeight="true">
      <c r="A482" t="s" s="4">
        <v>2552</v>
      </c>
      <c r="B482" t="s" s="4">
        <v>6910</v>
      </c>
      <c r="C482" t="s" s="4">
        <v>3382</v>
      </c>
      <c r="D482" t="s" s="4">
        <v>2676</v>
      </c>
      <c r="E482" t="s" s="4">
        <v>2676</v>
      </c>
      <c r="F482" t="s" s="4">
        <v>876</v>
      </c>
      <c r="G482" t="s" s="4">
        <v>4590</v>
      </c>
    </row>
    <row r="483" ht="45.0" customHeight="true">
      <c r="A483" t="s" s="4">
        <v>2555</v>
      </c>
      <c r="B483" t="s" s="4">
        <v>6911</v>
      </c>
      <c r="C483" t="s" s="4">
        <v>3382</v>
      </c>
      <c r="D483" t="s" s="4">
        <v>2676</v>
      </c>
      <c r="E483" t="s" s="4">
        <v>2676</v>
      </c>
      <c r="F483" t="s" s="4">
        <v>876</v>
      </c>
      <c r="G483" t="s" s="4">
        <v>4590</v>
      </c>
    </row>
    <row r="484" ht="45.0" customHeight="true">
      <c r="A484" t="s" s="4">
        <v>2557</v>
      </c>
      <c r="B484" t="s" s="4">
        <v>6912</v>
      </c>
      <c r="C484" t="s" s="4">
        <v>3382</v>
      </c>
      <c r="D484" t="s" s="4">
        <v>2676</v>
      </c>
      <c r="E484" t="s" s="4">
        <v>2676</v>
      </c>
      <c r="F484" t="s" s="4">
        <v>876</v>
      </c>
      <c r="G484" t="s" s="4">
        <v>4590</v>
      </c>
    </row>
    <row r="485" ht="45.0" customHeight="true">
      <c r="A485" t="s" s="4">
        <v>2559</v>
      </c>
      <c r="B485" t="s" s="4">
        <v>6913</v>
      </c>
      <c r="C485" t="s" s="4">
        <v>3382</v>
      </c>
      <c r="D485" t="s" s="4">
        <v>2676</v>
      </c>
      <c r="E485" t="s" s="4">
        <v>2676</v>
      </c>
      <c r="F485" t="s" s="4">
        <v>876</v>
      </c>
      <c r="G485" t="s" s="4">
        <v>4590</v>
      </c>
    </row>
    <row r="486" ht="45.0" customHeight="true">
      <c r="A486" t="s" s="4">
        <v>2561</v>
      </c>
      <c r="B486" t="s" s="4">
        <v>6914</v>
      </c>
      <c r="C486" t="s" s="4">
        <v>3382</v>
      </c>
      <c r="D486" t="s" s="4">
        <v>2676</v>
      </c>
      <c r="E486" t="s" s="4">
        <v>2676</v>
      </c>
      <c r="F486" t="s" s="4">
        <v>876</v>
      </c>
      <c r="G486" t="s" s="4">
        <v>4590</v>
      </c>
    </row>
    <row r="487" ht="45.0" customHeight="true">
      <c r="A487" t="s" s="4">
        <v>2564</v>
      </c>
      <c r="B487" t="s" s="4">
        <v>6915</v>
      </c>
      <c r="C487" t="s" s="4">
        <v>3382</v>
      </c>
      <c r="D487" t="s" s="4">
        <v>2676</v>
      </c>
      <c r="E487" t="s" s="4">
        <v>2676</v>
      </c>
      <c r="F487" t="s" s="4">
        <v>876</v>
      </c>
      <c r="G487" t="s" s="4">
        <v>4590</v>
      </c>
    </row>
    <row r="488" ht="45.0" customHeight="true">
      <c r="A488" t="s" s="4">
        <v>2567</v>
      </c>
      <c r="B488" t="s" s="4">
        <v>6916</v>
      </c>
      <c r="C488" t="s" s="4">
        <v>3382</v>
      </c>
      <c r="D488" t="s" s="4">
        <v>2676</v>
      </c>
      <c r="E488" t="s" s="4">
        <v>2676</v>
      </c>
      <c r="F488" t="s" s="4">
        <v>876</v>
      </c>
      <c r="G488" t="s" s="4">
        <v>4590</v>
      </c>
    </row>
    <row r="489" ht="45.0" customHeight="true">
      <c r="A489" t="s" s="4">
        <v>2570</v>
      </c>
      <c r="B489" t="s" s="4">
        <v>6917</v>
      </c>
      <c r="C489" t="s" s="4">
        <v>3382</v>
      </c>
      <c r="D489" t="s" s="4">
        <v>2676</v>
      </c>
      <c r="E489" t="s" s="4">
        <v>2676</v>
      </c>
      <c r="F489" t="s" s="4">
        <v>876</v>
      </c>
      <c r="G489" t="s" s="4">
        <v>4590</v>
      </c>
    </row>
    <row r="490" ht="45.0" customHeight="true">
      <c r="A490" t="s" s="4">
        <v>2574</v>
      </c>
      <c r="B490" t="s" s="4">
        <v>6918</v>
      </c>
      <c r="C490" t="s" s="4">
        <v>3382</v>
      </c>
      <c r="D490" t="s" s="4">
        <v>2676</v>
      </c>
      <c r="E490" t="s" s="4">
        <v>2676</v>
      </c>
      <c r="F490" t="s" s="4">
        <v>876</v>
      </c>
      <c r="G490" t="s" s="4">
        <v>4590</v>
      </c>
    </row>
    <row r="491" ht="45.0" customHeight="true">
      <c r="A491" t="s" s="4">
        <v>2577</v>
      </c>
      <c r="B491" t="s" s="4">
        <v>6919</v>
      </c>
      <c r="C491" t="s" s="4">
        <v>3382</v>
      </c>
      <c r="D491" t="s" s="4">
        <v>2676</v>
      </c>
      <c r="E491" t="s" s="4">
        <v>2676</v>
      </c>
      <c r="F491" t="s" s="4">
        <v>876</v>
      </c>
      <c r="G491" t="s" s="4">
        <v>4590</v>
      </c>
    </row>
    <row r="492" ht="45.0" customHeight="true">
      <c r="A492" t="s" s="4">
        <v>2579</v>
      </c>
      <c r="B492" t="s" s="4">
        <v>6920</v>
      </c>
      <c r="C492" t="s" s="4">
        <v>3382</v>
      </c>
      <c r="D492" t="s" s="4">
        <v>2676</v>
      </c>
      <c r="E492" t="s" s="4">
        <v>2676</v>
      </c>
      <c r="F492" t="s" s="4">
        <v>876</v>
      </c>
      <c r="G492" t="s" s="4">
        <v>4590</v>
      </c>
    </row>
    <row r="493" ht="45.0" customHeight="true">
      <c r="A493" t="s" s="4">
        <v>2582</v>
      </c>
      <c r="B493" t="s" s="4">
        <v>6921</v>
      </c>
      <c r="C493" t="s" s="4">
        <v>3382</v>
      </c>
      <c r="D493" t="s" s="4">
        <v>2676</v>
      </c>
      <c r="E493" t="s" s="4">
        <v>2676</v>
      </c>
      <c r="F493" t="s" s="4">
        <v>876</v>
      </c>
      <c r="G493" t="s" s="4">
        <v>4590</v>
      </c>
    </row>
    <row r="494" ht="45.0" customHeight="true">
      <c r="A494" t="s" s="4">
        <v>2584</v>
      </c>
      <c r="B494" t="s" s="4">
        <v>6922</v>
      </c>
      <c r="C494" t="s" s="4">
        <v>3382</v>
      </c>
      <c r="D494" t="s" s="4">
        <v>2676</v>
      </c>
      <c r="E494" t="s" s="4">
        <v>2676</v>
      </c>
      <c r="F494" t="s" s="4">
        <v>876</v>
      </c>
      <c r="G494" t="s" s="4">
        <v>4590</v>
      </c>
    </row>
    <row r="495" ht="45.0" customHeight="true">
      <c r="A495" t="s" s="4">
        <v>2587</v>
      </c>
      <c r="B495" t="s" s="4">
        <v>6923</v>
      </c>
      <c r="C495" t="s" s="4">
        <v>3382</v>
      </c>
      <c r="D495" t="s" s="4">
        <v>2676</v>
      </c>
      <c r="E495" t="s" s="4">
        <v>2676</v>
      </c>
      <c r="F495" t="s" s="4">
        <v>876</v>
      </c>
      <c r="G495" t="s" s="4">
        <v>4590</v>
      </c>
    </row>
    <row r="496" ht="45.0" customHeight="true">
      <c r="A496" t="s" s="4">
        <v>2590</v>
      </c>
      <c r="B496" t="s" s="4">
        <v>6924</v>
      </c>
      <c r="C496" t="s" s="4">
        <v>3382</v>
      </c>
      <c r="D496" t="s" s="4">
        <v>2676</v>
      </c>
      <c r="E496" t="s" s="4">
        <v>2676</v>
      </c>
      <c r="F496" t="s" s="4">
        <v>876</v>
      </c>
      <c r="G496" t="s" s="4">
        <v>4590</v>
      </c>
    </row>
    <row r="497" ht="45.0" customHeight="true">
      <c r="A497" t="s" s="4">
        <v>2593</v>
      </c>
      <c r="B497" t="s" s="4">
        <v>6925</v>
      </c>
      <c r="C497" t="s" s="4">
        <v>3382</v>
      </c>
      <c r="D497" t="s" s="4">
        <v>2676</v>
      </c>
      <c r="E497" t="s" s="4">
        <v>2676</v>
      </c>
      <c r="F497" t="s" s="4">
        <v>876</v>
      </c>
      <c r="G497" t="s" s="4">
        <v>4590</v>
      </c>
    </row>
    <row r="498" ht="45.0" customHeight="true">
      <c r="A498" t="s" s="4">
        <v>2596</v>
      </c>
      <c r="B498" t="s" s="4">
        <v>6926</v>
      </c>
      <c r="C498" t="s" s="4">
        <v>3382</v>
      </c>
      <c r="D498" t="s" s="4">
        <v>2676</v>
      </c>
      <c r="E498" t="s" s="4">
        <v>2676</v>
      </c>
      <c r="F498" t="s" s="4">
        <v>876</v>
      </c>
      <c r="G498" t="s" s="4">
        <v>4590</v>
      </c>
    </row>
    <row r="499" ht="45.0" customHeight="true">
      <c r="A499" t="s" s="4">
        <v>2599</v>
      </c>
      <c r="B499" t="s" s="4">
        <v>6927</v>
      </c>
      <c r="C499" t="s" s="4">
        <v>3382</v>
      </c>
      <c r="D499" t="s" s="4">
        <v>2676</v>
      </c>
      <c r="E499" t="s" s="4">
        <v>2676</v>
      </c>
      <c r="F499" t="s" s="4">
        <v>876</v>
      </c>
      <c r="G499" t="s" s="4">
        <v>4590</v>
      </c>
    </row>
    <row r="500" ht="45.0" customHeight="true">
      <c r="A500" t="s" s="4">
        <v>2603</v>
      </c>
      <c r="B500" t="s" s="4">
        <v>6928</v>
      </c>
      <c r="C500" t="s" s="4">
        <v>3382</v>
      </c>
      <c r="D500" t="s" s="4">
        <v>2676</v>
      </c>
      <c r="E500" t="s" s="4">
        <v>2676</v>
      </c>
      <c r="F500" t="s" s="4">
        <v>876</v>
      </c>
      <c r="G500" t="s" s="4">
        <v>4590</v>
      </c>
    </row>
    <row r="501" ht="45.0" customHeight="true">
      <c r="A501" t="s" s="4">
        <v>2607</v>
      </c>
      <c r="B501" t="s" s="4">
        <v>6929</v>
      </c>
      <c r="C501" t="s" s="4">
        <v>3382</v>
      </c>
      <c r="D501" t="s" s="4">
        <v>2676</v>
      </c>
      <c r="E501" t="s" s="4">
        <v>2676</v>
      </c>
      <c r="F501" t="s" s="4">
        <v>876</v>
      </c>
      <c r="G501" t="s" s="4">
        <v>4590</v>
      </c>
    </row>
    <row r="502" ht="45.0" customHeight="true">
      <c r="A502" t="s" s="4">
        <v>2609</v>
      </c>
      <c r="B502" t="s" s="4">
        <v>6930</v>
      </c>
      <c r="C502" t="s" s="4">
        <v>3382</v>
      </c>
      <c r="D502" t="s" s="4">
        <v>2676</v>
      </c>
      <c r="E502" t="s" s="4">
        <v>2676</v>
      </c>
      <c r="F502" t="s" s="4">
        <v>876</v>
      </c>
      <c r="G502" t="s" s="4">
        <v>4590</v>
      </c>
    </row>
    <row r="503" ht="45.0" customHeight="true">
      <c r="A503" t="s" s="4">
        <v>2613</v>
      </c>
      <c r="B503" t="s" s="4">
        <v>6931</v>
      </c>
      <c r="C503" t="s" s="4">
        <v>3382</v>
      </c>
      <c r="D503" t="s" s="4">
        <v>2676</v>
      </c>
      <c r="E503" t="s" s="4">
        <v>2676</v>
      </c>
      <c r="F503" t="s" s="4">
        <v>876</v>
      </c>
      <c r="G503" t="s" s="4">
        <v>4590</v>
      </c>
    </row>
    <row r="504" ht="45.0" customHeight="true">
      <c r="A504" t="s" s="4">
        <v>2615</v>
      </c>
      <c r="B504" t="s" s="4">
        <v>6932</v>
      </c>
      <c r="C504" t="s" s="4">
        <v>3382</v>
      </c>
      <c r="D504" t="s" s="4">
        <v>2676</v>
      </c>
      <c r="E504" t="s" s="4">
        <v>2676</v>
      </c>
      <c r="F504" t="s" s="4">
        <v>876</v>
      </c>
      <c r="G504" t="s" s="4">
        <v>4590</v>
      </c>
    </row>
    <row r="505" ht="45.0" customHeight="true">
      <c r="A505" t="s" s="4">
        <v>2618</v>
      </c>
      <c r="B505" t="s" s="4">
        <v>6933</v>
      </c>
      <c r="C505" t="s" s="4">
        <v>3382</v>
      </c>
      <c r="D505" t="s" s="4">
        <v>2676</v>
      </c>
      <c r="E505" t="s" s="4">
        <v>2676</v>
      </c>
      <c r="F505" t="s" s="4">
        <v>876</v>
      </c>
      <c r="G505" t="s" s="4">
        <v>4590</v>
      </c>
    </row>
    <row r="506" ht="45.0" customHeight="true">
      <c r="A506" t="s" s="4">
        <v>2620</v>
      </c>
      <c r="B506" t="s" s="4">
        <v>6934</v>
      </c>
      <c r="C506" t="s" s="4">
        <v>3382</v>
      </c>
      <c r="D506" t="s" s="4">
        <v>2676</v>
      </c>
      <c r="E506" t="s" s="4">
        <v>2676</v>
      </c>
      <c r="F506" t="s" s="4">
        <v>876</v>
      </c>
      <c r="G506" t="s" s="4">
        <v>4590</v>
      </c>
    </row>
    <row r="507" ht="45.0" customHeight="true">
      <c r="A507" t="s" s="4">
        <v>2622</v>
      </c>
      <c r="B507" t="s" s="4">
        <v>6935</v>
      </c>
      <c r="C507" t="s" s="4">
        <v>3382</v>
      </c>
      <c r="D507" t="s" s="4">
        <v>2676</v>
      </c>
      <c r="E507" t="s" s="4">
        <v>2676</v>
      </c>
      <c r="F507" t="s" s="4">
        <v>876</v>
      </c>
      <c r="G507" t="s" s="4">
        <v>4590</v>
      </c>
    </row>
    <row r="508" ht="45.0" customHeight="true">
      <c r="A508" t="s" s="4">
        <v>2624</v>
      </c>
      <c r="B508" t="s" s="4">
        <v>6936</v>
      </c>
      <c r="C508" t="s" s="4">
        <v>3382</v>
      </c>
      <c r="D508" t="s" s="4">
        <v>2676</v>
      </c>
      <c r="E508" t="s" s="4">
        <v>2676</v>
      </c>
      <c r="F508" t="s" s="4">
        <v>876</v>
      </c>
      <c r="G508" t="s" s="4">
        <v>4590</v>
      </c>
    </row>
    <row r="509" ht="45.0" customHeight="true">
      <c r="A509" t="s" s="4">
        <v>2627</v>
      </c>
      <c r="B509" t="s" s="4">
        <v>6937</v>
      </c>
      <c r="C509" t="s" s="4">
        <v>3382</v>
      </c>
      <c r="D509" t="s" s="4">
        <v>2676</v>
      </c>
      <c r="E509" t="s" s="4">
        <v>2676</v>
      </c>
      <c r="F509" t="s" s="4">
        <v>876</v>
      </c>
      <c r="G509" t="s" s="4">
        <v>4590</v>
      </c>
    </row>
    <row r="510" ht="45.0" customHeight="true">
      <c r="A510" t="s" s="4">
        <v>2630</v>
      </c>
      <c r="B510" t="s" s="4">
        <v>6938</v>
      </c>
      <c r="C510" t="s" s="4">
        <v>3382</v>
      </c>
      <c r="D510" t="s" s="4">
        <v>2676</v>
      </c>
      <c r="E510" t="s" s="4">
        <v>2676</v>
      </c>
      <c r="F510" t="s" s="4">
        <v>876</v>
      </c>
      <c r="G510" t="s" s="4">
        <v>4590</v>
      </c>
    </row>
    <row r="511" ht="45.0" customHeight="true">
      <c r="A511" t="s" s="4">
        <v>2632</v>
      </c>
      <c r="B511" t="s" s="4">
        <v>6939</v>
      </c>
      <c r="C511" t="s" s="4">
        <v>3382</v>
      </c>
      <c r="D511" t="s" s="4">
        <v>2676</v>
      </c>
      <c r="E511" t="s" s="4">
        <v>2676</v>
      </c>
      <c r="F511" t="s" s="4">
        <v>876</v>
      </c>
      <c r="G511" t="s" s="4">
        <v>4590</v>
      </c>
    </row>
    <row r="512" ht="45.0" customHeight="true">
      <c r="A512" t="s" s="4">
        <v>2635</v>
      </c>
      <c r="B512" t="s" s="4">
        <v>6940</v>
      </c>
      <c r="C512" t="s" s="4">
        <v>3382</v>
      </c>
      <c r="D512" t="s" s="4">
        <v>2676</v>
      </c>
      <c r="E512" t="s" s="4">
        <v>2676</v>
      </c>
      <c r="F512" t="s" s="4">
        <v>876</v>
      </c>
      <c r="G512" t="s" s="4">
        <v>4590</v>
      </c>
    </row>
    <row r="513" ht="45.0" customHeight="true">
      <c r="A513" t="s" s="4">
        <v>2638</v>
      </c>
      <c r="B513" t="s" s="4">
        <v>6941</v>
      </c>
      <c r="C513" t="s" s="4">
        <v>3382</v>
      </c>
      <c r="D513" t="s" s="4">
        <v>2676</v>
      </c>
      <c r="E513" t="s" s="4">
        <v>2676</v>
      </c>
      <c r="F513" t="s" s="4">
        <v>876</v>
      </c>
      <c r="G513" t="s" s="4">
        <v>4590</v>
      </c>
    </row>
    <row r="514" ht="45.0" customHeight="true">
      <c r="A514" t="s" s="4">
        <v>2641</v>
      </c>
      <c r="B514" t="s" s="4">
        <v>6942</v>
      </c>
      <c r="C514" t="s" s="4">
        <v>3382</v>
      </c>
      <c r="D514" t="s" s="4">
        <v>2676</v>
      </c>
      <c r="E514" t="s" s="4">
        <v>2676</v>
      </c>
      <c r="F514" t="s" s="4">
        <v>876</v>
      </c>
      <c r="G514" t="s" s="4">
        <v>4590</v>
      </c>
    </row>
    <row r="515" ht="45.0" customHeight="true">
      <c r="A515" t="s" s="4">
        <v>2646</v>
      </c>
      <c r="B515" t="s" s="4">
        <v>6943</v>
      </c>
      <c r="C515" t="s" s="4">
        <v>3382</v>
      </c>
      <c r="D515" t="s" s="4">
        <v>2676</v>
      </c>
      <c r="E515" t="s" s="4">
        <v>2676</v>
      </c>
      <c r="F515" t="s" s="4">
        <v>876</v>
      </c>
      <c r="G515" t="s" s="4">
        <v>4590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2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6944</v>
      </c>
      <c r="D2" t="s">
        <v>6945</v>
      </c>
      <c r="E2" t="s">
        <v>6946</v>
      </c>
      <c r="F2" t="s">
        <v>6947</v>
      </c>
      <c r="G2" t="s">
        <v>6948</v>
      </c>
    </row>
    <row r="3">
      <c r="A3" t="s" s="1">
        <v>2659</v>
      </c>
      <c r="B3" s="1"/>
      <c r="C3" t="s" s="1">
        <v>6949</v>
      </c>
      <c r="D3" t="s" s="1">
        <v>6950</v>
      </c>
      <c r="E3" t="s" s="1">
        <v>6951</v>
      </c>
      <c r="F3" t="s" s="1">
        <v>6952</v>
      </c>
      <c r="G3" t="s" s="1">
        <v>6953</v>
      </c>
    </row>
    <row r="4" ht="45.0" customHeight="true">
      <c r="A4" t="s" s="4">
        <v>94</v>
      </c>
      <c r="B4" t="s" s="4">
        <v>6954</v>
      </c>
      <c r="C4" t="s" s="4">
        <v>6955</v>
      </c>
      <c r="D4" t="s" s="4">
        <v>2676</v>
      </c>
      <c r="E4" t="s" s="4">
        <v>2676</v>
      </c>
      <c r="F4" t="s" s="4">
        <v>4478</v>
      </c>
      <c r="G4" t="s" s="4">
        <v>2676</v>
      </c>
    </row>
    <row r="5" ht="45.0" customHeight="true">
      <c r="A5" t="s" s="4">
        <v>106</v>
      </c>
      <c r="B5" t="s" s="4">
        <v>6956</v>
      </c>
      <c r="C5" t="s" s="4">
        <v>6955</v>
      </c>
      <c r="D5" t="s" s="4">
        <v>2676</v>
      </c>
      <c r="E5" t="s" s="4">
        <v>2676</v>
      </c>
      <c r="F5" t="s" s="4">
        <v>4478</v>
      </c>
      <c r="G5" t="s" s="4">
        <v>2676</v>
      </c>
    </row>
    <row r="6" ht="45.0" customHeight="true">
      <c r="A6" t="s" s="4">
        <v>114</v>
      </c>
      <c r="B6" t="s" s="4">
        <v>6957</v>
      </c>
      <c r="C6" t="s" s="4">
        <v>6955</v>
      </c>
      <c r="D6" t="s" s="4">
        <v>2676</v>
      </c>
      <c r="E6" t="s" s="4">
        <v>2676</v>
      </c>
      <c r="F6" t="s" s="4">
        <v>4478</v>
      </c>
      <c r="G6" t="s" s="4">
        <v>2676</v>
      </c>
    </row>
    <row r="7" ht="45.0" customHeight="true">
      <c r="A7" t="s" s="4">
        <v>121</v>
      </c>
      <c r="B7" t="s" s="4">
        <v>6958</v>
      </c>
      <c r="C7" t="s" s="4">
        <v>6955</v>
      </c>
      <c r="D7" t="s" s="4">
        <v>2676</v>
      </c>
      <c r="E7" t="s" s="4">
        <v>2676</v>
      </c>
      <c r="F7" t="s" s="4">
        <v>4478</v>
      </c>
      <c r="G7" t="s" s="4">
        <v>2676</v>
      </c>
    </row>
    <row r="8" ht="45.0" customHeight="true">
      <c r="A8" t="s" s="4">
        <v>129</v>
      </c>
      <c r="B8" t="s" s="4">
        <v>6959</v>
      </c>
      <c r="C8" t="s" s="4">
        <v>6955</v>
      </c>
      <c r="D8" t="s" s="4">
        <v>2676</v>
      </c>
      <c r="E8" t="s" s="4">
        <v>2676</v>
      </c>
      <c r="F8" t="s" s="4">
        <v>4478</v>
      </c>
      <c r="G8" t="s" s="4">
        <v>2676</v>
      </c>
    </row>
    <row r="9" ht="45.0" customHeight="true">
      <c r="A9" t="s" s="4">
        <v>137</v>
      </c>
      <c r="B9" t="s" s="4">
        <v>6960</v>
      </c>
      <c r="C9" t="s" s="4">
        <v>6955</v>
      </c>
      <c r="D9" t="s" s="4">
        <v>2676</v>
      </c>
      <c r="E9" t="s" s="4">
        <v>2676</v>
      </c>
      <c r="F9" t="s" s="4">
        <v>4478</v>
      </c>
      <c r="G9" t="s" s="4">
        <v>2676</v>
      </c>
    </row>
    <row r="10" ht="45.0" customHeight="true">
      <c r="A10" t="s" s="4">
        <v>146</v>
      </c>
      <c r="B10" t="s" s="4">
        <v>6961</v>
      </c>
      <c r="C10" t="s" s="4">
        <v>6955</v>
      </c>
      <c r="D10" t="s" s="4">
        <v>2676</v>
      </c>
      <c r="E10" t="s" s="4">
        <v>2676</v>
      </c>
      <c r="F10" t="s" s="4">
        <v>4478</v>
      </c>
      <c r="G10" t="s" s="4">
        <v>2676</v>
      </c>
    </row>
    <row r="11" ht="45.0" customHeight="true">
      <c r="A11" t="s" s="4">
        <v>154</v>
      </c>
      <c r="B11" t="s" s="4">
        <v>6962</v>
      </c>
      <c r="C11" t="s" s="4">
        <v>6955</v>
      </c>
      <c r="D11" t="s" s="4">
        <v>2676</v>
      </c>
      <c r="E11" t="s" s="4">
        <v>2676</v>
      </c>
      <c r="F11" t="s" s="4">
        <v>4478</v>
      </c>
      <c r="G11" t="s" s="4">
        <v>2676</v>
      </c>
    </row>
    <row r="12" ht="45.0" customHeight="true">
      <c r="A12" t="s" s="4">
        <v>162</v>
      </c>
      <c r="B12" t="s" s="4">
        <v>6963</v>
      </c>
      <c r="C12" t="s" s="4">
        <v>6955</v>
      </c>
      <c r="D12" t="s" s="4">
        <v>2676</v>
      </c>
      <c r="E12" t="s" s="4">
        <v>2676</v>
      </c>
      <c r="F12" t="s" s="4">
        <v>4478</v>
      </c>
      <c r="G12" t="s" s="4">
        <v>2676</v>
      </c>
    </row>
    <row r="13" ht="45.0" customHeight="true">
      <c r="A13" t="s" s="4">
        <v>170</v>
      </c>
      <c r="B13" t="s" s="4">
        <v>6964</v>
      </c>
      <c r="C13" t="s" s="4">
        <v>6955</v>
      </c>
      <c r="D13" t="s" s="4">
        <v>2676</v>
      </c>
      <c r="E13" t="s" s="4">
        <v>2676</v>
      </c>
      <c r="F13" t="s" s="4">
        <v>4478</v>
      </c>
      <c r="G13" t="s" s="4">
        <v>2676</v>
      </c>
    </row>
    <row r="14" ht="45.0" customHeight="true">
      <c r="A14" t="s" s="4">
        <v>178</v>
      </c>
      <c r="B14" t="s" s="4">
        <v>6965</v>
      </c>
      <c r="C14" t="s" s="4">
        <v>6955</v>
      </c>
      <c r="D14" t="s" s="4">
        <v>2676</v>
      </c>
      <c r="E14" t="s" s="4">
        <v>2676</v>
      </c>
      <c r="F14" t="s" s="4">
        <v>4478</v>
      </c>
      <c r="G14" t="s" s="4">
        <v>2676</v>
      </c>
    </row>
    <row r="15" ht="45.0" customHeight="true">
      <c r="A15" t="s" s="4">
        <v>187</v>
      </c>
      <c r="B15" t="s" s="4">
        <v>6966</v>
      </c>
      <c r="C15" t="s" s="4">
        <v>6955</v>
      </c>
      <c r="D15" t="s" s="4">
        <v>2676</v>
      </c>
      <c r="E15" t="s" s="4">
        <v>2676</v>
      </c>
      <c r="F15" t="s" s="4">
        <v>4478</v>
      </c>
      <c r="G15" t="s" s="4">
        <v>2676</v>
      </c>
    </row>
    <row r="16" ht="45.0" customHeight="true">
      <c r="A16" t="s" s="4">
        <v>195</v>
      </c>
      <c r="B16" t="s" s="4">
        <v>6967</v>
      </c>
      <c r="C16" t="s" s="4">
        <v>6955</v>
      </c>
      <c r="D16" t="s" s="4">
        <v>2676</v>
      </c>
      <c r="E16" t="s" s="4">
        <v>2676</v>
      </c>
      <c r="F16" t="s" s="4">
        <v>4478</v>
      </c>
      <c r="G16" t="s" s="4">
        <v>2676</v>
      </c>
    </row>
    <row r="17" ht="45.0" customHeight="true">
      <c r="A17" t="s" s="4">
        <v>203</v>
      </c>
      <c r="B17" t="s" s="4">
        <v>6968</v>
      </c>
      <c r="C17" t="s" s="4">
        <v>6955</v>
      </c>
      <c r="D17" t="s" s="4">
        <v>2676</v>
      </c>
      <c r="E17" t="s" s="4">
        <v>2676</v>
      </c>
      <c r="F17" t="s" s="4">
        <v>4478</v>
      </c>
      <c r="G17" t="s" s="4">
        <v>2676</v>
      </c>
    </row>
    <row r="18" ht="45.0" customHeight="true">
      <c r="A18" t="s" s="4">
        <v>212</v>
      </c>
      <c r="B18" t="s" s="4">
        <v>6969</v>
      </c>
      <c r="C18" t="s" s="4">
        <v>6955</v>
      </c>
      <c r="D18" t="s" s="4">
        <v>2676</v>
      </c>
      <c r="E18" t="s" s="4">
        <v>2676</v>
      </c>
      <c r="F18" t="s" s="4">
        <v>4478</v>
      </c>
      <c r="G18" t="s" s="4">
        <v>2676</v>
      </c>
    </row>
    <row r="19" ht="45.0" customHeight="true">
      <c r="A19" t="s" s="4">
        <v>220</v>
      </c>
      <c r="B19" t="s" s="4">
        <v>6970</v>
      </c>
      <c r="C19" t="s" s="4">
        <v>6955</v>
      </c>
      <c r="D19" t="s" s="4">
        <v>2676</v>
      </c>
      <c r="E19" t="s" s="4">
        <v>2676</v>
      </c>
      <c r="F19" t="s" s="4">
        <v>4478</v>
      </c>
      <c r="G19" t="s" s="4">
        <v>2676</v>
      </c>
    </row>
    <row r="20" ht="45.0" customHeight="true">
      <c r="A20" t="s" s="4">
        <v>228</v>
      </c>
      <c r="B20" t="s" s="4">
        <v>6971</v>
      </c>
      <c r="C20" t="s" s="4">
        <v>6955</v>
      </c>
      <c r="D20" t="s" s="4">
        <v>2676</v>
      </c>
      <c r="E20" t="s" s="4">
        <v>2676</v>
      </c>
      <c r="F20" t="s" s="4">
        <v>4478</v>
      </c>
      <c r="G20" t="s" s="4">
        <v>2676</v>
      </c>
    </row>
    <row r="21" ht="45.0" customHeight="true">
      <c r="A21" t="s" s="4">
        <v>236</v>
      </c>
      <c r="B21" t="s" s="4">
        <v>6972</v>
      </c>
      <c r="C21" t="s" s="4">
        <v>6955</v>
      </c>
      <c r="D21" t="s" s="4">
        <v>2676</v>
      </c>
      <c r="E21" t="s" s="4">
        <v>2676</v>
      </c>
      <c r="F21" t="s" s="4">
        <v>4478</v>
      </c>
      <c r="G21" t="s" s="4">
        <v>2676</v>
      </c>
    </row>
    <row r="22" ht="45.0" customHeight="true">
      <c r="A22" t="s" s="4">
        <v>245</v>
      </c>
      <c r="B22" t="s" s="4">
        <v>6973</v>
      </c>
      <c r="C22" t="s" s="4">
        <v>6955</v>
      </c>
      <c r="D22" t="s" s="4">
        <v>2676</v>
      </c>
      <c r="E22" t="s" s="4">
        <v>2676</v>
      </c>
      <c r="F22" t="s" s="4">
        <v>4478</v>
      </c>
      <c r="G22" t="s" s="4">
        <v>2676</v>
      </c>
    </row>
    <row r="23" ht="45.0" customHeight="true">
      <c r="A23" t="s" s="4">
        <v>253</v>
      </c>
      <c r="B23" t="s" s="4">
        <v>6974</v>
      </c>
      <c r="C23" t="s" s="4">
        <v>6955</v>
      </c>
      <c r="D23" t="s" s="4">
        <v>2676</v>
      </c>
      <c r="E23" t="s" s="4">
        <v>2676</v>
      </c>
      <c r="F23" t="s" s="4">
        <v>4478</v>
      </c>
      <c r="G23" t="s" s="4">
        <v>2676</v>
      </c>
    </row>
    <row r="24" ht="45.0" customHeight="true">
      <c r="A24" t="s" s="4">
        <v>260</v>
      </c>
      <c r="B24" t="s" s="4">
        <v>6975</v>
      </c>
      <c r="C24" t="s" s="4">
        <v>6955</v>
      </c>
      <c r="D24" t="s" s="4">
        <v>2676</v>
      </c>
      <c r="E24" t="s" s="4">
        <v>2676</v>
      </c>
      <c r="F24" t="s" s="4">
        <v>4478</v>
      </c>
      <c r="G24" t="s" s="4">
        <v>2676</v>
      </c>
    </row>
    <row r="25" ht="45.0" customHeight="true">
      <c r="A25" t="s" s="4">
        <v>268</v>
      </c>
      <c r="B25" t="s" s="4">
        <v>6976</v>
      </c>
      <c r="C25" t="s" s="4">
        <v>6955</v>
      </c>
      <c r="D25" t="s" s="4">
        <v>2676</v>
      </c>
      <c r="E25" t="s" s="4">
        <v>2676</v>
      </c>
      <c r="F25" t="s" s="4">
        <v>4478</v>
      </c>
      <c r="G25" t="s" s="4">
        <v>2676</v>
      </c>
    </row>
    <row r="26" ht="45.0" customHeight="true">
      <c r="A26" t="s" s="4">
        <v>275</v>
      </c>
      <c r="B26" t="s" s="4">
        <v>6977</v>
      </c>
      <c r="C26" t="s" s="4">
        <v>6955</v>
      </c>
      <c r="D26" t="s" s="4">
        <v>2676</v>
      </c>
      <c r="E26" t="s" s="4">
        <v>2676</v>
      </c>
      <c r="F26" t="s" s="4">
        <v>4478</v>
      </c>
      <c r="G26" t="s" s="4">
        <v>2676</v>
      </c>
    </row>
    <row r="27" ht="45.0" customHeight="true">
      <c r="A27" t="s" s="4">
        <v>283</v>
      </c>
      <c r="B27" t="s" s="4">
        <v>6978</v>
      </c>
      <c r="C27" t="s" s="4">
        <v>6955</v>
      </c>
      <c r="D27" t="s" s="4">
        <v>2676</v>
      </c>
      <c r="E27" t="s" s="4">
        <v>2676</v>
      </c>
      <c r="F27" t="s" s="4">
        <v>4478</v>
      </c>
      <c r="G27" t="s" s="4">
        <v>2676</v>
      </c>
    </row>
    <row r="28" ht="45.0" customHeight="true">
      <c r="A28" t="s" s="4">
        <v>291</v>
      </c>
      <c r="B28" t="s" s="4">
        <v>6979</v>
      </c>
      <c r="C28" t="s" s="4">
        <v>6955</v>
      </c>
      <c r="D28" t="s" s="4">
        <v>2676</v>
      </c>
      <c r="E28" t="s" s="4">
        <v>2676</v>
      </c>
      <c r="F28" t="s" s="4">
        <v>4478</v>
      </c>
      <c r="G28" t="s" s="4">
        <v>2676</v>
      </c>
    </row>
    <row r="29" ht="45.0" customHeight="true">
      <c r="A29" t="s" s="4">
        <v>297</v>
      </c>
      <c r="B29" t="s" s="4">
        <v>6980</v>
      </c>
      <c r="C29" t="s" s="4">
        <v>6955</v>
      </c>
      <c r="D29" t="s" s="4">
        <v>2676</v>
      </c>
      <c r="E29" t="s" s="4">
        <v>2676</v>
      </c>
      <c r="F29" t="s" s="4">
        <v>4478</v>
      </c>
      <c r="G29" t="s" s="4">
        <v>2676</v>
      </c>
    </row>
    <row r="30" ht="45.0" customHeight="true">
      <c r="A30" t="s" s="4">
        <v>303</v>
      </c>
      <c r="B30" t="s" s="4">
        <v>6981</v>
      </c>
      <c r="C30" t="s" s="4">
        <v>6955</v>
      </c>
      <c r="D30" t="s" s="4">
        <v>2676</v>
      </c>
      <c r="E30" t="s" s="4">
        <v>2676</v>
      </c>
      <c r="F30" t="s" s="4">
        <v>4478</v>
      </c>
      <c r="G30" t="s" s="4">
        <v>2676</v>
      </c>
    </row>
    <row r="31" ht="45.0" customHeight="true">
      <c r="A31" t="s" s="4">
        <v>310</v>
      </c>
      <c r="B31" t="s" s="4">
        <v>6982</v>
      </c>
      <c r="C31" t="s" s="4">
        <v>6955</v>
      </c>
      <c r="D31" t="s" s="4">
        <v>2676</v>
      </c>
      <c r="E31" t="s" s="4">
        <v>2676</v>
      </c>
      <c r="F31" t="s" s="4">
        <v>4478</v>
      </c>
      <c r="G31" t="s" s="4">
        <v>2676</v>
      </c>
    </row>
    <row r="32" ht="45.0" customHeight="true">
      <c r="A32" t="s" s="4">
        <v>316</v>
      </c>
      <c r="B32" t="s" s="4">
        <v>6983</v>
      </c>
      <c r="C32" t="s" s="4">
        <v>6955</v>
      </c>
      <c r="D32" t="s" s="4">
        <v>2676</v>
      </c>
      <c r="E32" t="s" s="4">
        <v>2676</v>
      </c>
      <c r="F32" t="s" s="4">
        <v>4478</v>
      </c>
      <c r="G32" t="s" s="4">
        <v>2676</v>
      </c>
    </row>
    <row r="33" ht="45.0" customHeight="true">
      <c r="A33" t="s" s="4">
        <v>323</v>
      </c>
      <c r="B33" t="s" s="4">
        <v>6984</v>
      </c>
      <c r="C33" t="s" s="4">
        <v>6955</v>
      </c>
      <c r="D33" t="s" s="4">
        <v>2676</v>
      </c>
      <c r="E33" t="s" s="4">
        <v>2676</v>
      </c>
      <c r="F33" t="s" s="4">
        <v>4478</v>
      </c>
      <c r="G33" t="s" s="4">
        <v>2676</v>
      </c>
    </row>
    <row r="34" ht="45.0" customHeight="true">
      <c r="A34" t="s" s="4">
        <v>331</v>
      </c>
      <c r="B34" t="s" s="4">
        <v>6985</v>
      </c>
      <c r="C34" t="s" s="4">
        <v>6955</v>
      </c>
      <c r="D34" t="s" s="4">
        <v>2676</v>
      </c>
      <c r="E34" t="s" s="4">
        <v>2676</v>
      </c>
      <c r="F34" t="s" s="4">
        <v>4478</v>
      </c>
      <c r="G34" t="s" s="4">
        <v>2676</v>
      </c>
    </row>
    <row r="35" ht="45.0" customHeight="true">
      <c r="A35" t="s" s="4">
        <v>337</v>
      </c>
      <c r="B35" t="s" s="4">
        <v>6986</v>
      </c>
      <c r="C35" t="s" s="4">
        <v>6955</v>
      </c>
      <c r="D35" t="s" s="4">
        <v>2676</v>
      </c>
      <c r="E35" t="s" s="4">
        <v>2676</v>
      </c>
      <c r="F35" t="s" s="4">
        <v>4478</v>
      </c>
      <c r="G35" t="s" s="4">
        <v>2676</v>
      </c>
    </row>
    <row r="36" ht="45.0" customHeight="true">
      <c r="A36" t="s" s="4">
        <v>344</v>
      </c>
      <c r="B36" t="s" s="4">
        <v>6987</v>
      </c>
      <c r="C36" t="s" s="4">
        <v>6955</v>
      </c>
      <c r="D36" t="s" s="4">
        <v>2676</v>
      </c>
      <c r="E36" t="s" s="4">
        <v>2676</v>
      </c>
      <c r="F36" t="s" s="4">
        <v>4478</v>
      </c>
      <c r="G36" t="s" s="4">
        <v>2676</v>
      </c>
    </row>
    <row r="37" ht="45.0" customHeight="true">
      <c r="A37" t="s" s="4">
        <v>350</v>
      </c>
      <c r="B37" t="s" s="4">
        <v>6988</v>
      </c>
      <c r="C37" t="s" s="4">
        <v>6955</v>
      </c>
      <c r="D37" t="s" s="4">
        <v>2676</v>
      </c>
      <c r="E37" t="s" s="4">
        <v>2676</v>
      </c>
      <c r="F37" t="s" s="4">
        <v>4478</v>
      </c>
      <c r="G37" t="s" s="4">
        <v>2676</v>
      </c>
    </row>
    <row r="38" ht="45.0" customHeight="true">
      <c r="A38" t="s" s="4">
        <v>356</v>
      </c>
      <c r="B38" t="s" s="4">
        <v>6989</v>
      </c>
      <c r="C38" t="s" s="4">
        <v>6955</v>
      </c>
      <c r="D38" t="s" s="4">
        <v>2676</v>
      </c>
      <c r="E38" t="s" s="4">
        <v>2676</v>
      </c>
      <c r="F38" t="s" s="4">
        <v>4478</v>
      </c>
      <c r="G38" t="s" s="4">
        <v>2676</v>
      </c>
    </row>
    <row r="39" ht="45.0" customHeight="true">
      <c r="A39" t="s" s="4">
        <v>363</v>
      </c>
      <c r="B39" t="s" s="4">
        <v>6990</v>
      </c>
      <c r="C39" t="s" s="4">
        <v>6955</v>
      </c>
      <c r="D39" t="s" s="4">
        <v>2676</v>
      </c>
      <c r="E39" t="s" s="4">
        <v>2676</v>
      </c>
      <c r="F39" t="s" s="4">
        <v>4478</v>
      </c>
      <c r="G39" t="s" s="4">
        <v>2676</v>
      </c>
    </row>
    <row r="40" ht="45.0" customHeight="true">
      <c r="A40" t="s" s="4">
        <v>370</v>
      </c>
      <c r="B40" t="s" s="4">
        <v>6991</v>
      </c>
      <c r="C40" t="s" s="4">
        <v>6955</v>
      </c>
      <c r="D40" t="s" s="4">
        <v>2676</v>
      </c>
      <c r="E40" t="s" s="4">
        <v>2676</v>
      </c>
      <c r="F40" t="s" s="4">
        <v>4478</v>
      </c>
      <c r="G40" t="s" s="4">
        <v>2676</v>
      </c>
    </row>
    <row r="41" ht="45.0" customHeight="true">
      <c r="A41" t="s" s="4">
        <v>379</v>
      </c>
      <c r="B41" t="s" s="4">
        <v>6992</v>
      </c>
      <c r="C41" t="s" s="4">
        <v>6955</v>
      </c>
      <c r="D41" t="s" s="4">
        <v>2676</v>
      </c>
      <c r="E41" t="s" s="4">
        <v>2676</v>
      </c>
      <c r="F41" t="s" s="4">
        <v>4478</v>
      </c>
      <c r="G41" t="s" s="4">
        <v>2676</v>
      </c>
    </row>
    <row r="42" ht="45.0" customHeight="true">
      <c r="A42" t="s" s="4">
        <v>385</v>
      </c>
      <c r="B42" t="s" s="4">
        <v>6993</v>
      </c>
      <c r="C42" t="s" s="4">
        <v>6955</v>
      </c>
      <c r="D42" t="s" s="4">
        <v>2676</v>
      </c>
      <c r="E42" t="s" s="4">
        <v>2676</v>
      </c>
      <c r="F42" t="s" s="4">
        <v>4478</v>
      </c>
      <c r="G42" t="s" s="4">
        <v>2676</v>
      </c>
    </row>
    <row r="43" ht="45.0" customHeight="true">
      <c r="A43" t="s" s="4">
        <v>391</v>
      </c>
      <c r="B43" t="s" s="4">
        <v>6994</v>
      </c>
      <c r="C43" t="s" s="4">
        <v>6955</v>
      </c>
      <c r="D43" t="s" s="4">
        <v>2676</v>
      </c>
      <c r="E43" t="s" s="4">
        <v>2676</v>
      </c>
      <c r="F43" t="s" s="4">
        <v>4478</v>
      </c>
      <c r="G43" t="s" s="4">
        <v>2676</v>
      </c>
    </row>
    <row r="44" ht="45.0" customHeight="true">
      <c r="A44" t="s" s="4">
        <v>397</v>
      </c>
      <c r="B44" t="s" s="4">
        <v>6995</v>
      </c>
      <c r="C44" t="s" s="4">
        <v>6955</v>
      </c>
      <c r="D44" t="s" s="4">
        <v>2676</v>
      </c>
      <c r="E44" t="s" s="4">
        <v>2676</v>
      </c>
      <c r="F44" t="s" s="4">
        <v>4478</v>
      </c>
      <c r="G44" t="s" s="4">
        <v>2676</v>
      </c>
    </row>
    <row r="45" ht="45.0" customHeight="true">
      <c r="A45" t="s" s="4">
        <v>405</v>
      </c>
      <c r="B45" t="s" s="4">
        <v>6996</v>
      </c>
      <c r="C45" t="s" s="4">
        <v>6955</v>
      </c>
      <c r="D45" t="s" s="4">
        <v>2676</v>
      </c>
      <c r="E45" t="s" s="4">
        <v>2676</v>
      </c>
      <c r="F45" t="s" s="4">
        <v>4478</v>
      </c>
      <c r="G45" t="s" s="4">
        <v>2676</v>
      </c>
    </row>
    <row r="46" ht="45.0" customHeight="true">
      <c r="A46" t="s" s="4">
        <v>436</v>
      </c>
      <c r="B46" t="s" s="4">
        <v>6997</v>
      </c>
      <c r="C46" t="s" s="4">
        <v>6955</v>
      </c>
      <c r="D46" t="s" s="4">
        <v>2676</v>
      </c>
      <c r="E46" t="s" s="4">
        <v>2676</v>
      </c>
      <c r="F46" t="s" s="4">
        <v>4478</v>
      </c>
      <c r="G46" t="s" s="4">
        <v>2676</v>
      </c>
    </row>
    <row r="47" ht="45.0" customHeight="true">
      <c r="A47" t="s" s="4">
        <v>443</v>
      </c>
      <c r="B47" t="s" s="4">
        <v>6998</v>
      </c>
      <c r="C47" t="s" s="4">
        <v>6955</v>
      </c>
      <c r="D47" t="s" s="4">
        <v>2676</v>
      </c>
      <c r="E47" t="s" s="4">
        <v>2676</v>
      </c>
      <c r="F47" t="s" s="4">
        <v>4478</v>
      </c>
      <c r="G47" t="s" s="4">
        <v>2676</v>
      </c>
    </row>
    <row r="48" ht="45.0" customHeight="true">
      <c r="A48" t="s" s="4">
        <v>452</v>
      </c>
      <c r="B48" t="s" s="4">
        <v>6999</v>
      </c>
      <c r="C48" t="s" s="4">
        <v>6955</v>
      </c>
      <c r="D48" t="s" s="4">
        <v>2676</v>
      </c>
      <c r="E48" t="s" s="4">
        <v>2676</v>
      </c>
      <c r="F48" t="s" s="4">
        <v>4478</v>
      </c>
      <c r="G48" t="s" s="4">
        <v>2676</v>
      </c>
    </row>
    <row r="49" ht="45.0" customHeight="true">
      <c r="A49" t="s" s="4">
        <v>460</v>
      </c>
      <c r="B49" t="s" s="4">
        <v>7000</v>
      </c>
      <c r="C49" t="s" s="4">
        <v>6955</v>
      </c>
      <c r="D49" t="s" s="4">
        <v>2676</v>
      </c>
      <c r="E49" t="s" s="4">
        <v>2676</v>
      </c>
      <c r="F49" t="s" s="4">
        <v>4478</v>
      </c>
      <c r="G49" t="s" s="4">
        <v>2676</v>
      </c>
    </row>
    <row r="50" ht="45.0" customHeight="true">
      <c r="A50" t="s" s="4">
        <v>467</v>
      </c>
      <c r="B50" t="s" s="4">
        <v>7001</v>
      </c>
      <c r="C50" t="s" s="4">
        <v>6955</v>
      </c>
      <c r="D50" t="s" s="4">
        <v>2676</v>
      </c>
      <c r="E50" t="s" s="4">
        <v>2676</v>
      </c>
      <c r="F50" t="s" s="4">
        <v>4478</v>
      </c>
      <c r="G50" t="s" s="4">
        <v>2676</v>
      </c>
    </row>
    <row r="51" ht="45.0" customHeight="true">
      <c r="A51" t="s" s="4">
        <v>475</v>
      </c>
      <c r="B51" t="s" s="4">
        <v>7002</v>
      </c>
      <c r="C51" t="s" s="4">
        <v>6955</v>
      </c>
      <c r="D51" t="s" s="4">
        <v>2676</v>
      </c>
      <c r="E51" t="s" s="4">
        <v>2676</v>
      </c>
      <c r="F51" t="s" s="4">
        <v>4478</v>
      </c>
      <c r="G51" t="s" s="4">
        <v>2676</v>
      </c>
    </row>
    <row r="52" ht="45.0" customHeight="true">
      <c r="A52" t="s" s="4">
        <v>484</v>
      </c>
      <c r="B52" t="s" s="4">
        <v>7003</v>
      </c>
      <c r="C52" t="s" s="4">
        <v>6955</v>
      </c>
      <c r="D52" t="s" s="4">
        <v>2676</v>
      </c>
      <c r="E52" t="s" s="4">
        <v>2676</v>
      </c>
      <c r="F52" t="s" s="4">
        <v>4478</v>
      </c>
      <c r="G52" t="s" s="4">
        <v>2676</v>
      </c>
    </row>
    <row r="53" ht="45.0" customHeight="true">
      <c r="A53" t="s" s="4">
        <v>491</v>
      </c>
      <c r="B53" t="s" s="4">
        <v>7004</v>
      </c>
      <c r="C53" t="s" s="4">
        <v>6955</v>
      </c>
      <c r="D53" t="s" s="4">
        <v>2676</v>
      </c>
      <c r="E53" t="s" s="4">
        <v>2676</v>
      </c>
      <c r="F53" t="s" s="4">
        <v>4478</v>
      </c>
      <c r="G53" t="s" s="4">
        <v>2676</v>
      </c>
    </row>
    <row r="54" ht="45.0" customHeight="true">
      <c r="A54" t="s" s="4">
        <v>498</v>
      </c>
      <c r="B54" t="s" s="4">
        <v>7005</v>
      </c>
      <c r="C54" t="s" s="4">
        <v>6955</v>
      </c>
      <c r="D54" t="s" s="4">
        <v>2676</v>
      </c>
      <c r="E54" t="s" s="4">
        <v>2676</v>
      </c>
      <c r="F54" t="s" s="4">
        <v>4478</v>
      </c>
      <c r="G54" t="s" s="4">
        <v>2676</v>
      </c>
    </row>
    <row r="55" ht="45.0" customHeight="true">
      <c r="A55" t="s" s="4">
        <v>506</v>
      </c>
      <c r="B55" t="s" s="4">
        <v>7006</v>
      </c>
      <c r="C55" t="s" s="4">
        <v>6955</v>
      </c>
      <c r="D55" t="s" s="4">
        <v>2676</v>
      </c>
      <c r="E55" t="s" s="4">
        <v>2676</v>
      </c>
      <c r="F55" t="s" s="4">
        <v>4478</v>
      </c>
      <c r="G55" t="s" s="4">
        <v>2676</v>
      </c>
    </row>
    <row r="56" ht="45.0" customHeight="true">
      <c r="A56" t="s" s="4">
        <v>514</v>
      </c>
      <c r="B56" t="s" s="4">
        <v>7007</v>
      </c>
      <c r="C56" t="s" s="4">
        <v>6955</v>
      </c>
      <c r="D56" t="s" s="4">
        <v>2676</v>
      </c>
      <c r="E56" t="s" s="4">
        <v>2676</v>
      </c>
      <c r="F56" t="s" s="4">
        <v>4478</v>
      </c>
      <c r="G56" t="s" s="4">
        <v>2676</v>
      </c>
    </row>
    <row r="57" ht="45.0" customHeight="true">
      <c r="A57" t="s" s="4">
        <v>522</v>
      </c>
      <c r="B57" t="s" s="4">
        <v>7008</v>
      </c>
      <c r="C57" t="s" s="4">
        <v>6955</v>
      </c>
      <c r="D57" t="s" s="4">
        <v>2676</v>
      </c>
      <c r="E57" t="s" s="4">
        <v>2676</v>
      </c>
      <c r="F57" t="s" s="4">
        <v>4478</v>
      </c>
      <c r="G57" t="s" s="4">
        <v>2676</v>
      </c>
    </row>
    <row r="58" ht="45.0" customHeight="true">
      <c r="A58" t="s" s="4">
        <v>530</v>
      </c>
      <c r="B58" t="s" s="4">
        <v>7009</v>
      </c>
      <c r="C58" t="s" s="4">
        <v>6955</v>
      </c>
      <c r="D58" t="s" s="4">
        <v>2676</v>
      </c>
      <c r="E58" t="s" s="4">
        <v>2676</v>
      </c>
      <c r="F58" t="s" s="4">
        <v>4478</v>
      </c>
      <c r="G58" t="s" s="4">
        <v>2676</v>
      </c>
    </row>
    <row r="59" ht="45.0" customHeight="true">
      <c r="A59" t="s" s="4">
        <v>539</v>
      </c>
      <c r="B59" t="s" s="4">
        <v>7010</v>
      </c>
      <c r="C59" t="s" s="4">
        <v>6955</v>
      </c>
      <c r="D59" t="s" s="4">
        <v>2676</v>
      </c>
      <c r="E59" t="s" s="4">
        <v>2676</v>
      </c>
      <c r="F59" t="s" s="4">
        <v>4478</v>
      </c>
      <c r="G59" t="s" s="4">
        <v>2676</v>
      </c>
    </row>
    <row r="60" ht="45.0" customHeight="true">
      <c r="A60" t="s" s="4">
        <v>547</v>
      </c>
      <c r="B60" t="s" s="4">
        <v>7011</v>
      </c>
      <c r="C60" t="s" s="4">
        <v>6955</v>
      </c>
      <c r="D60" t="s" s="4">
        <v>2676</v>
      </c>
      <c r="E60" t="s" s="4">
        <v>2676</v>
      </c>
      <c r="F60" t="s" s="4">
        <v>4478</v>
      </c>
      <c r="G60" t="s" s="4">
        <v>2676</v>
      </c>
    </row>
    <row r="61" ht="45.0" customHeight="true">
      <c r="A61" t="s" s="4">
        <v>555</v>
      </c>
      <c r="B61" t="s" s="4">
        <v>7012</v>
      </c>
      <c r="C61" t="s" s="4">
        <v>6955</v>
      </c>
      <c r="D61" t="s" s="4">
        <v>2676</v>
      </c>
      <c r="E61" t="s" s="4">
        <v>2676</v>
      </c>
      <c r="F61" t="s" s="4">
        <v>4478</v>
      </c>
      <c r="G61" t="s" s="4">
        <v>2676</v>
      </c>
    </row>
    <row r="62" ht="45.0" customHeight="true">
      <c r="A62" t="s" s="4">
        <v>563</v>
      </c>
      <c r="B62" t="s" s="4">
        <v>7013</v>
      </c>
      <c r="C62" t="s" s="4">
        <v>6955</v>
      </c>
      <c r="D62" t="s" s="4">
        <v>2676</v>
      </c>
      <c r="E62" t="s" s="4">
        <v>2676</v>
      </c>
      <c r="F62" t="s" s="4">
        <v>4478</v>
      </c>
      <c r="G62" t="s" s="4">
        <v>2676</v>
      </c>
    </row>
    <row r="63" ht="45.0" customHeight="true">
      <c r="A63" t="s" s="4">
        <v>570</v>
      </c>
      <c r="B63" t="s" s="4">
        <v>7014</v>
      </c>
      <c r="C63" t="s" s="4">
        <v>6955</v>
      </c>
      <c r="D63" t="s" s="4">
        <v>2676</v>
      </c>
      <c r="E63" t="s" s="4">
        <v>2676</v>
      </c>
      <c r="F63" t="s" s="4">
        <v>4478</v>
      </c>
      <c r="G63" t="s" s="4">
        <v>2676</v>
      </c>
    </row>
    <row r="64" ht="45.0" customHeight="true">
      <c r="A64" t="s" s="4">
        <v>577</v>
      </c>
      <c r="B64" t="s" s="4">
        <v>7015</v>
      </c>
      <c r="C64" t="s" s="4">
        <v>6955</v>
      </c>
      <c r="D64" t="s" s="4">
        <v>2676</v>
      </c>
      <c r="E64" t="s" s="4">
        <v>2676</v>
      </c>
      <c r="F64" t="s" s="4">
        <v>4478</v>
      </c>
      <c r="G64" t="s" s="4">
        <v>2676</v>
      </c>
    </row>
    <row r="65" ht="45.0" customHeight="true">
      <c r="A65" t="s" s="4">
        <v>584</v>
      </c>
      <c r="B65" t="s" s="4">
        <v>7016</v>
      </c>
      <c r="C65" t="s" s="4">
        <v>6955</v>
      </c>
      <c r="D65" t="s" s="4">
        <v>2676</v>
      </c>
      <c r="E65" t="s" s="4">
        <v>2676</v>
      </c>
      <c r="F65" t="s" s="4">
        <v>4478</v>
      </c>
      <c r="G65" t="s" s="4">
        <v>2676</v>
      </c>
    </row>
    <row r="66" ht="45.0" customHeight="true">
      <c r="A66" t="s" s="4">
        <v>592</v>
      </c>
      <c r="B66" t="s" s="4">
        <v>7017</v>
      </c>
      <c r="C66" t="s" s="4">
        <v>6955</v>
      </c>
      <c r="D66" t="s" s="4">
        <v>2676</v>
      </c>
      <c r="E66" t="s" s="4">
        <v>2676</v>
      </c>
      <c r="F66" t="s" s="4">
        <v>4478</v>
      </c>
      <c r="G66" t="s" s="4">
        <v>2676</v>
      </c>
    </row>
    <row r="67" ht="45.0" customHeight="true">
      <c r="A67" t="s" s="4">
        <v>598</v>
      </c>
      <c r="B67" t="s" s="4">
        <v>7018</v>
      </c>
      <c r="C67" t="s" s="4">
        <v>6955</v>
      </c>
      <c r="D67" t="s" s="4">
        <v>2676</v>
      </c>
      <c r="E67" t="s" s="4">
        <v>2676</v>
      </c>
      <c r="F67" t="s" s="4">
        <v>4478</v>
      </c>
      <c r="G67" t="s" s="4">
        <v>2676</v>
      </c>
    </row>
    <row r="68" ht="45.0" customHeight="true">
      <c r="A68" t="s" s="4">
        <v>604</v>
      </c>
      <c r="B68" t="s" s="4">
        <v>7019</v>
      </c>
      <c r="C68" t="s" s="4">
        <v>6955</v>
      </c>
      <c r="D68" t="s" s="4">
        <v>2676</v>
      </c>
      <c r="E68" t="s" s="4">
        <v>2676</v>
      </c>
      <c r="F68" t="s" s="4">
        <v>4478</v>
      </c>
      <c r="G68" t="s" s="4">
        <v>2676</v>
      </c>
    </row>
    <row r="69" ht="45.0" customHeight="true">
      <c r="A69" t="s" s="4">
        <v>611</v>
      </c>
      <c r="B69" t="s" s="4">
        <v>7020</v>
      </c>
      <c r="C69" t="s" s="4">
        <v>6955</v>
      </c>
      <c r="D69" t="s" s="4">
        <v>2676</v>
      </c>
      <c r="E69" t="s" s="4">
        <v>2676</v>
      </c>
      <c r="F69" t="s" s="4">
        <v>4478</v>
      </c>
      <c r="G69" t="s" s="4">
        <v>2676</v>
      </c>
    </row>
    <row r="70" ht="45.0" customHeight="true">
      <c r="A70" t="s" s="4">
        <v>619</v>
      </c>
      <c r="B70" t="s" s="4">
        <v>7021</v>
      </c>
      <c r="C70" t="s" s="4">
        <v>6955</v>
      </c>
      <c r="D70" t="s" s="4">
        <v>2676</v>
      </c>
      <c r="E70" t="s" s="4">
        <v>2676</v>
      </c>
      <c r="F70" t="s" s="4">
        <v>4478</v>
      </c>
      <c r="G70" t="s" s="4">
        <v>2676</v>
      </c>
    </row>
    <row r="71" ht="45.0" customHeight="true">
      <c r="A71" t="s" s="4">
        <v>625</v>
      </c>
      <c r="B71" t="s" s="4">
        <v>7022</v>
      </c>
      <c r="C71" t="s" s="4">
        <v>6955</v>
      </c>
      <c r="D71" t="s" s="4">
        <v>2676</v>
      </c>
      <c r="E71" t="s" s="4">
        <v>2676</v>
      </c>
      <c r="F71" t="s" s="4">
        <v>4478</v>
      </c>
      <c r="G71" t="s" s="4">
        <v>2676</v>
      </c>
    </row>
    <row r="72" ht="45.0" customHeight="true">
      <c r="A72" t="s" s="4">
        <v>631</v>
      </c>
      <c r="B72" t="s" s="4">
        <v>7023</v>
      </c>
      <c r="C72" t="s" s="4">
        <v>6955</v>
      </c>
      <c r="D72" t="s" s="4">
        <v>2676</v>
      </c>
      <c r="E72" t="s" s="4">
        <v>2676</v>
      </c>
      <c r="F72" t="s" s="4">
        <v>4478</v>
      </c>
      <c r="G72" t="s" s="4">
        <v>2676</v>
      </c>
    </row>
    <row r="73" ht="45.0" customHeight="true">
      <c r="A73" t="s" s="4">
        <v>637</v>
      </c>
      <c r="B73" t="s" s="4">
        <v>7024</v>
      </c>
      <c r="C73" t="s" s="4">
        <v>6955</v>
      </c>
      <c r="D73" t="s" s="4">
        <v>2676</v>
      </c>
      <c r="E73" t="s" s="4">
        <v>2676</v>
      </c>
      <c r="F73" t="s" s="4">
        <v>4478</v>
      </c>
      <c r="G73" t="s" s="4">
        <v>2676</v>
      </c>
    </row>
    <row r="74" ht="45.0" customHeight="true">
      <c r="A74" t="s" s="4">
        <v>647</v>
      </c>
      <c r="B74" t="s" s="4">
        <v>7025</v>
      </c>
      <c r="C74" t="s" s="4">
        <v>2794</v>
      </c>
      <c r="D74" t="s" s="4">
        <v>2676</v>
      </c>
      <c r="E74" t="s" s="4">
        <v>2676</v>
      </c>
      <c r="F74" t="s" s="4">
        <v>645</v>
      </c>
      <c r="G74" t="s" s="4">
        <v>2794</v>
      </c>
    </row>
    <row r="75" ht="45.0" customHeight="true">
      <c r="A75" t="s" s="4">
        <v>658</v>
      </c>
      <c r="B75" t="s" s="4">
        <v>7026</v>
      </c>
      <c r="C75" t="s" s="4">
        <v>2794</v>
      </c>
      <c r="D75" t="s" s="4">
        <v>2676</v>
      </c>
      <c r="E75" t="s" s="4">
        <v>2676</v>
      </c>
      <c r="F75" t="s" s="4">
        <v>645</v>
      </c>
      <c r="G75" t="s" s="4">
        <v>2794</v>
      </c>
    </row>
    <row r="76" ht="45.0" customHeight="true">
      <c r="A76" t="s" s="4">
        <v>668</v>
      </c>
      <c r="B76" t="s" s="4">
        <v>7027</v>
      </c>
      <c r="C76" t="s" s="4">
        <v>2794</v>
      </c>
      <c r="D76" t="s" s="4">
        <v>2676</v>
      </c>
      <c r="E76" t="s" s="4">
        <v>2676</v>
      </c>
      <c r="F76" t="s" s="4">
        <v>645</v>
      </c>
      <c r="G76" t="s" s="4">
        <v>2794</v>
      </c>
    </row>
    <row r="77" ht="45.0" customHeight="true">
      <c r="A77" t="s" s="4">
        <v>673</v>
      </c>
      <c r="B77" t="s" s="4">
        <v>7028</v>
      </c>
      <c r="C77" t="s" s="4">
        <v>2794</v>
      </c>
      <c r="D77" t="s" s="4">
        <v>2676</v>
      </c>
      <c r="E77" t="s" s="4">
        <v>2676</v>
      </c>
      <c r="F77" t="s" s="4">
        <v>645</v>
      </c>
      <c r="G77" t="s" s="4">
        <v>2794</v>
      </c>
    </row>
    <row r="78" ht="45.0" customHeight="true">
      <c r="A78" t="s" s="4">
        <v>678</v>
      </c>
      <c r="B78" t="s" s="4">
        <v>7029</v>
      </c>
      <c r="C78" t="s" s="4">
        <v>2794</v>
      </c>
      <c r="D78" t="s" s="4">
        <v>2676</v>
      </c>
      <c r="E78" t="s" s="4">
        <v>2676</v>
      </c>
      <c r="F78" t="s" s="4">
        <v>645</v>
      </c>
      <c r="G78" t="s" s="4">
        <v>2794</v>
      </c>
    </row>
    <row r="79" ht="45.0" customHeight="true">
      <c r="A79" t="s" s="4">
        <v>683</v>
      </c>
      <c r="B79" t="s" s="4">
        <v>7030</v>
      </c>
      <c r="C79" t="s" s="4">
        <v>2794</v>
      </c>
      <c r="D79" t="s" s="4">
        <v>2676</v>
      </c>
      <c r="E79" t="s" s="4">
        <v>2676</v>
      </c>
      <c r="F79" t="s" s="4">
        <v>645</v>
      </c>
      <c r="G79" t="s" s="4">
        <v>2794</v>
      </c>
    </row>
    <row r="80" ht="45.0" customHeight="true">
      <c r="A80" t="s" s="4">
        <v>685</v>
      </c>
      <c r="B80" t="s" s="4">
        <v>7031</v>
      </c>
      <c r="C80" t="s" s="4">
        <v>2794</v>
      </c>
      <c r="D80" t="s" s="4">
        <v>2676</v>
      </c>
      <c r="E80" t="s" s="4">
        <v>2676</v>
      </c>
      <c r="F80" t="s" s="4">
        <v>645</v>
      </c>
      <c r="G80" t="s" s="4">
        <v>2794</v>
      </c>
    </row>
    <row r="81" ht="45.0" customHeight="true">
      <c r="A81" t="s" s="4">
        <v>687</v>
      </c>
      <c r="B81" t="s" s="4">
        <v>7032</v>
      </c>
      <c r="C81" t="s" s="4">
        <v>2794</v>
      </c>
      <c r="D81" t="s" s="4">
        <v>2676</v>
      </c>
      <c r="E81" t="s" s="4">
        <v>2676</v>
      </c>
      <c r="F81" t="s" s="4">
        <v>645</v>
      </c>
      <c r="G81" t="s" s="4">
        <v>2794</v>
      </c>
    </row>
    <row r="82" ht="45.0" customHeight="true">
      <c r="A82" t="s" s="4">
        <v>689</v>
      </c>
      <c r="B82" t="s" s="4">
        <v>7033</v>
      </c>
      <c r="C82" t="s" s="4">
        <v>2794</v>
      </c>
      <c r="D82" t="s" s="4">
        <v>2676</v>
      </c>
      <c r="E82" t="s" s="4">
        <v>2676</v>
      </c>
      <c r="F82" t="s" s="4">
        <v>645</v>
      </c>
      <c r="G82" t="s" s="4">
        <v>2794</v>
      </c>
    </row>
    <row r="83" ht="45.0" customHeight="true">
      <c r="A83" t="s" s="4">
        <v>691</v>
      </c>
      <c r="B83" t="s" s="4">
        <v>7034</v>
      </c>
      <c r="C83" t="s" s="4">
        <v>2794</v>
      </c>
      <c r="D83" t="s" s="4">
        <v>2676</v>
      </c>
      <c r="E83" t="s" s="4">
        <v>2676</v>
      </c>
      <c r="F83" t="s" s="4">
        <v>645</v>
      </c>
      <c r="G83" t="s" s="4">
        <v>2794</v>
      </c>
    </row>
    <row r="84" ht="45.0" customHeight="true">
      <c r="A84" t="s" s="4">
        <v>693</v>
      </c>
      <c r="B84" t="s" s="4">
        <v>7035</v>
      </c>
      <c r="C84" t="s" s="4">
        <v>2794</v>
      </c>
      <c r="D84" t="s" s="4">
        <v>2676</v>
      </c>
      <c r="E84" t="s" s="4">
        <v>2676</v>
      </c>
      <c r="F84" t="s" s="4">
        <v>645</v>
      </c>
      <c r="G84" t="s" s="4">
        <v>2794</v>
      </c>
    </row>
    <row r="85" ht="45.0" customHeight="true">
      <c r="A85" t="s" s="4">
        <v>695</v>
      </c>
      <c r="B85" t="s" s="4">
        <v>7036</v>
      </c>
      <c r="C85" t="s" s="4">
        <v>2794</v>
      </c>
      <c r="D85" t="s" s="4">
        <v>2676</v>
      </c>
      <c r="E85" t="s" s="4">
        <v>2676</v>
      </c>
      <c r="F85" t="s" s="4">
        <v>645</v>
      </c>
      <c r="G85" t="s" s="4">
        <v>2794</v>
      </c>
    </row>
    <row r="86" ht="45.0" customHeight="true">
      <c r="A86" t="s" s="4">
        <v>699</v>
      </c>
      <c r="B86" t="s" s="4">
        <v>7037</v>
      </c>
      <c r="C86" t="s" s="4">
        <v>2794</v>
      </c>
      <c r="D86" t="s" s="4">
        <v>2676</v>
      </c>
      <c r="E86" t="s" s="4">
        <v>2676</v>
      </c>
      <c r="F86" t="s" s="4">
        <v>645</v>
      </c>
      <c r="G86" t="s" s="4">
        <v>2794</v>
      </c>
    </row>
    <row r="87" ht="45.0" customHeight="true">
      <c r="A87" t="s" s="4">
        <v>704</v>
      </c>
      <c r="B87" t="s" s="4">
        <v>7038</v>
      </c>
      <c r="C87" t="s" s="4">
        <v>2794</v>
      </c>
      <c r="D87" t="s" s="4">
        <v>2676</v>
      </c>
      <c r="E87" t="s" s="4">
        <v>2676</v>
      </c>
      <c r="F87" t="s" s="4">
        <v>645</v>
      </c>
      <c r="G87" t="s" s="4">
        <v>2794</v>
      </c>
    </row>
    <row r="88" ht="45.0" customHeight="true">
      <c r="A88" t="s" s="4">
        <v>708</v>
      </c>
      <c r="B88" t="s" s="4">
        <v>7039</v>
      </c>
      <c r="C88" t="s" s="4">
        <v>2794</v>
      </c>
      <c r="D88" t="s" s="4">
        <v>2676</v>
      </c>
      <c r="E88" t="s" s="4">
        <v>2676</v>
      </c>
      <c r="F88" t="s" s="4">
        <v>645</v>
      </c>
      <c r="G88" t="s" s="4">
        <v>2794</v>
      </c>
    </row>
    <row r="89" ht="45.0" customHeight="true">
      <c r="A89" t="s" s="4">
        <v>710</v>
      </c>
      <c r="B89" t="s" s="4">
        <v>7040</v>
      </c>
      <c r="C89" t="s" s="4">
        <v>2794</v>
      </c>
      <c r="D89" t="s" s="4">
        <v>2676</v>
      </c>
      <c r="E89" t="s" s="4">
        <v>2676</v>
      </c>
      <c r="F89" t="s" s="4">
        <v>645</v>
      </c>
      <c r="G89" t="s" s="4">
        <v>2794</v>
      </c>
    </row>
    <row r="90" ht="45.0" customHeight="true">
      <c r="A90" t="s" s="4">
        <v>712</v>
      </c>
      <c r="B90" t="s" s="4">
        <v>7041</v>
      </c>
      <c r="C90" t="s" s="4">
        <v>2794</v>
      </c>
      <c r="D90" t="s" s="4">
        <v>2676</v>
      </c>
      <c r="E90" t="s" s="4">
        <v>2676</v>
      </c>
      <c r="F90" t="s" s="4">
        <v>645</v>
      </c>
      <c r="G90" t="s" s="4">
        <v>2794</v>
      </c>
    </row>
    <row r="91" ht="45.0" customHeight="true">
      <c r="A91" t="s" s="4">
        <v>714</v>
      </c>
      <c r="B91" t="s" s="4">
        <v>7042</v>
      </c>
      <c r="C91" t="s" s="4">
        <v>2794</v>
      </c>
      <c r="D91" t="s" s="4">
        <v>2676</v>
      </c>
      <c r="E91" t="s" s="4">
        <v>2676</v>
      </c>
      <c r="F91" t="s" s="4">
        <v>645</v>
      </c>
      <c r="G91" t="s" s="4">
        <v>2794</v>
      </c>
    </row>
    <row r="92" ht="45.0" customHeight="true">
      <c r="A92" t="s" s="4">
        <v>724</v>
      </c>
      <c r="B92" t="s" s="4">
        <v>7043</v>
      </c>
      <c r="C92" t="s" s="4">
        <v>7044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7045</v>
      </c>
      <c r="C93" t="s" s="4">
        <v>7044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7046</v>
      </c>
      <c r="C94" t="s" s="4">
        <v>7044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7047</v>
      </c>
      <c r="C95" t="s" s="4">
        <v>7044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7048</v>
      </c>
      <c r="C96" t="s" s="4">
        <v>7044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7049</v>
      </c>
      <c r="C97" t="s" s="4">
        <v>7044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7050</v>
      </c>
      <c r="C98" t="s" s="4">
        <v>7044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7051</v>
      </c>
      <c r="C99" t="s" s="4">
        <v>7044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7052</v>
      </c>
      <c r="C100" t="s" s="4">
        <v>7044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7053</v>
      </c>
      <c r="C101" t="s" s="4">
        <v>7044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7054</v>
      </c>
      <c r="C102" t="s" s="4">
        <v>7044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7055</v>
      </c>
      <c r="C103" t="s" s="4">
        <v>7044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7056</v>
      </c>
      <c r="C104" t="s" s="4">
        <v>7044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7057</v>
      </c>
      <c r="C105" t="s" s="4">
        <v>7044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7058</v>
      </c>
      <c r="C106" t="s" s="4">
        <v>7044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7059</v>
      </c>
      <c r="C107" t="s" s="4">
        <v>7044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7060</v>
      </c>
      <c r="C108" t="s" s="4">
        <v>7044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7061</v>
      </c>
      <c r="C109" t="s" s="4">
        <v>7044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7062</v>
      </c>
      <c r="C110" t="s" s="4">
        <v>7044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7063</v>
      </c>
      <c r="C111" t="s" s="4">
        <v>7044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7064</v>
      </c>
      <c r="C112" t="s" s="4">
        <v>7044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7065</v>
      </c>
      <c r="C113" t="s" s="4">
        <v>7044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7066</v>
      </c>
      <c r="C114" t="s" s="4">
        <v>7067</v>
      </c>
      <c r="D114" t="s" s="4">
        <v>887</v>
      </c>
      <c r="E114" t="s" s="4">
        <v>888</v>
      </c>
      <c r="F114" t="s" s="4">
        <v>876</v>
      </c>
      <c r="G114" t="s" s="4">
        <v>2857</v>
      </c>
    </row>
    <row r="115" ht="45.0" customHeight="true">
      <c r="A115" t="s" s="4">
        <v>889</v>
      </c>
      <c r="B115" t="s" s="4">
        <v>7068</v>
      </c>
      <c r="C115" t="s" s="4">
        <v>7067</v>
      </c>
      <c r="D115" t="s" s="4">
        <v>897</v>
      </c>
      <c r="E115" t="s" s="4">
        <v>898</v>
      </c>
      <c r="F115" t="s" s="4">
        <v>876</v>
      </c>
      <c r="G115" t="s" s="4">
        <v>2857</v>
      </c>
    </row>
    <row r="116" ht="45.0" customHeight="true">
      <c r="A116" t="s" s="4">
        <v>899</v>
      </c>
      <c r="B116" t="s" s="4">
        <v>7069</v>
      </c>
      <c r="C116" t="s" s="4">
        <v>7067</v>
      </c>
      <c r="D116" t="s" s="4">
        <v>897</v>
      </c>
      <c r="E116" t="s" s="4">
        <v>898</v>
      </c>
      <c r="F116" t="s" s="4">
        <v>876</v>
      </c>
      <c r="G116" t="s" s="4">
        <v>2857</v>
      </c>
    </row>
    <row r="117" ht="45.0" customHeight="true">
      <c r="A117" t="s" s="4">
        <v>904</v>
      </c>
      <c r="B117" t="s" s="4">
        <v>7070</v>
      </c>
      <c r="C117" t="s" s="4">
        <v>7067</v>
      </c>
      <c r="D117" t="s" s="4">
        <v>897</v>
      </c>
      <c r="E117" t="s" s="4">
        <v>898</v>
      </c>
      <c r="F117" t="s" s="4">
        <v>876</v>
      </c>
      <c r="G117" t="s" s="4">
        <v>2857</v>
      </c>
    </row>
    <row r="118" ht="45.0" customHeight="true">
      <c r="A118" t="s" s="4">
        <v>908</v>
      </c>
      <c r="B118" t="s" s="4">
        <v>7071</v>
      </c>
      <c r="C118" t="s" s="4">
        <v>7067</v>
      </c>
      <c r="D118" t="s" s="4">
        <v>897</v>
      </c>
      <c r="E118" t="s" s="4">
        <v>898</v>
      </c>
      <c r="F118" t="s" s="4">
        <v>876</v>
      </c>
      <c r="G118" t="s" s="4">
        <v>2857</v>
      </c>
    </row>
    <row r="119" ht="45.0" customHeight="true">
      <c r="A119" t="s" s="4">
        <v>1025</v>
      </c>
      <c r="B119" t="s" s="4">
        <v>7072</v>
      </c>
      <c r="C119" t="s" s="4">
        <v>7067</v>
      </c>
      <c r="D119" t="s" s="4">
        <v>897</v>
      </c>
      <c r="E119" t="s" s="4">
        <v>898</v>
      </c>
      <c r="F119" t="s" s="4">
        <v>876</v>
      </c>
      <c r="G119" t="s" s="4">
        <v>2857</v>
      </c>
    </row>
    <row r="120" ht="45.0" customHeight="true">
      <c r="A120" t="s" s="4">
        <v>1029</v>
      </c>
      <c r="B120" t="s" s="4">
        <v>7073</v>
      </c>
      <c r="C120" t="s" s="4">
        <v>7067</v>
      </c>
      <c r="D120" t="s" s="4">
        <v>897</v>
      </c>
      <c r="E120" t="s" s="4">
        <v>898</v>
      </c>
      <c r="F120" t="s" s="4">
        <v>876</v>
      </c>
      <c r="G120" t="s" s="4">
        <v>2857</v>
      </c>
    </row>
    <row r="121" ht="45.0" customHeight="true">
      <c r="A121" t="s" s="4">
        <v>1032</v>
      </c>
      <c r="B121" t="s" s="4">
        <v>7074</v>
      </c>
      <c r="C121" t="s" s="4">
        <v>7067</v>
      </c>
      <c r="D121" t="s" s="4">
        <v>897</v>
      </c>
      <c r="E121" t="s" s="4">
        <v>898</v>
      </c>
      <c r="F121" t="s" s="4">
        <v>876</v>
      </c>
      <c r="G121" t="s" s="4">
        <v>2857</v>
      </c>
    </row>
    <row r="122" ht="45.0" customHeight="true">
      <c r="A122" t="s" s="4">
        <v>1035</v>
      </c>
      <c r="B122" t="s" s="4">
        <v>7075</v>
      </c>
      <c r="C122" t="s" s="4">
        <v>7067</v>
      </c>
      <c r="D122" t="s" s="4">
        <v>897</v>
      </c>
      <c r="E122" t="s" s="4">
        <v>898</v>
      </c>
      <c r="F122" t="s" s="4">
        <v>876</v>
      </c>
      <c r="G122" t="s" s="4">
        <v>2857</v>
      </c>
    </row>
    <row r="123" ht="45.0" customHeight="true">
      <c r="A123" t="s" s="4">
        <v>1040</v>
      </c>
      <c r="B123" t="s" s="4">
        <v>7076</v>
      </c>
      <c r="C123" t="s" s="4">
        <v>7067</v>
      </c>
      <c r="D123" t="s" s="4">
        <v>897</v>
      </c>
      <c r="E123" t="s" s="4">
        <v>898</v>
      </c>
      <c r="F123" t="s" s="4">
        <v>876</v>
      </c>
      <c r="G123" t="s" s="4">
        <v>2857</v>
      </c>
    </row>
    <row r="124" ht="45.0" customHeight="true">
      <c r="A124" t="s" s="4">
        <v>1044</v>
      </c>
      <c r="B124" t="s" s="4">
        <v>7077</v>
      </c>
      <c r="C124" t="s" s="4">
        <v>7067</v>
      </c>
      <c r="D124" t="s" s="4">
        <v>897</v>
      </c>
      <c r="E124" t="s" s="4">
        <v>898</v>
      </c>
      <c r="F124" t="s" s="4">
        <v>876</v>
      </c>
      <c r="G124" t="s" s="4">
        <v>2857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7078</v>
      </c>
      <c r="D2" t="s">
        <v>7079</v>
      </c>
      <c r="E2" t="s">
        <v>7080</v>
      </c>
      <c r="F2" t="s">
        <v>7081</v>
      </c>
      <c r="G2" t="s">
        <v>7082</v>
      </c>
    </row>
    <row r="3">
      <c r="A3" t="s" s="1">
        <v>2659</v>
      </c>
      <c r="B3" s="1"/>
      <c r="C3" t="s" s="1">
        <v>7083</v>
      </c>
      <c r="D3" t="s" s="1">
        <v>7084</v>
      </c>
      <c r="E3" t="s" s="1">
        <v>7085</v>
      </c>
      <c r="F3" t="s" s="1">
        <v>7086</v>
      </c>
      <c r="G3" t="s" s="1">
        <v>7087</v>
      </c>
    </row>
    <row r="4" ht="45.0" customHeight="true">
      <c r="A4" t="s" s="4">
        <v>94</v>
      </c>
      <c r="B4" t="s" s="4">
        <v>7088</v>
      </c>
      <c r="C4" t="s" s="4">
        <v>7089</v>
      </c>
      <c r="D4" t="s" s="4">
        <v>2676</v>
      </c>
      <c r="E4" t="s" s="4">
        <v>2676</v>
      </c>
      <c r="F4" t="s" s="4">
        <v>4478</v>
      </c>
      <c r="G4" t="s" s="4">
        <v>2676</v>
      </c>
    </row>
    <row r="5" ht="45.0" customHeight="true">
      <c r="A5" t="s" s="4">
        <v>106</v>
      </c>
      <c r="B5" t="s" s="4">
        <v>7090</v>
      </c>
      <c r="C5" t="s" s="4">
        <v>7089</v>
      </c>
      <c r="D5" t="s" s="4">
        <v>2676</v>
      </c>
      <c r="E5" t="s" s="4">
        <v>2676</v>
      </c>
      <c r="F5" t="s" s="4">
        <v>4478</v>
      </c>
      <c r="G5" t="s" s="4">
        <v>2676</v>
      </c>
    </row>
    <row r="6" ht="45.0" customHeight="true">
      <c r="A6" t="s" s="4">
        <v>114</v>
      </c>
      <c r="B6" t="s" s="4">
        <v>7091</v>
      </c>
      <c r="C6" t="s" s="4">
        <v>7089</v>
      </c>
      <c r="D6" t="s" s="4">
        <v>2676</v>
      </c>
      <c r="E6" t="s" s="4">
        <v>2676</v>
      </c>
      <c r="F6" t="s" s="4">
        <v>4478</v>
      </c>
      <c r="G6" t="s" s="4">
        <v>2676</v>
      </c>
    </row>
    <row r="7" ht="45.0" customHeight="true">
      <c r="A7" t="s" s="4">
        <v>121</v>
      </c>
      <c r="B7" t="s" s="4">
        <v>7092</v>
      </c>
      <c r="C7" t="s" s="4">
        <v>7089</v>
      </c>
      <c r="D7" t="s" s="4">
        <v>2676</v>
      </c>
      <c r="E7" t="s" s="4">
        <v>2676</v>
      </c>
      <c r="F7" t="s" s="4">
        <v>4478</v>
      </c>
      <c r="G7" t="s" s="4">
        <v>2676</v>
      </c>
    </row>
    <row r="8" ht="45.0" customHeight="true">
      <c r="A8" t="s" s="4">
        <v>129</v>
      </c>
      <c r="B8" t="s" s="4">
        <v>7093</v>
      </c>
      <c r="C8" t="s" s="4">
        <v>7089</v>
      </c>
      <c r="D8" t="s" s="4">
        <v>2676</v>
      </c>
      <c r="E8" t="s" s="4">
        <v>2676</v>
      </c>
      <c r="F8" t="s" s="4">
        <v>4478</v>
      </c>
      <c r="G8" t="s" s="4">
        <v>2676</v>
      </c>
    </row>
    <row r="9" ht="45.0" customHeight="true">
      <c r="A9" t="s" s="4">
        <v>137</v>
      </c>
      <c r="B9" t="s" s="4">
        <v>7094</v>
      </c>
      <c r="C9" t="s" s="4">
        <v>7089</v>
      </c>
      <c r="D9" t="s" s="4">
        <v>2676</v>
      </c>
      <c r="E9" t="s" s="4">
        <v>2676</v>
      </c>
      <c r="F9" t="s" s="4">
        <v>4478</v>
      </c>
      <c r="G9" t="s" s="4">
        <v>2676</v>
      </c>
    </row>
    <row r="10" ht="45.0" customHeight="true">
      <c r="A10" t="s" s="4">
        <v>146</v>
      </c>
      <c r="B10" t="s" s="4">
        <v>7095</v>
      </c>
      <c r="C10" t="s" s="4">
        <v>7089</v>
      </c>
      <c r="D10" t="s" s="4">
        <v>2676</v>
      </c>
      <c r="E10" t="s" s="4">
        <v>2676</v>
      </c>
      <c r="F10" t="s" s="4">
        <v>4478</v>
      </c>
      <c r="G10" t="s" s="4">
        <v>2676</v>
      </c>
    </row>
    <row r="11" ht="45.0" customHeight="true">
      <c r="A11" t="s" s="4">
        <v>154</v>
      </c>
      <c r="B11" t="s" s="4">
        <v>7096</v>
      </c>
      <c r="C11" t="s" s="4">
        <v>7089</v>
      </c>
      <c r="D11" t="s" s="4">
        <v>2676</v>
      </c>
      <c r="E11" t="s" s="4">
        <v>2676</v>
      </c>
      <c r="F11" t="s" s="4">
        <v>4478</v>
      </c>
      <c r="G11" t="s" s="4">
        <v>2676</v>
      </c>
    </row>
    <row r="12" ht="45.0" customHeight="true">
      <c r="A12" t="s" s="4">
        <v>162</v>
      </c>
      <c r="B12" t="s" s="4">
        <v>7097</v>
      </c>
      <c r="C12" t="s" s="4">
        <v>7089</v>
      </c>
      <c r="D12" t="s" s="4">
        <v>2676</v>
      </c>
      <c r="E12" t="s" s="4">
        <v>2676</v>
      </c>
      <c r="F12" t="s" s="4">
        <v>4478</v>
      </c>
      <c r="G12" t="s" s="4">
        <v>2676</v>
      </c>
    </row>
    <row r="13" ht="45.0" customHeight="true">
      <c r="A13" t="s" s="4">
        <v>170</v>
      </c>
      <c r="B13" t="s" s="4">
        <v>7098</v>
      </c>
      <c r="C13" t="s" s="4">
        <v>7089</v>
      </c>
      <c r="D13" t="s" s="4">
        <v>2676</v>
      </c>
      <c r="E13" t="s" s="4">
        <v>2676</v>
      </c>
      <c r="F13" t="s" s="4">
        <v>4478</v>
      </c>
      <c r="G13" t="s" s="4">
        <v>2676</v>
      </c>
    </row>
    <row r="14" ht="45.0" customHeight="true">
      <c r="A14" t="s" s="4">
        <v>178</v>
      </c>
      <c r="B14" t="s" s="4">
        <v>7099</v>
      </c>
      <c r="C14" t="s" s="4">
        <v>7089</v>
      </c>
      <c r="D14" t="s" s="4">
        <v>2676</v>
      </c>
      <c r="E14" t="s" s="4">
        <v>2676</v>
      </c>
      <c r="F14" t="s" s="4">
        <v>4478</v>
      </c>
      <c r="G14" t="s" s="4">
        <v>2676</v>
      </c>
    </row>
    <row r="15" ht="45.0" customHeight="true">
      <c r="A15" t="s" s="4">
        <v>187</v>
      </c>
      <c r="B15" t="s" s="4">
        <v>7100</v>
      </c>
      <c r="C15" t="s" s="4">
        <v>7089</v>
      </c>
      <c r="D15" t="s" s="4">
        <v>2676</v>
      </c>
      <c r="E15" t="s" s="4">
        <v>2676</v>
      </c>
      <c r="F15" t="s" s="4">
        <v>4478</v>
      </c>
      <c r="G15" t="s" s="4">
        <v>2676</v>
      </c>
    </row>
    <row r="16" ht="45.0" customHeight="true">
      <c r="A16" t="s" s="4">
        <v>195</v>
      </c>
      <c r="B16" t="s" s="4">
        <v>7101</v>
      </c>
      <c r="C16" t="s" s="4">
        <v>7089</v>
      </c>
      <c r="D16" t="s" s="4">
        <v>2676</v>
      </c>
      <c r="E16" t="s" s="4">
        <v>2676</v>
      </c>
      <c r="F16" t="s" s="4">
        <v>4478</v>
      </c>
      <c r="G16" t="s" s="4">
        <v>2676</v>
      </c>
    </row>
    <row r="17" ht="45.0" customHeight="true">
      <c r="A17" t="s" s="4">
        <v>203</v>
      </c>
      <c r="B17" t="s" s="4">
        <v>7102</v>
      </c>
      <c r="C17" t="s" s="4">
        <v>7089</v>
      </c>
      <c r="D17" t="s" s="4">
        <v>2676</v>
      </c>
      <c r="E17" t="s" s="4">
        <v>2676</v>
      </c>
      <c r="F17" t="s" s="4">
        <v>4478</v>
      </c>
      <c r="G17" t="s" s="4">
        <v>2676</v>
      </c>
    </row>
    <row r="18" ht="45.0" customHeight="true">
      <c r="A18" t="s" s="4">
        <v>212</v>
      </c>
      <c r="B18" t="s" s="4">
        <v>7103</v>
      </c>
      <c r="C18" t="s" s="4">
        <v>7089</v>
      </c>
      <c r="D18" t="s" s="4">
        <v>2676</v>
      </c>
      <c r="E18" t="s" s="4">
        <v>2676</v>
      </c>
      <c r="F18" t="s" s="4">
        <v>4478</v>
      </c>
      <c r="G18" t="s" s="4">
        <v>2676</v>
      </c>
    </row>
    <row r="19" ht="45.0" customHeight="true">
      <c r="A19" t="s" s="4">
        <v>220</v>
      </c>
      <c r="B19" t="s" s="4">
        <v>7104</v>
      </c>
      <c r="C19" t="s" s="4">
        <v>7089</v>
      </c>
      <c r="D19" t="s" s="4">
        <v>2676</v>
      </c>
      <c r="E19" t="s" s="4">
        <v>2676</v>
      </c>
      <c r="F19" t="s" s="4">
        <v>4478</v>
      </c>
      <c r="G19" t="s" s="4">
        <v>2676</v>
      </c>
    </row>
    <row r="20" ht="45.0" customHeight="true">
      <c r="A20" t="s" s="4">
        <v>228</v>
      </c>
      <c r="B20" t="s" s="4">
        <v>7105</v>
      </c>
      <c r="C20" t="s" s="4">
        <v>7089</v>
      </c>
      <c r="D20" t="s" s="4">
        <v>2676</v>
      </c>
      <c r="E20" t="s" s="4">
        <v>2676</v>
      </c>
      <c r="F20" t="s" s="4">
        <v>4478</v>
      </c>
      <c r="G20" t="s" s="4">
        <v>2676</v>
      </c>
    </row>
    <row r="21" ht="45.0" customHeight="true">
      <c r="A21" t="s" s="4">
        <v>236</v>
      </c>
      <c r="B21" t="s" s="4">
        <v>7106</v>
      </c>
      <c r="C21" t="s" s="4">
        <v>7089</v>
      </c>
      <c r="D21" t="s" s="4">
        <v>2676</v>
      </c>
      <c r="E21" t="s" s="4">
        <v>2676</v>
      </c>
      <c r="F21" t="s" s="4">
        <v>4478</v>
      </c>
      <c r="G21" t="s" s="4">
        <v>2676</v>
      </c>
    </row>
    <row r="22" ht="45.0" customHeight="true">
      <c r="A22" t="s" s="4">
        <v>245</v>
      </c>
      <c r="B22" t="s" s="4">
        <v>7107</v>
      </c>
      <c r="C22" t="s" s="4">
        <v>7089</v>
      </c>
      <c r="D22" t="s" s="4">
        <v>2676</v>
      </c>
      <c r="E22" t="s" s="4">
        <v>2676</v>
      </c>
      <c r="F22" t="s" s="4">
        <v>4478</v>
      </c>
      <c r="G22" t="s" s="4">
        <v>2676</v>
      </c>
    </row>
    <row r="23" ht="45.0" customHeight="true">
      <c r="A23" t="s" s="4">
        <v>253</v>
      </c>
      <c r="B23" t="s" s="4">
        <v>7108</v>
      </c>
      <c r="C23" t="s" s="4">
        <v>7089</v>
      </c>
      <c r="D23" t="s" s="4">
        <v>2676</v>
      </c>
      <c r="E23" t="s" s="4">
        <v>2676</v>
      </c>
      <c r="F23" t="s" s="4">
        <v>4478</v>
      </c>
      <c r="G23" t="s" s="4">
        <v>2676</v>
      </c>
    </row>
    <row r="24" ht="45.0" customHeight="true">
      <c r="A24" t="s" s="4">
        <v>260</v>
      </c>
      <c r="B24" t="s" s="4">
        <v>7109</v>
      </c>
      <c r="C24" t="s" s="4">
        <v>7089</v>
      </c>
      <c r="D24" t="s" s="4">
        <v>2676</v>
      </c>
      <c r="E24" t="s" s="4">
        <v>2676</v>
      </c>
      <c r="F24" t="s" s="4">
        <v>4478</v>
      </c>
      <c r="G24" t="s" s="4">
        <v>2676</v>
      </c>
    </row>
    <row r="25" ht="45.0" customHeight="true">
      <c r="A25" t="s" s="4">
        <v>268</v>
      </c>
      <c r="B25" t="s" s="4">
        <v>7110</v>
      </c>
      <c r="C25" t="s" s="4">
        <v>7089</v>
      </c>
      <c r="D25" t="s" s="4">
        <v>2676</v>
      </c>
      <c r="E25" t="s" s="4">
        <v>2676</v>
      </c>
      <c r="F25" t="s" s="4">
        <v>4478</v>
      </c>
      <c r="G25" t="s" s="4">
        <v>2676</v>
      </c>
    </row>
    <row r="26" ht="45.0" customHeight="true">
      <c r="A26" t="s" s="4">
        <v>275</v>
      </c>
      <c r="B26" t="s" s="4">
        <v>7111</v>
      </c>
      <c r="C26" t="s" s="4">
        <v>7089</v>
      </c>
      <c r="D26" t="s" s="4">
        <v>2676</v>
      </c>
      <c r="E26" t="s" s="4">
        <v>2676</v>
      </c>
      <c r="F26" t="s" s="4">
        <v>4478</v>
      </c>
      <c r="G26" t="s" s="4">
        <v>2676</v>
      </c>
    </row>
    <row r="27" ht="45.0" customHeight="true">
      <c r="A27" t="s" s="4">
        <v>283</v>
      </c>
      <c r="B27" t="s" s="4">
        <v>7112</v>
      </c>
      <c r="C27" t="s" s="4">
        <v>7089</v>
      </c>
      <c r="D27" t="s" s="4">
        <v>2676</v>
      </c>
      <c r="E27" t="s" s="4">
        <v>2676</v>
      </c>
      <c r="F27" t="s" s="4">
        <v>4478</v>
      </c>
      <c r="G27" t="s" s="4">
        <v>2676</v>
      </c>
    </row>
    <row r="28" ht="45.0" customHeight="true">
      <c r="A28" t="s" s="4">
        <v>291</v>
      </c>
      <c r="B28" t="s" s="4">
        <v>7113</v>
      </c>
      <c r="C28" t="s" s="4">
        <v>7089</v>
      </c>
      <c r="D28" t="s" s="4">
        <v>2676</v>
      </c>
      <c r="E28" t="s" s="4">
        <v>2676</v>
      </c>
      <c r="F28" t="s" s="4">
        <v>4478</v>
      </c>
      <c r="G28" t="s" s="4">
        <v>2676</v>
      </c>
    </row>
    <row r="29" ht="45.0" customHeight="true">
      <c r="A29" t="s" s="4">
        <v>297</v>
      </c>
      <c r="B29" t="s" s="4">
        <v>7114</v>
      </c>
      <c r="C29" t="s" s="4">
        <v>7089</v>
      </c>
      <c r="D29" t="s" s="4">
        <v>2676</v>
      </c>
      <c r="E29" t="s" s="4">
        <v>2676</v>
      </c>
      <c r="F29" t="s" s="4">
        <v>4478</v>
      </c>
      <c r="G29" t="s" s="4">
        <v>2676</v>
      </c>
    </row>
    <row r="30" ht="45.0" customHeight="true">
      <c r="A30" t="s" s="4">
        <v>303</v>
      </c>
      <c r="B30" t="s" s="4">
        <v>7115</v>
      </c>
      <c r="C30" t="s" s="4">
        <v>7089</v>
      </c>
      <c r="D30" t="s" s="4">
        <v>2676</v>
      </c>
      <c r="E30" t="s" s="4">
        <v>2676</v>
      </c>
      <c r="F30" t="s" s="4">
        <v>4478</v>
      </c>
      <c r="G30" t="s" s="4">
        <v>2676</v>
      </c>
    </row>
    <row r="31" ht="45.0" customHeight="true">
      <c r="A31" t="s" s="4">
        <v>310</v>
      </c>
      <c r="B31" t="s" s="4">
        <v>7116</v>
      </c>
      <c r="C31" t="s" s="4">
        <v>7089</v>
      </c>
      <c r="D31" t="s" s="4">
        <v>2676</v>
      </c>
      <c r="E31" t="s" s="4">
        <v>2676</v>
      </c>
      <c r="F31" t="s" s="4">
        <v>4478</v>
      </c>
      <c r="G31" t="s" s="4">
        <v>2676</v>
      </c>
    </row>
    <row r="32" ht="45.0" customHeight="true">
      <c r="A32" t="s" s="4">
        <v>316</v>
      </c>
      <c r="B32" t="s" s="4">
        <v>7117</v>
      </c>
      <c r="C32" t="s" s="4">
        <v>7089</v>
      </c>
      <c r="D32" t="s" s="4">
        <v>2676</v>
      </c>
      <c r="E32" t="s" s="4">
        <v>2676</v>
      </c>
      <c r="F32" t="s" s="4">
        <v>4478</v>
      </c>
      <c r="G32" t="s" s="4">
        <v>2676</v>
      </c>
    </row>
    <row r="33" ht="45.0" customHeight="true">
      <c r="A33" t="s" s="4">
        <v>323</v>
      </c>
      <c r="B33" t="s" s="4">
        <v>7118</v>
      </c>
      <c r="C33" t="s" s="4">
        <v>7089</v>
      </c>
      <c r="D33" t="s" s="4">
        <v>2676</v>
      </c>
      <c r="E33" t="s" s="4">
        <v>2676</v>
      </c>
      <c r="F33" t="s" s="4">
        <v>4478</v>
      </c>
      <c r="G33" t="s" s="4">
        <v>2676</v>
      </c>
    </row>
    <row r="34" ht="45.0" customHeight="true">
      <c r="A34" t="s" s="4">
        <v>331</v>
      </c>
      <c r="B34" t="s" s="4">
        <v>7119</v>
      </c>
      <c r="C34" t="s" s="4">
        <v>7089</v>
      </c>
      <c r="D34" t="s" s="4">
        <v>2676</v>
      </c>
      <c r="E34" t="s" s="4">
        <v>2676</v>
      </c>
      <c r="F34" t="s" s="4">
        <v>4478</v>
      </c>
      <c r="G34" t="s" s="4">
        <v>2676</v>
      </c>
    </row>
    <row r="35" ht="45.0" customHeight="true">
      <c r="A35" t="s" s="4">
        <v>337</v>
      </c>
      <c r="B35" t="s" s="4">
        <v>7120</v>
      </c>
      <c r="C35" t="s" s="4">
        <v>7089</v>
      </c>
      <c r="D35" t="s" s="4">
        <v>2676</v>
      </c>
      <c r="E35" t="s" s="4">
        <v>2676</v>
      </c>
      <c r="F35" t="s" s="4">
        <v>4478</v>
      </c>
      <c r="G35" t="s" s="4">
        <v>2676</v>
      </c>
    </row>
    <row r="36" ht="45.0" customHeight="true">
      <c r="A36" t="s" s="4">
        <v>344</v>
      </c>
      <c r="B36" t="s" s="4">
        <v>7121</v>
      </c>
      <c r="C36" t="s" s="4">
        <v>7089</v>
      </c>
      <c r="D36" t="s" s="4">
        <v>2676</v>
      </c>
      <c r="E36" t="s" s="4">
        <v>2676</v>
      </c>
      <c r="F36" t="s" s="4">
        <v>4478</v>
      </c>
      <c r="G36" t="s" s="4">
        <v>2676</v>
      </c>
    </row>
    <row r="37" ht="45.0" customHeight="true">
      <c r="A37" t="s" s="4">
        <v>350</v>
      </c>
      <c r="B37" t="s" s="4">
        <v>7122</v>
      </c>
      <c r="C37" t="s" s="4">
        <v>7089</v>
      </c>
      <c r="D37" t="s" s="4">
        <v>2676</v>
      </c>
      <c r="E37" t="s" s="4">
        <v>2676</v>
      </c>
      <c r="F37" t="s" s="4">
        <v>4478</v>
      </c>
      <c r="G37" t="s" s="4">
        <v>2676</v>
      </c>
    </row>
    <row r="38" ht="45.0" customHeight="true">
      <c r="A38" t="s" s="4">
        <v>356</v>
      </c>
      <c r="B38" t="s" s="4">
        <v>7123</v>
      </c>
      <c r="C38" t="s" s="4">
        <v>7089</v>
      </c>
      <c r="D38" t="s" s="4">
        <v>2676</v>
      </c>
      <c r="E38" t="s" s="4">
        <v>2676</v>
      </c>
      <c r="F38" t="s" s="4">
        <v>4478</v>
      </c>
      <c r="G38" t="s" s="4">
        <v>2676</v>
      </c>
    </row>
    <row r="39" ht="45.0" customHeight="true">
      <c r="A39" t="s" s="4">
        <v>363</v>
      </c>
      <c r="B39" t="s" s="4">
        <v>7124</v>
      </c>
      <c r="C39" t="s" s="4">
        <v>7089</v>
      </c>
      <c r="D39" t="s" s="4">
        <v>2676</v>
      </c>
      <c r="E39" t="s" s="4">
        <v>2676</v>
      </c>
      <c r="F39" t="s" s="4">
        <v>4478</v>
      </c>
      <c r="G39" t="s" s="4">
        <v>2676</v>
      </c>
    </row>
    <row r="40" ht="45.0" customHeight="true">
      <c r="A40" t="s" s="4">
        <v>370</v>
      </c>
      <c r="B40" t="s" s="4">
        <v>7125</v>
      </c>
      <c r="C40" t="s" s="4">
        <v>7089</v>
      </c>
      <c r="D40" t="s" s="4">
        <v>2676</v>
      </c>
      <c r="E40" t="s" s="4">
        <v>2676</v>
      </c>
      <c r="F40" t="s" s="4">
        <v>4478</v>
      </c>
      <c r="G40" t="s" s="4">
        <v>2676</v>
      </c>
    </row>
    <row r="41" ht="45.0" customHeight="true">
      <c r="A41" t="s" s="4">
        <v>379</v>
      </c>
      <c r="B41" t="s" s="4">
        <v>7126</v>
      </c>
      <c r="C41" t="s" s="4">
        <v>7089</v>
      </c>
      <c r="D41" t="s" s="4">
        <v>2676</v>
      </c>
      <c r="E41" t="s" s="4">
        <v>2676</v>
      </c>
      <c r="F41" t="s" s="4">
        <v>4478</v>
      </c>
      <c r="G41" t="s" s="4">
        <v>2676</v>
      </c>
    </row>
    <row r="42" ht="45.0" customHeight="true">
      <c r="A42" t="s" s="4">
        <v>385</v>
      </c>
      <c r="B42" t="s" s="4">
        <v>7127</v>
      </c>
      <c r="C42" t="s" s="4">
        <v>7089</v>
      </c>
      <c r="D42" t="s" s="4">
        <v>2676</v>
      </c>
      <c r="E42" t="s" s="4">
        <v>2676</v>
      </c>
      <c r="F42" t="s" s="4">
        <v>4478</v>
      </c>
      <c r="G42" t="s" s="4">
        <v>2676</v>
      </c>
    </row>
    <row r="43" ht="45.0" customHeight="true">
      <c r="A43" t="s" s="4">
        <v>391</v>
      </c>
      <c r="B43" t="s" s="4">
        <v>7128</v>
      </c>
      <c r="C43" t="s" s="4">
        <v>7089</v>
      </c>
      <c r="D43" t="s" s="4">
        <v>2676</v>
      </c>
      <c r="E43" t="s" s="4">
        <v>2676</v>
      </c>
      <c r="F43" t="s" s="4">
        <v>4478</v>
      </c>
      <c r="G43" t="s" s="4">
        <v>2676</v>
      </c>
    </row>
    <row r="44" ht="45.0" customHeight="true">
      <c r="A44" t="s" s="4">
        <v>397</v>
      </c>
      <c r="B44" t="s" s="4">
        <v>7129</v>
      </c>
      <c r="C44" t="s" s="4">
        <v>7089</v>
      </c>
      <c r="D44" t="s" s="4">
        <v>2676</v>
      </c>
      <c r="E44" t="s" s="4">
        <v>2676</v>
      </c>
      <c r="F44" t="s" s="4">
        <v>4478</v>
      </c>
      <c r="G44" t="s" s="4">
        <v>2676</v>
      </c>
    </row>
    <row r="45" ht="45.0" customHeight="true">
      <c r="A45" t="s" s="4">
        <v>405</v>
      </c>
      <c r="B45" t="s" s="4">
        <v>7130</v>
      </c>
      <c r="C45" t="s" s="4">
        <v>7089</v>
      </c>
      <c r="D45" t="s" s="4">
        <v>2676</v>
      </c>
      <c r="E45" t="s" s="4">
        <v>2676</v>
      </c>
      <c r="F45" t="s" s="4">
        <v>4478</v>
      </c>
      <c r="G45" t="s" s="4">
        <v>2676</v>
      </c>
    </row>
    <row r="46" ht="45.0" customHeight="true">
      <c r="A46" t="s" s="4">
        <v>436</v>
      </c>
      <c r="B46" t="s" s="4">
        <v>7131</v>
      </c>
      <c r="C46" t="s" s="4">
        <v>7089</v>
      </c>
      <c r="D46" t="s" s="4">
        <v>2676</v>
      </c>
      <c r="E46" t="s" s="4">
        <v>2676</v>
      </c>
      <c r="F46" t="s" s="4">
        <v>4478</v>
      </c>
      <c r="G46" t="s" s="4">
        <v>2676</v>
      </c>
    </row>
    <row r="47" ht="45.0" customHeight="true">
      <c r="A47" t="s" s="4">
        <v>443</v>
      </c>
      <c r="B47" t="s" s="4">
        <v>7132</v>
      </c>
      <c r="C47" t="s" s="4">
        <v>7089</v>
      </c>
      <c r="D47" t="s" s="4">
        <v>2676</v>
      </c>
      <c r="E47" t="s" s="4">
        <v>2676</v>
      </c>
      <c r="F47" t="s" s="4">
        <v>4478</v>
      </c>
      <c r="G47" t="s" s="4">
        <v>2676</v>
      </c>
    </row>
    <row r="48" ht="45.0" customHeight="true">
      <c r="A48" t="s" s="4">
        <v>452</v>
      </c>
      <c r="B48" t="s" s="4">
        <v>7133</v>
      </c>
      <c r="C48" t="s" s="4">
        <v>7089</v>
      </c>
      <c r="D48" t="s" s="4">
        <v>2676</v>
      </c>
      <c r="E48" t="s" s="4">
        <v>2676</v>
      </c>
      <c r="F48" t="s" s="4">
        <v>4478</v>
      </c>
      <c r="G48" t="s" s="4">
        <v>2676</v>
      </c>
    </row>
    <row r="49" ht="45.0" customHeight="true">
      <c r="A49" t="s" s="4">
        <v>460</v>
      </c>
      <c r="B49" t="s" s="4">
        <v>7134</v>
      </c>
      <c r="C49" t="s" s="4">
        <v>7089</v>
      </c>
      <c r="D49" t="s" s="4">
        <v>2676</v>
      </c>
      <c r="E49" t="s" s="4">
        <v>2676</v>
      </c>
      <c r="F49" t="s" s="4">
        <v>4478</v>
      </c>
      <c r="G49" t="s" s="4">
        <v>2676</v>
      </c>
    </row>
    <row r="50" ht="45.0" customHeight="true">
      <c r="A50" t="s" s="4">
        <v>467</v>
      </c>
      <c r="B50" t="s" s="4">
        <v>7135</v>
      </c>
      <c r="C50" t="s" s="4">
        <v>7089</v>
      </c>
      <c r="D50" t="s" s="4">
        <v>2676</v>
      </c>
      <c r="E50" t="s" s="4">
        <v>2676</v>
      </c>
      <c r="F50" t="s" s="4">
        <v>4478</v>
      </c>
      <c r="G50" t="s" s="4">
        <v>2676</v>
      </c>
    </row>
    <row r="51" ht="45.0" customHeight="true">
      <c r="A51" t="s" s="4">
        <v>475</v>
      </c>
      <c r="B51" t="s" s="4">
        <v>7136</v>
      </c>
      <c r="C51" t="s" s="4">
        <v>7089</v>
      </c>
      <c r="D51" t="s" s="4">
        <v>2676</v>
      </c>
      <c r="E51" t="s" s="4">
        <v>2676</v>
      </c>
      <c r="F51" t="s" s="4">
        <v>4478</v>
      </c>
      <c r="G51" t="s" s="4">
        <v>2676</v>
      </c>
    </row>
    <row r="52" ht="45.0" customHeight="true">
      <c r="A52" t="s" s="4">
        <v>484</v>
      </c>
      <c r="B52" t="s" s="4">
        <v>7137</v>
      </c>
      <c r="C52" t="s" s="4">
        <v>7089</v>
      </c>
      <c r="D52" t="s" s="4">
        <v>2676</v>
      </c>
      <c r="E52" t="s" s="4">
        <v>2676</v>
      </c>
      <c r="F52" t="s" s="4">
        <v>4478</v>
      </c>
      <c r="G52" t="s" s="4">
        <v>2676</v>
      </c>
    </row>
    <row r="53" ht="45.0" customHeight="true">
      <c r="A53" t="s" s="4">
        <v>491</v>
      </c>
      <c r="B53" t="s" s="4">
        <v>7138</v>
      </c>
      <c r="C53" t="s" s="4">
        <v>7089</v>
      </c>
      <c r="D53" t="s" s="4">
        <v>2676</v>
      </c>
      <c r="E53" t="s" s="4">
        <v>2676</v>
      </c>
      <c r="F53" t="s" s="4">
        <v>4478</v>
      </c>
      <c r="G53" t="s" s="4">
        <v>2676</v>
      </c>
    </row>
    <row r="54" ht="45.0" customHeight="true">
      <c r="A54" t="s" s="4">
        <v>498</v>
      </c>
      <c r="B54" t="s" s="4">
        <v>7139</v>
      </c>
      <c r="C54" t="s" s="4">
        <v>7089</v>
      </c>
      <c r="D54" t="s" s="4">
        <v>2676</v>
      </c>
      <c r="E54" t="s" s="4">
        <v>2676</v>
      </c>
      <c r="F54" t="s" s="4">
        <v>4478</v>
      </c>
      <c r="G54" t="s" s="4">
        <v>2676</v>
      </c>
    </row>
    <row r="55" ht="45.0" customHeight="true">
      <c r="A55" t="s" s="4">
        <v>506</v>
      </c>
      <c r="B55" t="s" s="4">
        <v>7140</v>
      </c>
      <c r="C55" t="s" s="4">
        <v>7089</v>
      </c>
      <c r="D55" t="s" s="4">
        <v>2676</v>
      </c>
      <c r="E55" t="s" s="4">
        <v>2676</v>
      </c>
      <c r="F55" t="s" s="4">
        <v>4478</v>
      </c>
      <c r="G55" t="s" s="4">
        <v>2676</v>
      </c>
    </row>
    <row r="56" ht="45.0" customHeight="true">
      <c r="A56" t="s" s="4">
        <v>514</v>
      </c>
      <c r="B56" t="s" s="4">
        <v>7141</v>
      </c>
      <c r="C56" t="s" s="4">
        <v>7089</v>
      </c>
      <c r="D56" t="s" s="4">
        <v>2676</v>
      </c>
      <c r="E56" t="s" s="4">
        <v>2676</v>
      </c>
      <c r="F56" t="s" s="4">
        <v>4478</v>
      </c>
      <c r="G56" t="s" s="4">
        <v>2676</v>
      </c>
    </row>
    <row r="57" ht="45.0" customHeight="true">
      <c r="A57" t="s" s="4">
        <v>522</v>
      </c>
      <c r="B57" t="s" s="4">
        <v>7142</v>
      </c>
      <c r="C57" t="s" s="4">
        <v>7089</v>
      </c>
      <c r="D57" t="s" s="4">
        <v>2676</v>
      </c>
      <c r="E57" t="s" s="4">
        <v>2676</v>
      </c>
      <c r="F57" t="s" s="4">
        <v>4478</v>
      </c>
      <c r="G57" t="s" s="4">
        <v>2676</v>
      </c>
    </row>
    <row r="58" ht="45.0" customHeight="true">
      <c r="A58" t="s" s="4">
        <v>530</v>
      </c>
      <c r="B58" t="s" s="4">
        <v>7143</v>
      </c>
      <c r="C58" t="s" s="4">
        <v>7089</v>
      </c>
      <c r="D58" t="s" s="4">
        <v>2676</v>
      </c>
      <c r="E58" t="s" s="4">
        <v>2676</v>
      </c>
      <c r="F58" t="s" s="4">
        <v>4478</v>
      </c>
      <c r="G58" t="s" s="4">
        <v>2676</v>
      </c>
    </row>
    <row r="59" ht="45.0" customHeight="true">
      <c r="A59" t="s" s="4">
        <v>539</v>
      </c>
      <c r="B59" t="s" s="4">
        <v>7144</v>
      </c>
      <c r="C59" t="s" s="4">
        <v>7089</v>
      </c>
      <c r="D59" t="s" s="4">
        <v>2676</v>
      </c>
      <c r="E59" t="s" s="4">
        <v>2676</v>
      </c>
      <c r="F59" t="s" s="4">
        <v>4478</v>
      </c>
      <c r="G59" t="s" s="4">
        <v>2676</v>
      </c>
    </row>
    <row r="60" ht="45.0" customHeight="true">
      <c r="A60" t="s" s="4">
        <v>547</v>
      </c>
      <c r="B60" t="s" s="4">
        <v>7145</v>
      </c>
      <c r="C60" t="s" s="4">
        <v>7089</v>
      </c>
      <c r="D60" t="s" s="4">
        <v>2676</v>
      </c>
      <c r="E60" t="s" s="4">
        <v>2676</v>
      </c>
      <c r="F60" t="s" s="4">
        <v>4478</v>
      </c>
      <c r="G60" t="s" s="4">
        <v>2676</v>
      </c>
    </row>
    <row r="61" ht="45.0" customHeight="true">
      <c r="A61" t="s" s="4">
        <v>555</v>
      </c>
      <c r="B61" t="s" s="4">
        <v>7146</v>
      </c>
      <c r="C61" t="s" s="4">
        <v>7089</v>
      </c>
      <c r="D61" t="s" s="4">
        <v>2676</v>
      </c>
      <c r="E61" t="s" s="4">
        <v>2676</v>
      </c>
      <c r="F61" t="s" s="4">
        <v>4478</v>
      </c>
      <c r="G61" t="s" s="4">
        <v>2676</v>
      </c>
    </row>
    <row r="62" ht="45.0" customHeight="true">
      <c r="A62" t="s" s="4">
        <v>563</v>
      </c>
      <c r="B62" t="s" s="4">
        <v>7147</v>
      </c>
      <c r="C62" t="s" s="4">
        <v>7089</v>
      </c>
      <c r="D62" t="s" s="4">
        <v>2676</v>
      </c>
      <c r="E62" t="s" s="4">
        <v>2676</v>
      </c>
      <c r="F62" t="s" s="4">
        <v>4478</v>
      </c>
      <c r="G62" t="s" s="4">
        <v>2676</v>
      </c>
    </row>
    <row r="63" ht="45.0" customHeight="true">
      <c r="A63" t="s" s="4">
        <v>570</v>
      </c>
      <c r="B63" t="s" s="4">
        <v>7148</v>
      </c>
      <c r="C63" t="s" s="4">
        <v>7089</v>
      </c>
      <c r="D63" t="s" s="4">
        <v>2676</v>
      </c>
      <c r="E63" t="s" s="4">
        <v>2676</v>
      </c>
      <c r="F63" t="s" s="4">
        <v>4478</v>
      </c>
      <c r="G63" t="s" s="4">
        <v>2676</v>
      </c>
    </row>
    <row r="64" ht="45.0" customHeight="true">
      <c r="A64" t="s" s="4">
        <v>577</v>
      </c>
      <c r="B64" t="s" s="4">
        <v>7149</v>
      </c>
      <c r="C64" t="s" s="4">
        <v>7089</v>
      </c>
      <c r="D64" t="s" s="4">
        <v>2676</v>
      </c>
      <c r="E64" t="s" s="4">
        <v>2676</v>
      </c>
      <c r="F64" t="s" s="4">
        <v>4478</v>
      </c>
      <c r="G64" t="s" s="4">
        <v>2676</v>
      </c>
    </row>
    <row r="65" ht="45.0" customHeight="true">
      <c r="A65" t="s" s="4">
        <v>584</v>
      </c>
      <c r="B65" t="s" s="4">
        <v>7150</v>
      </c>
      <c r="C65" t="s" s="4">
        <v>7089</v>
      </c>
      <c r="D65" t="s" s="4">
        <v>2676</v>
      </c>
      <c r="E65" t="s" s="4">
        <v>2676</v>
      </c>
      <c r="F65" t="s" s="4">
        <v>4478</v>
      </c>
      <c r="G65" t="s" s="4">
        <v>2676</v>
      </c>
    </row>
    <row r="66" ht="45.0" customHeight="true">
      <c r="A66" t="s" s="4">
        <v>592</v>
      </c>
      <c r="B66" t="s" s="4">
        <v>7151</v>
      </c>
      <c r="C66" t="s" s="4">
        <v>7089</v>
      </c>
      <c r="D66" t="s" s="4">
        <v>2676</v>
      </c>
      <c r="E66" t="s" s="4">
        <v>2676</v>
      </c>
      <c r="F66" t="s" s="4">
        <v>4478</v>
      </c>
      <c r="G66" t="s" s="4">
        <v>2676</v>
      </c>
    </row>
    <row r="67" ht="45.0" customHeight="true">
      <c r="A67" t="s" s="4">
        <v>598</v>
      </c>
      <c r="B67" t="s" s="4">
        <v>7152</v>
      </c>
      <c r="C67" t="s" s="4">
        <v>7089</v>
      </c>
      <c r="D67" t="s" s="4">
        <v>2676</v>
      </c>
      <c r="E67" t="s" s="4">
        <v>2676</v>
      </c>
      <c r="F67" t="s" s="4">
        <v>4478</v>
      </c>
      <c r="G67" t="s" s="4">
        <v>2676</v>
      </c>
    </row>
    <row r="68" ht="45.0" customHeight="true">
      <c r="A68" t="s" s="4">
        <v>604</v>
      </c>
      <c r="B68" t="s" s="4">
        <v>7153</v>
      </c>
      <c r="C68" t="s" s="4">
        <v>7089</v>
      </c>
      <c r="D68" t="s" s="4">
        <v>2676</v>
      </c>
      <c r="E68" t="s" s="4">
        <v>2676</v>
      </c>
      <c r="F68" t="s" s="4">
        <v>4478</v>
      </c>
      <c r="G68" t="s" s="4">
        <v>2676</v>
      </c>
    </row>
    <row r="69" ht="45.0" customHeight="true">
      <c r="A69" t="s" s="4">
        <v>611</v>
      </c>
      <c r="B69" t="s" s="4">
        <v>7154</v>
      </c>
      <c r="C69" t="s" s="4">
        <v>7089</v>
      </c>
      <c r="D69" t="s" s="4">
        <v>2676</v>
      </c>
      <c r="E69" t="s" s="4">
        <v>2676</v>
      </c>
      <c r="F69" t="s" s="4">
        <v>4478</v>
      </c>
      <c r="G69" t="s" s="4">
        <v>2676</v>
      </c>
    </row>
    <row r="70" ht="45.0" customHeight="true">
      <c r="A70" t="s" s="4">
        <v>619</v>
      </c>
      <c r="B70" t="s" s="4">
        <v>7155</v>
      </c>
      <c r="C70" t="s" s="4">
        <v>7089</v>
      </c>
      <c r="D70" t="s" s="4">
        <v>2676</v>
      </c>
      <c r="E70" t="s" s="4">
        <v>2676</v>
      </c>
      <c r="F70" t="s" s="4">
        <v>4478</v>
      </c>
      <c r="G70" t="s" s="4">
        <v>2676</v>
      </c>
    </row>
    <row r="71" ht="45.0" customHeight="true">
      <c r="A71" t="s" s="4">
        <v>625</v>
      </c>
      <c r="B71" t="s" s="4">
        <v>7156</v>
      </c>
      <c r="C71" t="s" s="4">
        <v>7089</v>
      </c>
      <c r="D71" t="s" s="4">
        <v>2676</v>
      </c>
      <c r="E71" t="s" s="4">
        <v>2676</v>
      </c>
      <c r="F71" t="s" s="4">
        <v>4478</v>
      </c>
      <c r="G71" t="s" s="4">
        <v>2676</v>
      </c>
    </row>
    <row r="72" ht="45.0" customHeight="true">
      <c r="A72" t="s" s="4">
        <v>631</v>
      </c>
      <c r="B72" t="s" s="4">
        <v>7157</v>
      </c>
      <c r="C72" t="s" s="4">
        <v>7089</v>
      </c>
      <c r="D72" t="s" s="4">
        <v>2676</v>
      </c>
      <c r="E72" t="s" s="4">
        <v>2676</v>
      </c>
      <c r="F72" t="s" s="4">
        <v>4478</v>
      </c>
      <c r="G72" t="s" s="4">
        <v>2676</v>
      </c>
    </row>
    <row r="73" ht="45.0" customHeight="true">
      <c r="A73" t="s" s="4">
        <v>637</v>
      </c>
      <c r="B73" t="s" s="4">
        <v>7158</v>
      </c>
      <c r="C73" t="s" s="4">
        <v>7089</v>
      </c>
      <c r="D73" t="s" s="4">
        <v>2676</v>
      </c>
      <c r="E73" t="s" s="4">
        <v>2676</v>
      </c>
      <c r="F73" t="s" s="4">
        <v>4478</v>
      </c>
      <c r="G73" t="s" s="4">
        <v>2676</v>
      </c>
    </row>
    <row r="74" ht="45.0" customHeight="true">
      <c r="A74" t="s" s="4">
        <v>647</v>
      </c>
      <c r="B74" t="s" s="4">
        <v>7159</v>
      </c>
      <c r="C74" t="s" s="4">
        <v>2794</v>
      </c>
      <c r="D74" t="s" s="4">
        <v>2676</v>
      </c>
      <c r="E74" t="s" s="4">
        <v>2676</v>
      </c>
      <c r="F74" t="s" s="4">
        <v>645</v>
      </c>
      <c r="G74" t="s" s="4">
        <v>2794</v>
      </c>
    </row>
    <row r="75" ht="45.0" customHeight="true">
      <c r="A75" t="s" s="4">
        <v>658</v>
      </c>
      <c r="B75" t="s" s="4">
        <v>7160</v>
      </c>
      <c r="C75" t="s" s="4">
        <v>2794</v>
      </c>
      <c r="D75" t="s" s="4">
        <v>2676</v>
      </c>
      <c r="E75" t="s" s="4">
        <v>2676</v>
      </c>
      <c r="F75" t="s" s="4">
        <v>645</v>
      </c>
      <c r="G75" t="s" s="4">
        <v>2794</v>
      </c>
    </row>
    <row r="76" ht="45.0" customHeight="true">
      <c r="A76" t="s" s="4">
        <v>668</v>
      </c>
      <c r="B76" t="s" s="4">
        <v>7161</v>
      </c>
      <c r="C76" t="s" s="4">
        <v>2794</v>
      </c>
      <c r="D76" t="s" s="4">
        <v>2676</v>
      </c>
      <c r="E76" t="s" s="4">
        <v>2676</v>
      </c>
      <c r="F76" t="s" s="4">
        <v>645</v>
      </c>
      <c r="G76" t="s" s="4">
        <v>2794</v>
      </c>
    </row>
    <row r="77" ht="45.0" customHeight="true">
      <c r="A77" t="s" s="4">
        <v>673</v>
      </c>
      <c r="B77" t="s" s="4">
        <v>7162</v>
      </c>
      <c r="C77" t="s" s="4">
        <v>2794</v>
      </c>
      <c r="D77" t="s" s="4">
        <v>2676</v>
      </c>
      <c r="E77" t="s" s="4">
        <v>2676</v>
      </c>
      <c r="F77" t="s" s="4">
        <v>645</v>
      </c>
      <c r="G77" t="s" s="4">
        <v>2794</v>
      </c>
    </row>
    <row r="78" ht="45.0" customHeight="true">
      <c r="A78" t="s" s="4">
        <v>678</v>
      </c>
      <c r="B78" t="s" s="4">
        <v>7163</v>
      </c>
      <c r="C78" t="s" s="4">
        <v>2794</v>
      </c>
      <c r="D78" t="s" s="4">
        <v>2676</v>
      </c>
      <c r="E78" t="s" s="4">
        <v>2676</v>
      </c>
      <c r="F78" t="s" s="4">
        <v>645</v>
      </c>
      <c r="G78" t="s" s="4">
        <v>2794</v>
      </c>
    </row>
    <row r="79" ht="45.0" customHeight="true">
      <c r="A79" t="s" s="4">
        <v>683</v>
      </c>
      <c r="B79" t="s" s="4">
        <v>7164</v>
      </c>
      <c r="C79" t="s" s="4">
        <v>2794</v>
      </c>
      <c r="D79" t="s" s="4">
        <v>2676</v>
      </c>
      <c r="E79" t="s" s="4">
        <v>2676</v>
      </c>
      <c r="F79" t="s" s="4">
        <v>645</v>
      </c>
      <c r="G79" t="s" s="4">
        <v>2794</v>
      </c>
    </row>
    <row r="80" ht="45.0" customHeight="true">
      <c r="A80" t="s" s="4">
        <v>685</v>
      </c>
      <c r="B80" t="s" s="4">
        <v>7165</v>
      </c>
      <c r="C80" t="s" s="4">
        <v>2794</v>
      </c>
      <c r="D80" t="s" s="4">
        <v>2676</v>
      </c>
      <c r="E80" t="s" s="4">
        <v>2676</v>
      </c>
      <c r="F80" t="s" s="4">
        <v>645</v>
      </c>
      <c r="G80" t="s" s="4">
        <v>2794</v>
      </c>
    </row>
    <row r="81" ht="45.0" customHeight="true">
      <c r="A81" t="s" s="4">
        <v>687</v>
      </c>
      <c r="B81" t="s" s="4">
        <v>7166</v>
      </c>
      <c r="C81" t="s" s="4">
        <v>2794</v>
      </c>
      <c r="D81" t="s" s="4">
        <v>2676</v>
      </c>
      <c r="E81" t="s" s="4">
        <v>2676</v>
      </c>
      <c r="F81" t="s" s="4">
        <v>645</v>
      </c>
      <c r="G81" t="s" s="4">
        <v>2794</v>
      </c>
    </row>
    <row r="82" ht="45.0" customHeight="true">
      <c r="A82" t="s" s="4">
        <v>689</v>
      </c>
      <c r="B82" t="s" s="4">
        <v>7167</v>
      </c>
      <c r="C82" t="s" s="4">
        <v>2794</v>
      </c>
      <c r="D82" t="s" s="4">
        <v>2676</v>
      </c>
      <c r="E82" t="s" s="4">
        <v>2676</v>
      </c>
      <c r="F82" t="s" s="4">
        <v>645</v>
      </c>
      <c r="G82" t="s" s="4">
        <v>2794</v>
      </c>
    </row>
    <row r="83" ht="45.0" customHeight="true">
      <c r="A83" t="s" s="4">
        <v>691</v>
      </c>
      <c r="B83" t="s" s="4">
        <v>7168</v>
      </c>
      <c r="C83" t="s" s="4">
        <v>2794</v>
      </c>
      <c r="D83" t="s" s="4">
        <v>2676</v>
      </c>
      <c r="E83" t="s" s="4">
        <v>2676</v>
      </c>
      <c r="F83" t="s" s="4">
        <v>645</v>
      </c>
      <c r="G83" t="s" s="4">
        <v>2794</v>
      </c>
    </row>
    <row r="84" ht="45.0" customHeight="true">
      <c r="A84" t="s" s="4">
        <v>693</v>
      </c>
      <c r="B84" t="s" s="4">
        <v>7169</v>
      </c>
      <c r="C84" t="s" s="4">
        <v>2794</v>
      </c>
      <c r="D84" t="s" s="4">
        <v>2676</v>
      </c>
      <c r="E84" t="s" s="4">
        <v>2676</v>
      </c>
      <c r="F84" t="s" s="4">
        <v>645</v>
      </c>
      <c r="G84" t="s" s="4">
        <v>2794</v>
      </c>
    </row>
    <row r="85" ht="45.0" customHeight="true">
      <c r="A85" t="s" s="4">
        <v>695</v>
      </c>
      <c r="B85" t="s" s="4">
        <v>7170</v>
      </c>
      <c r="C85" t="s" s="4">
        <v>2794</v>
      </c>
      <c r="D85" t="s" s="4">
        <v>2676</v>
      </c>
      <c r="E85" t="s" s="4">
        <v>2676</v>
      </c>
      <c r="F85" t="s" s="4">
        <v>645</v>
      </c>
      <c r="G85" t="s" s="4">
        <v>2794</v>
      </c>
    </row>
    <row r="86" ht="45.0" customHeight="true">
      <c r="A86" t="s" s="4">
        <v>699</v>
      </c>
      <c r="B86" t="s" s="4">
        <v>7171</v>
      </c>
      <c r="C86" t="s" s="4">
        <v>2794</v>
      </c>
      <c r="D86" t="s" s="4">
        <v>2676</v>
      </c>
      <c r="E86" t="s" s="4">
        <v>2676</v>
      </c>
      <c r="F86" t="s" s="4">
        <v>645</v>
      </c>
      <c r="G86" t="s" s="4">
        <v>2794</v>
      </c>
    </row>
    <row r="87" ht="45.0" customHeight="true">
      <c r="A87" t="s" s="4">
        <v>704</v>
      </c>
      <c r="B87" t="s" s="4">
        <v>7172</v>
      </c>
      <c r="C87" t="s" s="4">
        <v>2794</v>
      </c>
      <c r="D87" t="s" s="4">
        <v>2676</v>
      </c>
      <c r="E87" t="s" s="4">
        <v>2676</v>
      </c>
      <c r="F87" t="s" s="4">
        <v>645</v>
      </c>
      <c r="G87" t="s" s="4">
        <v>2794</v>
      </c>
    </row>
    <row r="88" ht="45.0" customHeight="true">
      <c r="A88" t="s" s="4">
        <v>708</v>
      </c>
      <c r="B88" t="s" s="4">
        <v>7173</v>
      </c>
      <c r="C88" t="s" s="4">
        <v>2794</v>
      </c>
      <c r="D88" t="s" s="4">
        <v>2676</v>
      </c>
      <c r="E88" t="s" s="4">
        <v>2676</v>
      </c>
      <c r="F88" t="s" s="4">
        <v>645</v>
      </c>
      <c r="G88" t="s" s="4">
        <v>2794</v>
      </c>
    </row>
    <row r="89" ht="45.0" customHeight="true">
      <c r="A89" t="s" s="4">
        <v>710</v>
      </c>
      <c r="B89" t="s" s="4">
        <v>7174</v>
      </c>
      <c r="C89" t="s" s="4">
        <v>2794</v>
      </c>
      <c r="D89" t="s" s="4">
        <v>2676</v>
      </c>
      <c r="E89" t="s" s="4">
        <v>2676</v>
      </c>
      <c r="F89" t="s" s="4">
        <v>645</v>
      </c>
      <c r="G89" t="s" s="4">
        <v>2794</v>
      </c>
    </row>
    <row r="90" ht="45.0" customHeight="true">
      <c r="A90" t="s" s="4">
        <v>712</v>
      </c>
      <c r="B90" t="s" s="4">
        <v>7175</v>
      </c>
      <c r="C90" t="s" s="4">
        <v>2794</v>
      </c>
      <c r="D90" t="s" s="4">
        <v>2676</v>
      </c>
      <c r="E90" t="s" s="4">
        <v>2676</v>
      </c>
      <c r="F90" t="s" s="4">
        <v>645</v>
      </c>
      <c r="G90" t="s" s="4">
        <v>2794</v>
      </c>
    </row>
    <row r="91" ht="45.0" customHeight="true">
      <c r="A91" t="s" s="4">
        <v>714</v>
      </c>
      <c r="B91" t="s" s="4">
        <v>7176</v>
      </c>
      <c r="C91" t="s" s="4">
        <v>2794</v>
      </c>
      <c r="D91" t="s" s="4">
        <v>2676</v>
      </c>
      <c r="E91" t="s" s="4">
        <v>2676</v>
      </c>
      <c r="F91" t="s" s="4">
        <v>645</v>
      </c>
      <c r="G91" t="s" s="4">
        <v>2794</v>
      </c>
    </row>
    <row r="92" ht="45.0" customHeight="true">
      <c r="A92" t="s" s="4">
        <v>724</v>
      </c>
      <c r="B92" t="s" s="4">
        <v>7177</v>
      </c>
      <c r="C92" t="s" s="4">
        <v>7178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7179</v>
      </c>
      <c r="C93" t="s" s="4">
        <v>7178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7180</v>
      </c>
      <c r="C94" t="s" s="4">
        <v>7178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7181</v>
      </c>
      <c r="C95" t="s" s="4">
        <v>7178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7182</v>
      </c>
      <c r="C96" t="s" s="4">
        <v>7178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7183</v>
      </c>
      <c r="C97" t="s" s="4">
        <v>7178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7184</v>
      </c>
      <c r="C98" t="s" s="4">
        <v>7178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7185</v>
      </c>
      <c r="C99" t="s" s="4">
        <v>7178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7186</v>
      </c>
      <c r="C100" t="s" s="4">
        <v>7178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7187</v>
      </c>
      <c r="C101" t="s" s="4">
        <v>7178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7188</v>
      </c>
      <c r="C102" t="s" s="4">
        <v>7178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7189</v>
      </c>
      <c r="C103" t="s" s="4">
        <v>7178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7190</v>
      </c>
      <c r="C104" t="s" s="4">
        <v>7178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7191</v>
      </c>
      <c r="C105" t="s" s="4">
        <v>7178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7192</v>
      </c>
      <c r="C106" t="s" s="4">
        <v>7178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7193</v>
      </c>
      <c r="C107" t="s" s="4">
        <v>7178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7194</v>
      </c>
      <c r="C108" t="s" s="4">
        <v>7178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7195</v>
      </c>
      <c r="C109" t="s" s="4">
        <v>7178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7196</v>
      </c>
      <c r="C110" t="s" s="4">
        <v>7178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7197</v>
      </c>
      <c r="C111" t="s" s="4">
        <v>7178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7198</v>
      </c>
      <c r="C112" t="s" s="4">
        <v>7178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7199</v>
      </c>
      <c r="C113" t="s" s="4">
        <v>7178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7200</v>
      </c>
      <c r="C114" t="s" s="4">
        <v>7201</v>
      </c>
      <c r="D114" t="s" s="4">
        <v>2676</v>
      </c>
      <c r="E114" t="s" s="4">
        <v>2676</v>
      </c>
      <c r="F114" t="s" s="4">
        <v>876</v>
      </c>
      <c r="G114" t="s" s="4">
        <v>4590</v>
      </c>
    </row>
    <row r="115" ht="45.0" customHeight="true">
      <c r="A115" t="s" s="4">
        <v>889</v>
      </c>
      <c r="B115" t="s" s="4">
        <v>7202</v>
      </c>
      <c r="C115" t="s" s="4">
        <v>7201</v>
      </c>
      <c r="D115" t="s" s="4">
        <v>2676</v>
      </c>
      <c r="E115" t="s" s="4">
        <v>2676</v>
      </c>
      <c r="F115" t="s" s="4">
        <v>876</v>
      </c>
      <c r="G115" t="s" s="4">
        <v>4590</v>
      </c>
    </row>
    <row r="116" ht="45.0" customHeight="true">
      <c r="A116" t="s" s="4">
        <v>899</v>
      </c>
      <c r="B116" t="s" s="4">
        <v>7203</v>
      </c>
      <c r="C116" t="s" s="4">
        <v>7201</v>
      </c>
      <c r="D116" t="s" s="4">
        <v>2676</v>
      </c>
      <c r="E116" t="s" s="4">
        <v>2676</v>
      </c>
      <c r="F116" t="s" s="4">
        <v>876</v>
      </c>
      <c r="G116" t="s" s="4">
        <v>4590</v>
      </c>
    </row>
    <row r="117" ht="45.0" customHeight="true">
      <c r="A117" t="s" s="4">
        <v>904</v>
      </c>
      <c r="B117" t="s" s="4">
        <v>7204</v>
      </c>
      <c r="C117" t="s" s="4">
        <v>7201</v>
      </c>
      <c r="D117" t="s" s="4">
        <v>2676</v>
      </c>
      <c r="E117" t="s" s="4">
        <v>2676</v>
      </c>
      <c r="F117" t="s" s="4">
        <v>876</v>
      </c>
      <c r="G117" t="s" s="4">
        <v>4590</v>
      </c>
    </row>
    <row r="118" ht="45.0" customHeight="true">
      <c r="A118" t="s" s="4">
        <v>908</v>
      </c>
      <c r="B118" t="s" s="4">
        <v>7205</v>
      </c>
      <c r="C118" t="s" s="4">
        <v>7201</v>
      </c>
      <c r="D118" t="s" s="4">
        <v>2676</v>
      </c>
      <c r="E118" t="s" s="4">
        <v>2676</v>
      </c>
      <c r="F118" t="s" s="4">
        <v>876</v>
      </c>
      <c r="G118" t="s" s="4">
        <v>4590</v>
      </c>
    </row>
    <row r="119" ht="45.0" customHeight="true">
      <c r="A119" t="s" s="4">
        <v>918</v>
      </c>
      <c r="B119" t="s" s="4">
        <v>7206</v>
      </c>
      <c r="C119" t="s" s="4">
        <v>7201</v>
      </c>
      <c r="D119" t="s" s="4">
        <v>2676</v>
      </c>
      <c r="E119" t="s" s="4">
        <v>2676</v>
      </c>
      <c r="F119" t="s" s="4">
        <v>876</v>
      </c>
      <c r="G119" t="s" s="4">
        <v>4590</v>
      </c>
    </row>
    <row r="120" ht="45.0" customHeight="true">
      <c r="A120" t="s" s="4">
        <v>926</v>
      </c>
      <c r="B120" t="s" s="4">
        <v>7207</v>
      </c>
      <c r="C120" t="s" s="4">
        <v>7201</v>
      </c>
      <c r="D120" t="s" s="4">
        <v>2676</v>
      </c>
      <c r="E120" t="s" s="4">
        <v>2676</v>
      </c>
      <c r="F120" t="s" s="4">
        <v>876</v>
      </c>
      <c r="G120" t="s" s="4">
        <v>4590</v>
      </c>
    </row>
    <row r="121" ht="45.0" customHeight="true">
      <c r="A121" t="s" s="4">
        <v>936</v>
      </c>
      <c r="B121" t="s" s="4">
        <v>7208</v>
      </c>
      <c r="C121" t="s" s="4">
        <v>7201</v>
      </c>
      <c r="D121" t="s" s="4">
        <v>2676</v>
      </c>
      <c r="E121" t="s" s="4">
        <v>2676</v>
      </c>
      <c r="F121" t="s" s="4">
        <v>876</v>
      </c>
      <c r="G121" t="s" s="4">
        <v>4590</v>
      </c>
    </row>
    <row r="122" ht="45.0" customHeight="true">
      <c r="A122" t="s" s="4">
        <v>944</v>
      </c>
      <c r="B122" t="s" s="4">
        <v>7209</v>
      </c>
      <c r="C122" t="s" s="4">
        <v>7201</v>
      </c>
      <c r="D122" t="s" s="4">
        <v>2676</v>
      </c>
      <c r="E122" t="s" s="4">
        <v>2676</v>
      </c>
      <c r="F122" t="s" s="4">
        <v>876</v>
      </c>
      <c r="G122" t="s" s="4">
        <v>4590</v>
      </c>
    </row>
    <row r="123" ht="45.0" customHeight="true">
      <c r="A123" t="s" s="4">
        <v>954</v>
      </c>
      <c r="B123" t="s" s="4">
        <v>7210</v>
      </c>
      <c r="C123" t="s" s="4">
        <v>7201</v>
      </c>
      <c r="D123" t="s" s="4">
        <v>2676</v>
      </c>
      <c r="E123" t="s" s="4">
        <v>2676</v>
      </c>
      <c r="F123" t="s" s="4">
        <v>876</v>
      </c>
      <c r="G123" t="s" s="4">
        <v>4590</v>
      </c>
    </row>
    <row r="124" ht="45.0" customHeight="true">
      <c r="A124" t="s" s="4">
        <v>963</v>
      </c>
      <c r="B124" t="s" s="4">
        <v>7211</v>
      </c>
      <c r="C124" t="s" s="4">
        <v>7201</v>
      </c>
      <c r="D124" t="s" s="4">
        <v>2676</v>
      </c>
      <c r="E124" t="s" s="4">
        <v>2676</v>
      </c>
      <c r="F124" t="s" s="4">
        <v>876</v>
      </c>
      <c r="G124" t="s" s="4">
        <v>4590</v>
      </c>
    </row>
    <row r="125" ht="45.0" customHeight="true">
      <c r="A125" t="s" s="4">
        <v>970</v>
      </c>
      <c r="B125" t="s" s="4">
        <v>7212</v>
      </c>
      <c r="C125" t="s" s="4">
        <v>7201</v>
      </c>
      <c r="D125" t="s" s="4">
        <v>2676</v>
      </c>
      <c r="E125" t="s" s="4">
        <v>2676</v>
      </c>
      <c r="F125" t="s" s="4">
        <v>876</v>
      </c>
      <c r="G125" t="s" s="4">
        <v>4590</v>
      </c>
    </row>
    <row r="126" ht="45.0" customHeight="true">
      <c r="A126" t="s" s="4">
        <v>978</v>
      </c>
      <c r="B126" t="s" s="4">
        <v>7213</v>
      </c>
      <c r="C126" t="s" s="4">
        <v>7201</v>
      </c>
      <c r="D126" t="s" s="4">
        <v>2676</v>
      </c>
      <c r="E126" t="s" s="4">
        <v>2676</v>
      </c>
      <c r="F126" t="s" s="4">
        <v>876</v>
      </c>
      <c r="G126" t="s" s="4">
        <v>4590</v>
      </c>
    </row>
    <row r="127" ht="45.0" customHeight="true">
      <c r="A127" t="s" s="4">
        <v>983</v>
      </c>
      <c r="B127" t="s" s="4">
        <v>7214</v>
      </c>
      <c r="C127" t="s" s="4">
        <v>7201</v>
      </c>
      <c r="D127" t="s" s="4">
        <v>2676</v>
      </c>
      <c r="E127" t="s" s="4">
        <v>2676</v>
      </c>
      <c r="F127" t="s" s="4">
        <v>876</v>
      </c>
      <c r="G127" t="s" s="4">
        <v>4590</v>
      </c>
    </row>
    <row r="128" ht="45.0" customHeight="true">
      <c r="A128" t="s" s="4">
        <v>991</v>
      </c>
      <c r="B128" t="s" s="4">
        <v>7215</v>
      </c>
      <c r="C128" t="s" s="4">
        <v>7201</v>
      </c>
      <c r="D128" t="s" s="4">
        <v>2676</v>
      </c>
      <c r="E128" t="s" s="4">
        <v>2676</v>
      </c>
      <c r="F128" t="s" s="4">
        <v>876</v>
      </c>
      <c r="G128" t="s" s="4">
        <v>4590</v>
      </c>
    </row>
    <row r="129" ht="45.0" customHeight="true">
      <c r="A129" t="s" s="4">
        <v>999</v>
      </c>
      <c r="B129" t="s" s="4">
        <v>7216</v>
      </c>
      <c r="C129" t="s" s="4">
        <v>7201</v>
      </c>
      <c r="D129" t="s" s="4">
        <v>2676</v>
      </c>
      <c r="E129" t="s" s="4">
        <v>2676</v>
      </c>
      <c r="F129" t="s" s="4">
        <v>876</v>
      </c>
      <c r="G129" t="s" s="4">
        <v>4590</v>
      </c>
    </row>
    <row r="130" ht="45.0" customHeight="true">
      <c r="A130" t="s" s="4">
        <v>1007</v>
      </c>
      <c r="B130" t="s" s="4">
        <v>7217</v>
      </c>
      <c r="C130" t="s" s="4">
        <v>7201</v>
      </c>
      <c r="D130" t="s" s="4">
        <v>2676</v>
      </c>
      <c r="E130" t="s" s="4">
        <v>2676</v>
      </c>
      <c r="F130" t="s" s="4">
        <v>876</v>
      </c>
      <c r="G130" t="s" s="4">
        <v>4590</v>
      </c>
    </row>
    <row r="131" ht="45.0" customHeight="true">
      <c r="A131" t="s" s="4">
        <v>1014</v>
      </c>
      <c r="B131" t="s" s="4">
        <v>7218</v>
      </c>
      <c r="C131" t="s" s="4">
        <v>7201</v>
      </c>
      <c r="D131" t="s" s="4">
        <v>2676</v>
      </c>
      <c r="E131" t="s" s="4">
        <v>2676</v>
      </c>
      <c r="F131" t="s" s="4">
        <v>876</v>
      </c>
      <c r="G131" t="s" s="4">
        <v>4590</v>
      </c>
    </row>
    <row r="132" ht="45.0" customHeight="true">
      <c r="A132" t="s" s="4">
        <v>1020</v>
      </c>
      <c r="B132" t="s" s="4">
        <v>7219</v>
      </c>
      <c r="C132" t="s" s="4">
        <v>7201</v>
      </c>
      <c r="D132" t="s" s="4">
        <v>2676</v>
      </c>
      <c r="E132" t="s" s="4">
        <v>2676</v>
      </c>
      <c r="F132" t="s" s="4">
        <v>876</v>
      </c>
      <c r="G132" t="s" s="4">
        <v>4590</v>
      </c>
    </row>
    <row r="133" ht="45.0" customHeight="true">
      <c r="A133" t="s" s="4">
        <v>1025</v>
      </c>
      <c r="B133" t="s" s="4">
        <v>7220</v>
      </c>
      <c r="C133" t="s" s="4">
        <v>7201</v>
      </c>
      <c r="D133" t="s" s="4">
        <v>2676</v>
      </c>
      <c r="E133" t="s" s="4">
        <v>2676</v>
      </c>
      <c r="F133" t="s" s="4">
        <v>876</v>
      </c>
      <c r="G133" t="s" s="4">
        <v>4590</v>
      </c>
    </row>
    <row r="134" ht="45.0" customHeight="true">
      <c r="A134" t="s" s="4">
        <v>1029</v>
      </c>
      <c r="B134" t="s" s="4">
        <v>7221</v>
      </c>
      <c r="C134" t="s" s="4">
        <v>7201</v>
      </c>
      <c r="D134" t="s" s="4">
        <v>2676</v>
      </c>
      <c r="E134" t="s" s="4">
        <v>2676</v>
      </c>
      <c r="F134" t="s" s="4">
        <v>876</v>
      </c>
      <c r="G134" t="s" s="4">
        <v>4590</v>
      </c>
    </row>
    <row r="135" ht="45.0" customHeight="true">
      <c r="A135" t="s" s="4">
        <v>1032</v>
      </c>
      <c r="B135" t="s" s="4">
        <v>7222</v>
      </c>
      <c r="C135" t="s" s="4">
        <v>7201</v>
      </c>
      <c r="D135" t="s" s="4">
        <v>2676</v>
      </c>
      <c r="E135" t="s" s="4">
        <v>2676</v>
      </c>
      <c r="F135" t="s" s="4">
        <v>876</v>
      </c>
      <c r="G135" t="s" s="4">
        <v>4590</v>
      </c>
    </row>
    <row r="136" ht="45.0" customHeight="true">
      <c r="A136" t="s" s="4">
        <v>1035</v>
      </c>
      <c r="B136" t="s" s="4">
        <v>7223</v>
      </c>
      <c r="C136" t="s" s="4">
        <v>7201</v>
      </c>
      <c r="D136" t="s" s="4">
        <v>2676</v>
      </c>
      <c r="E136" t="s" s="4">
        <v>2676</v>
      </c>
      <c r="F136" t="s" s="4">
        <v>876</v>
      </c>
      <c r="G136" t="s" s="4">
        <v>4590</v>
      </c>
    </row>
    <row r="137" ht="45.0" customHeight="true">
      <c r="A137" t="s" s="4">
        <v>1040</v>
      </c>
      <c r="B137" t="s" s="4">
        <v>7224</v>
      </c>
      <c r="C137" t="s" s="4">
        <v>7201</v>
      </c>
      <c r="D137" t="s" s="4">
        <v>2676</v>
      </c>
      <c r="E137" t="s" s="4">
        <v>2676</v>
      </c>
      <c r="F137" t="s" s="4">
        <v>876</v>
      </c>
      <c r="G137" t="s" s="4">
        <v>4590</v>
      </c>
    </row>
    <row r="138" ht="45.0" customHeight="true">
      <c r="A138" t="s" s="4">
        <v>1044</v>
      </c>
      <c r="B138" t="s" s="4">
        <v>7225</v>
      </c>
      <c r="C138" t="s" s="4">
        <v>7201</v>
      </c>
      <c r="D138" t="s" s="4">
        <v>2676</v>
      </c>
      <c r="E138" t="s" s="4">
        <v>2676</v>
      </c>
      <c r="F138" t="s" s="4">
        <v>876</v>
      </c>
      <c r="G138" t="s" s="4">
        <v>4590</v>
      </c>
    </row>
    <row r="139" ht="45.0" customHeight="true">
      <c r="A139" t="s" s="4">
        <v>1048</v>
      </c>
      <c r="B139" t="s" s="4">
        <v>7226</v>
      </c>
      <c r="C139" t="s" s="4">
        <v>7201</v>
      </c>
      <c r="D139" t="s" s="4">
        <v>2676</v>
      </c>
      <c r="E139" t="s" s="4">
        <v>2676</v>
      </c>
      <c r="F139" t="s" s="4">
        <v>876</v>
      </c>
      <c r="G139" t="s" s="4">
        <v>4590</v>
      </c>
    </row>
    <row r="140" ht="45.0" customHeight="true">
      <c r="A140" t="s" s="4">
        <v>1055</v>
      </c>
      <c r="B140" t="s" s="4">
        <v>7227</v>
      </c>
      <c r="C140" t="s" s="4">
        <v>7201</v>
      </c>
      <c r="D140" t="s" s="4">
        <v>2676</v>
      </c>
      <c r="E140" t="s" s="4">
        <v>2676</v>
      </c>
      <c r="F140" t="s" s="4">
        <v>876</v>
      </c>
      <c r="G140" t="s" s="4">
        <v>4590</v>
      </c>
    </row>
    <row r="141" ht="45.0" customHeight="true">
      <c r="A141" t="s" s="4">
        <v>1063</v>
      </c>
      <c r="B141" t="s" s="4">
        <v>7228</v>
      </c>
      <c r="C141" t="s" s="4">
        <v>7201</v>
      </c>
      <c r="D141" t="s" s="4">
        <v>2676</v>
      </c>
      <c r="E141" t="s" s="4">
        <v>2676</v>
      </c>
      <c r="F141" t="s" s="4">
        <v>876</v>
      </c>
      <c r="G141" t="s" s="4">
        <v>4590</v>
      </c>
    </row>
    <row r="142" ht="45.0" customHeight="true">
      <c r="A142" t="s" s="4">
        <v>1070</v>
      </c>
      <c r="B142" t="s" s="4">
        <v>7229</v>
      </c>
      <c r="C142" t="s" s="4">
        <v>7201</v>
      </c>
      <c r="D142" t="s" s="4">
        <v>2676</v>
      </c>
      <c r="E142" t="s" s="4">
        <v>2676</v>
      </c>
      <c r="F142" t="s" s="4">
        <v>876</v>
      </c>
      <c r="G142" t="s" s="4">
        <v>4590</v>
      </c>
    </row>
    <row r="143" ht="45.0" customHeight="true">
      <c r="A143" t="s" s="4">
        <v>1077</v>
      </c>
      <c r="B143" t="s" s="4">
        <v>7230</v>
      </c>
      <c r="C143" t="s" s="4">
        <v>7201</v>
      </c>
      <c r="D143" t="s" s="4">
        <v>2676</v>
      </c>
      <c r="E143" t="s" s="4">
        <v>2676</v>
      </c>
      <c r="F143" t="s" s="4">
        <v>876</v>
      </c>
      <c r="G143" t="s" s="4">
        <v>4590</v>
      </c>
    </row>
    <row r="144" ht="45.0" customHeight="true">
      <c r="A144" t="s" s="4">
        <v>1084</v>
      </c>
      <c r="B144" t="s" s="4">
        <v>7231</v>
      </c>
      <c r="C144" t="s" s="4">
        <v>7201</v>
      </c>
      <c r="D144" t="s" s="4">
        <v>2676</v>
      </c>
      <c r="E144" t="s" s="4">
        <v>2676</v>
      </c>
      <c r="F144" t="s" s="4">
        <v>876</v>
      </c>
      <c r="G144" t="s" s="4">
        <v>4590</v>
      </c>
    </row>
    <row r="145" ht="45.0" customHeight="true">
      <c r="A145" t="s" s="4">
        <v>1092</v>
      </c>
      <c r="B145" t="s" s="4">
        <v>7232</v>
      </c>
      <c r="C145" t="s" s="4">
        <v>7201</v>
      </c>
      <c r="D145" t="s" s="4">
        <v>2676</v>
      </c>
      <c r="E145" t="s" s="4">
        <v>2676</v>
      </c>
      <c r="F145" t="s" s="4">
        <v>876</v>
      </c>
      <c r="G145" t="s" s="4">
        <v>4590</v>
      </c>
    </row>
    <row r="146" ht="45.0" customHeight="true">
      <c r="A146" t="s" s="4">
        <v>1101</v>
      </c>
      <c r="B146" t="s" s="4">
        <v>7233</v>
      </c>
      <c r="C146" t="s" s="4">
        <v>7201</v>
      </c>
      <c r="D146" t="s" s="4">
        <v>2676</v>
      </c>
      <c r="E146" t="s" s="4">
        <v>2676</v>
      </c>
      <c r="F146" t="s" s="4">
        <v>876</v>
      </c>
      <c r="G146" t="s" s="4">
        <v>4590</v>
      </c>
    </row>
    <row r="147" ht="45.0" customHeight="true">
      <c r="A147" t="s" s="4">
        <v>1107</v>
      </c>
      <c r="B147" t="s" s="4">
        <v>7234</v>
      </c>
      <c r="C147" t="s" s="4">
        <v>7201</v>
      </c>
      <c r="D147" t="s" s="4">
        <v>2676</v>
      </c>
      <c r="E147" t="s" s="4">
        <v>2676</v>
      </c>
      <c r="F147" t="s" s="4">
        <v>876</v>
      </c>
      <c r="G147" t="s" s="4">
        <v>4590</v>
      </c>
    </row>
    <row r="148" ht="45.0" customHeight="true">
      <c r="A148" t="s" s="4">
        <v>1113</v>
      </c>
      <c r="B148" t="s" s="4">
        <v>7235</v>
      </c>
      <c r="C148" t="s" s="4">
        <v>7201</v>
      </c>
      <c r="D148" t="s" s="4">
        <v>2676</v>
      </c>
      <c r="E148" t="s" s="4">
        <v>2676</v>
      </c>
      <c r="F148" t="s" s="4">
        <v>876</v>
      </c>
      <c r="G148" t="s" s="4">
        <v>4590</v>
      </c>
    </row>
    <row r="149" ht="45.0" customHeight="true">
      <c r="A149" t="s" s="4">
        <v>1120</v>
      </c>
      <c r="B149" t="s" s="4">
        <v>7236</v>
      </c>
      <c r="C149" t="s" s="4">
        <v>7201</v>
      </c>
      <c r="D149" t="s" s="4">
        <v>2676</v>
      </c>
      <c r="E149" t="s" s="4">
        <v>2676</v>
      </c>
      <c r="F149" t="s" s="4">
        <v>876</v>
      </c>
      <c r="G149" t="s" s="4">
        <v>4590</v>
      </c>
    </row>
    <row r="150" ht="45.0" customHeight="true">
      <c r="A150" t="s" s="4">
        <v>1125</v>
      </c>
      <c r="B150" t="s" s="4">
        <v>7237</v>
      </c>
      <c r="C150" t="s" s="4">
        <v>7201</v>
      </c>
      <c r="D150" t="s" s="4">
        <v>2676</v>
      </c>
      <c r="E150" t="s" s="4">
        <v>2676</v>
      </c>
      <c r="F150" t="s" s="4">
        <v>876</v>
      </c>
      <c r="G150" t="s" s="4">
        <v>4590</v>
      </c>
    </row>
    <row r="151" ht="45.0" customHeight="true">
      <c r="A151" t="s" s="4">
        <v>1129</v>
      </c>
      <c r="B151" t="s" s="4">
        <v>7238</v>
      </c>
      <c r="C151" t="s" s="4">
        <v>7201</v>
      </c>
      <c r="D151" t="s" s="4">
        <v>2676</v>
      </c>
      <c r="E151" t="s" s="4">
        <v>2676</v>
      </c>
      <c r="F151" t="s" s="4">
        <v>876</v>
      </c>
      <c r="G151" t="s" s="4">
        <v>4590</v>
      </c>
    </row>
    <row r="152" ht="45.0" customHeight="true">
      <c r="A152" t="s" s="4">
        <v>1134</v>
      </c>
      <c r="B152" t="s" s="4">
        <v>7239</v>
      </c>
      <c r="C152" t="s" s="4">
        <v>7201</v>
      </c>
      <c r="D152" t="s" s="4">
        <v>2676</v>
      </c>
      <c r="E152" t="s" s="4">
        <v>2676</v>
      </c>
      <c r="F152" t="s" s="4">
        <v>876</v>
      </c>
      <c r="G152" t="s" s="4">
        <v>4590</v>
      </c>
    </row>
    <row r="153" ht="45.0" customHeight="true">
      <c r="A153" t="s" s="4">
        <v>1138</v>
      </c>
      <c r="B153" t="s" s="4">
        <v>7240</v>
      </c>
      <c r="C153" t="s" s="4">
        <v>7201</v>
      </c>
      <c r="D153" t="s" s="4">
        <v>2676</v>
      </c>
      <c r="E153" t="s" s="4">
        <v>2676</v>
      </c>
      <c r="F153" t="s" s="4">
        <v>876</v>
      </c>
      <c r="G153" t="s" s="4">
        <v>4590</v>
      </c>
    </row>
    <row r="154" ht="45.0" customHeight="true">
      <c r="A154" t="s" s="4">
        <v>1147</v>
      </c>
      <c r="B154" t="s" s="4">
        <v>7241</v>
      </c>
      <c r="C154" t="s" s="4">
        <v>7201</v>
      </c>
      <c r="D154" t="s" s="4">
        <v>2676</v>
      </c>
      <c r="E154" t="s" s="4">
        <v>2676</v>
      </c>
      <c r="F154" t="s" s="4">
        <v>876</v>
      </c>
      <c r="G154" t="s" s="4">
        <v>4590</v>
      </c>
    </row>
    <row r="155" ht="45.0" customHeight="true">
      <c r="A155" t="s" s="4">
        <v>1153</v>
      </c>
      <c r="B155" t="s" s="4">
        <v>7242</v>
      </c>
      <c r="C155" t="s" s="4">
        <v>7201</v>
      </c>
      <c r="D155" t="s" s="4">
        <v>2676</v>
      </c>
      <c r="E155" t="s" s="4">
        <v>2676</v>
      </c>
      <c r="F155" t="s" s="4">
        <v>876</v>
      </c>
      <c r="G155" t="s" s="4">
        <v>4590</v>
      </c>
    </row>
    <row r="156" ht="45.0" customHeight="true">
      <c r="A156" t="s" s="4">
        <v>1162</v>
      </c>
      <c r="B156" t="s" s="4">
        <v>7243</v>
      </c>
      <c r="C156" t="s" s="4">
        <v>7201</v>
      </c>
      <c r="D156" t="s" s="4">
        <v>2676</v>
      </c>
      <c r="E156" t="s" s="4">
        <v>2676</v>
      </c>
      <c r="F156" t="s" s="4">
        <v>876</v>
      </c>
      <c r="G156" t="s" s="4">
        <v>4590</v>
      </c>
    </row>
    <row r="157" ht="45.0" customHeight="true">
      <c r="A157" t="s" s="4">
        <v>1168</v>
      </c>
      <c r="B157" t="s" s="4">
        <v>7244</v>
      </c>
      <c r="C157" t="s" s="4">
        <v>7201</v>
      </c>
      <c r="D157" t="s" s="4">
        <v>2676</v>
      </c>
      <c r="E157" t="s" s="4">
        <v>2676</v>
      </c>
      <c r="F157" t="s" s="4">
        <v>876</v>
      </c>
      <c r="G157" t="s" s="4">
        <v>4590</v>
      </c>
    </row>
    <row r="158" ht="45.0" customHeight="true">
      <c r="A158" t="s" s="4">
        <v>1174</v>
      </c>
      <c r="B158" t="s" s="4">
        <v>7245</v>
      </c>
      <c r="C158" t="s" s="4">
        <v>7201</v>
      </c>
      <c r="D158" t="s" s="4">
        <v>2676</v>
      </c>
      <c r="E158" t="s" s="4">
        <v>2676</v>
      </c>
      <c r="F158" t="s" s="4">
        <v>876</v>
      </c>
      <c r="G158" t="s" s="4">
        <v>4590</v>
      </c>
    </row>
    <row r="159" ht="45.0" customHeight="true">
      <c r="A159" t="s" s="4">
        <v>1179</v>
      </c>
      <c r="B159" t="s" s="4">
        <v>7246</v>
      </c>
      <c r="C159" t="s" s="4">
        <v>7201</v>
      </c>
      <c r="D159" t="s" s="4">
        <v>2676</v>
      </c>
      <c r="E159" t="s" s="4">
        <v>2676</v>
      </c>
      <c r="F159" t="s" s="4">
        <v>876</v>
      </c>
      <c r="G159" t="s" s="4">
        <v>4590</v>
      </c>
    </row>
    <row r="160" ht="45.0" customHeight="true">
      <c r="A160" t="s" s="4">
        <v>1187</v>
      </c>
      <c r="B160" t="s" s="4">
        <v>7247</v>
      </c>
      <c r="C160" t="s" s="4">
        <v>7201</v>
      </c>
      <c r="D160" t="s" s="4">
        <v>2676</v>
      </c>
      <c r="E160" t="s" s="4">
        <v>2676</v>
      </c>
      <c r="F160" t="s" s="4">
        <v>876</v>
      </c>
      <c r="G160" t="s" s="4">
        <v>4590</v>
      </c>
    </row>
    <row r="161" ht="45.0" customHeight="true">
      <c r="A161" t="s" s="4">
        <v>1195</v>
      </c>
      <c r="B161" t="s" s="4">
        <v>7248</v>
      </c>
      <c r="C161" t="s" s="4">
        <v>7201</v>
      </c>
      <c r="D161" t="s" s="4">
        <v>2676</v>
      </c>
      <c r="E161" t="s" s="4">
        <v>2676</v>
      </c>
      <c r="F161" t="s" s="4">
        <v>876</v>
      </c>
      <c r="G161" t="s" s="4">
        <v>4590</v>
      </c>
    </row>
    <row r="162" ht="45.0" customHeight="true">
      <c r="A162" t="s" s="4">
        <v>1199</v>
      </c>
      <c r="B162" t="s" s="4">
        <v>7249</v>
      </c>
      <c r="C162" t="s" s="4">
        <v>7201</v>
      </c>
      <c r="D162" t="s" s="4">
        <v>2676</v>
      </c>
      <c r="E162" t="s" s="4">
        <v>2676</v>
      </c>
      <c r="F162" t="s" s="4">
        <v>876</v>
      </c>
      <c r="G162" t="s" s="4">
        <v>4590</v>
      </c>
    </row>
    <row r="163" ht="45.0" customHeight="true">
      <c r="A163" t="s" s="4">
        <v>1207</v>
      </c>
      <c r="B163" t="s" s="4">
        <v>7250</v>
      </c>
      <c r="C163" t="s" s="4">
        <v>7201</v>
      </c>
      <c r="D163" t="s" s="4">
        <v>2676</v>
      </c>
      <c r="E163" t="s" s="4">
        <v>2676</v>
      </c>
      <c r="F163" t="s" s="4">
        <v>876</v>
      </c>
      <c r="G163" t="s" s="4">
        <v>4590</v>
      </c>
    </row>
    <row r="164" ht="45.0" customHeight="true">
      <c r="A164" t="s" s="4">
        <v>1211</v>
      </c>
      <c r="B164" t="s" s="4">
        <v>7251</v>
      </c>
      <c r="C164" t="s" s="4">
        <v>7201</v>
      </c>
      <c r="D164" t="s" s="4">
        <v>2676</v>
      </c>
      <c r="E164" t="s" s="4">
        <v>2676</v>
      </c>
      <c r="F164" t="s" s="4">
        <v>876</v>
      </c>
      <c r="G164" t="s" s="4">
        <v>4590</v>
      </c>
    </row>
    <row r="165" ht="45.0" customHeight="true">
      <c r="A165" t="s" s="4">
        <v>1214</v>
      </c>
      <c r="B165" t="s" s="4">
        <v>7252</v>
      </c>
      <c r="C165" t="s" s="4">
        <v>7201</v>
      </c>
      <c r="D165" t="s" s="4">
        <v>2676</v>
      </c>
      <c r="E165" t="s" s="4">
        <v>2676</v>
      </c>
      <c r="F165" t="s" s="4">
        <v>876</v>
      </c>
      <c r="G165" t="s" s="4">
        <v>4590</v>
      </c>
    </row>
    <row r="166" ht="45.0" customHeight="true">
      <c r="A166" t="s" s="4">
        <v>1218</v>
      </c>
      <c r="B166" t="s" s="4">
        <v>7253</v>
      </c>
      <c r="C166" t="s" s="4">
        <v>7201</v>
      </c>
      <c r="D166" t="s" s="4">
        <v>2676</v>
      </c>
      <c r="E166" t="s" s="4">
        <v>2676</v>
      </c>
      <c r="F166" t="s" s="4">
        <v>876</v>
      </c>
      <c r="G166" t="s" s="4">
        <v>4590</v>
      </c>
    </row>
    <row r="167" ht="45.0" customHeight="true">
      <c r="A167" t="s" s="4">
        <v>1223</v>
      </c>
      <c r="B167" t="s" s="4">
        <v>7254</v>
      </c>
      <c r="C167" t="s" s="4">
        <v>7201</v>
      </c>
      <c r="D167" t="s" s="4">
        <v>2676</v>
      </c>
      <c r="E167" t="s" s="4">
        <v>2676</v>
      </c>
      <c r="F167" t="s" s="4">
        <v>876</v>
      </c>
      <c r="G167" t="s" s="4">
        <v>4590</v>
      </c>
    </row>
    <row r="168" ht="45.0" customHeight="true">
      <c r="A168" t="s" s="4">
        <v>1230</v>
      </c>
      <c r="B168" t="s" s="4">
        <v>7255</v>
      </c>
      <c r="C168" t="s" s="4">
        <v>7201</v>
      </c>
      <c r="D168" t="s" s="4">
        <v>2676</v>
      </c>
      <c r="E168" t="s" s="4">
        <v>2676</v>
      </c>
      <c r="F168" t="s" s="4">
        <v>876</v>
      </c>
      <c r="G168" t="s" s="4">
        <v>4590</v>
      </c>
    </row>
    <row r="169" ht="45.0" customHeight="true">
      <c r="A169" t="s" s="4">
        <v>1233</v>
      </c>
      <c r="B169" t="s" s="4">
        <v>7256</v>
      </c>
      <c r="C169" t="s" s="4">
        <v>7201</v>
      </c>
      <c r="D169" t="s" s="4">
        <v>2676</v>
      </c>
      <c r="E169" t="s" s="4">
        <v>2676</v>
      </c>
      <c r="F169" t="s" s="4">
        <v>876</v>
      </c>
      <c r="G169" t="s" s="4">
        <v>4590</v>
      </c>
    </row>
    <row r="170" ht="45.0" customHeight="true">
      <c r="A170" t="s" s="4">
        <v>1241</v>
      </c>
      <c r="B170" t="s" s="4">
        <v>7257</v>
      </c>
      <c r="C170" t="s" s="4">
        <v>7201</v>
      </c>
      <c r="D170" t="s" s="4">
        <v>2676</v>
      </c>
      <c r="E170" t="s" s="4">
        <v>2676</v>
      </c>
      <c r="F170" t="s" s="4">
        <v>876</v>
      </c>
      <c r="G170" t="s" s="4">
        <v>4590</v>
      </c>
    </row>
    <row r="171" ht="45.0" customHeight="true">
      <c r="A171" t="s" s="4">
        <v>1245</v>
      </c>
      <c r="B171" t="s" s="4">
        <v>7258</v>
      </c>
      <c r="C171" t="s" s="4">
        <v>7201</v>
      </c>
      <c r="D171" t="s" s="4">
        <v>2676</v>
      </c>
      <c r="E171" t="s" s="4">
        <v>2676</v>
      </c>
      <c r="F171" t="s" s="4">
        <v>876</v>
      </c>
      <c r="G171" t="s" s="4">
        <v>4590</v>
      </c>
    </row>
    <row r="172" ht="45.0" customHeight="true">
      <c r="A172" t="s" s="4">
        <v>1249</v>
      </c>
      <c r="B172" t="s" s="4">
        <v>7259</v>
      </c>
      <c r="C172" t="s" s="4">
        <v>7201</v>
      </c>
      <c r="D172" t="s" s="4">
        <v>2676</v>
      </c>
      <c r="E172" t="s" s="4">
        <v>2676</v>
      </c>
      <c r="F172" t="s" s="4">
        <v>876</v>
      </c>
      <c r="G172" t="s" s="4">
        <v>4590</v>
      </c>
    </row>
    <row r="173" ht="45.0" customHeight="true">
      <c r="A173" t="s" s="4">
        <v>1257</v>
      </c>
      <c r="B173" t="s" s="4">
        <v>7260</v>
      </c>
      <c r="C173" t="s" s="4">
        <v>7201</v>
      </c>
      <c r="D173" t="s" s="4">
        <v>2676</v>
      </c>
      <c r="E173" t="s" s="4">
        <v>2676</v>
      </c>
      <c r="F173" t="s" s="4">
        <v>876</v>
      </c>
      <c r="G173" t="s" s="4">
        <v>4590</v>
      </c>
    </row>
    <row r="174" ht="45.0" customHeight="true">
      <c r="A174" t="s" s="4">
        <v>1264</v>
      </c>
      <c r="B174" t="s" s="4">
        <v>7261</v>
      </c>
      <c r="C174" t="s" s="4">
        <v>7201</v>
      </c>
      <c r="D174" t="s" s="4">
        <v>2676</v>
      </c>
      <c r="E174" t="s" s="4">
        <v>2676</v>
      </c>
      <c r="F174" t="s" s="4">
        <v>876</v>
      </c>
      <c r="G174" t="s" s="4">
        <v>4590</v>
      </c>
    </row>
    <row r="175" ht="45.0" customHeight="true">
      <c r="A175" t="s" s="4">
        <v>1271</v>
      </c>
      <c r="B175" t="s" s="4">
        <v>7262</v>
      </c>
      <c r="C175" t="s" s="4">
        <v>7201</v>
      </c>
      <c r="D175" t="s" s="4">
        <v>2676</v>
      </c>
      <c r="E175" t="s" s="4">
        <v>2676</v>
      </c>
      <c r="F175" t="s" s="4">
        <v>876</v>
      </c>
      <c r="G175" t="s" s="4">
        <v>4590</v>
      </c>
    </row>
    <row r="176" ht="45.0" customHeight="true">
      <c r="A176" t="s" s="4">
        <v>1278</v>
      </c>
      <c r="B176" t="s" s="4">
        <v>7263</v>
      </c>
      <c r="C176" t="s" s="4">
        <v>7201</v>
      </c>
      <c r="D176" t="s" s="4">
        <v>2676</v>
      </c>
      <c r="E176" t="s" s="4">
        <v>2676</v>
      </c>
      <c r="F176" t="s" s="4">
        <v>876</v>
      </c>
      <c r="G176" t="s" s="4">
        <v>4590</v>
      </c>
    </row>
    <row r="177" ht="45.0" customHeight="true">
      <c r="A177" t="s" s="4">
        <v>1285</v>
      </c>
      <c r="B177" t="s" s="4">
        <v>7264</v>
      </c>
      <c r="C177" t="s" s="4">
        <v>7201</v>
      </c>
      <c r="D177" t="s" s="4">
        <v>2676</v>
      </c>
      <c r="E177" t="s" s="4">
        <v>2676</v>
      </c>
      <c r="F177" t="s" s="4">
        <v>876</v>
      </c>
      <c r="G177" t="s" s="4">
        <v>4590</v>
      </c>
    </row>
    <row r="178" ht="45.0" customHeight="true">
      <c r="A178" t="s" s="4">
        <v>1292</v>
      </c>
      <c r="B178" t="s" s="4">
        <v>7265</v>
      </c>
      <c r="C178" t="s" s="4">
        <v>7201</v>
      </c>
      <c r="D178" t="s" s="4">
        <v>2676</v>
      </c>
      <c r="E178" t="s" s="4">
        <v>2676</v>
      </c>
      <c r="F178" t="s" s="4">
        <v>876</v>
      </c>
      <c r="G178" t="s" s="4">
        <v>4590</v>
      </c>
    </row>
    <row r="179" ht="45.0" customHeight="true">
      <c r="A179" t="s" s="4">
        <v>1296</v>
      </c>
      <c r="B179" t="s" s="4">
        <v>7266</v>
      </c>
      <c r="C179" t="s" s="4">
        <v>7201</v>
      </c>
      <c r="D179" t="s" s="4">
        <v>2676</v>
      </c>
      <c r="E179" t="s" s="4">
        <v>2676</v>
      </c>
      <c r="F179" t="s" s="4">
        <v>876</v>
      </c>
      <c r="G179" t="s" s="4">
        <v>4590</v>
      </c>
    </row>
    <row r="180" ht="45.0" customHeight="true">
      <c r="A180" t="s" s="4">
        <v>1302</v>
      </c>
      <c r="B180" t="s" s="4">
        <v>7267</v>
      </c>
      <c r="C180" t="s" s="4">
        <v>7201</v>
      </c>
      <c r="D180" t="s" s="4">
        <v>2676</v>
      </c>
      <c r="E180" t="s" s="4">
        <v>2676</v>
      </c>
      <c r="F180" t="s" s="4">
        <v>876</v>
      </c>
      <c r="G180" t="s" s="4">
        <v>4590</v>
      </c>
    </row>
    <row r="181" ht="45.0" customHeight="true">
      <c r="A181" t="s" s="4">
        <v>1308</v>
      </c>
      <c r="B181" t="s" s="4">
        <v>7268</v>
      </c>
      <c r="C181" t="s" s="4">
        <v>7201</v>
      </c>
      <c r="D181" t="s" s="4">
        <v>2676</v>
      </c>
      <c r="E181" t="s" s="4">
        <v>2676</v>
      </c>
      <c r="F181" t="s" s="4">
        <v>876</v>
      </c>
      <c r="G181" t="s" s="4">
        <v>4590</v>
      </c>
    </row>
    <row r="182" ht="45.0" customHeight="true">
      <c r="A182" t="s" s="4">
        <v>1313</v>
      </c>
      <c r="B182" t="s" s="4">
        <v>7269</v>
      </c>
      <c r="C182" t="s" s="4">
        <v>7201</v>
      </c>
      <c r="D182" t="s" s="4">
        <v>2676</v>
      </c>
      <c r="E182" t="s" s="4">
        <v>2676</v>
      </c>
      <c r="F182" t="s" s="4">
        <v>876</v>
      </c>
      <c r="G182" t="s" s="4">
        <v>4590</v>
      </c>
    </row>
    <row r="183" ht="45.0" customHeight="true">
      <c r="A183" t="s" s="4">
        <v>1317</v>
      </c>
      <c r="B183" t="s" s="4">
        <v>7270</v>
      </c>
      <c r="C183" t="s" s="4">
        <v>7201</v>
      </c>
      <c r="D183" t="s" s="4">
        <v>2676</v>
      </c>
      <c r="E183" t="s" s="4">
        <v>2676</v>
      </c>
      <c r="F183" t="s" s="4">
        <v>876</v>
      </c>
      <c r="G183" t="s" s="4">
        <v>4590</v>
      </c>
    </row>
    <row r="184" ht="45.0" customHeight="true">
      <c r="A184" t="s" s="4">
        <v>1322</v>
      </c>
      <c r="B184" t="s" s="4">
        <v>7271</v>
      </c>
      <c r="C184" t="s" s="4">
        <v>7201</v>
      </c>
      <c r="D184" t="s" s="4">
        <v>2676</v>
      </c>
      <c r="E184" t="s" s="4">
        <v>2676</v>
      </c>
      <c r="F184" t="s" s="4">
        <v>876</v>
      </c>
      <c r="G184" t="s" s="4">
        <v>4590</v>
      </c>
    </row>
    <row r="185" ht="45.0" customHeight="true">
      <c r="A185" t="s" s="4">
        <v>1328</v>
      </c>
      <c r="B185" t="s" s="4">
        <v>7272</v>
      </c>
      <c r="C185" t="s" s="4">
        <v>7201</v>
      </c>
      <c r="D185" t="s" s="4">
        <v>2676</v>
      </c>
      <c r="E185" t="s" s="4">
        <v>2676</v>
      </c>
      <c r="F185" t="s" s="4">
        <v>876</v>
      </c>
      <c r="G185" t="s" s="4">
        <v>4590</v>
      </c>
    </row>
    <row r="186" ht="45.0" customHeight="true">
      <c r="A186" t="s" s="4">
        <v>1332</v>
      </c>
      <c r="B186" t="s" s="4">
        <v>7273</v>
      </c>
      <c r="C186" t="s" s="4">
        <v>7201</v>
      </c>
      <c r="D186" t="s" s="4">
        <v>2676</v>
      </c>
      <c r="E186" t="s" s="4">
        <v>2676</v>
      </c>
      <c r="F186" t="s" s="4">
        <v>876</v>
      </c>
      <c r="G186" t="s" s="4">
        <v>4590</v>
      </c>
    </row>
    <row r="187" ht="45.0" customHeight="true">
      <c r="A187" t="s" s="4">
        <v>1335</v>
      </c>
      <c r="B187" t="s" s="4">
        <v>7274</v>
      </c>
      <c r="C187" t="s" s="4">
        <v>7201</v>
      </c>
      <c r="D187" t="s" s="4">
        <v>2676</v>
      </c>
      <c r="E187" t="s" s="4">
        <v>2676</v>
      </c>
      <c r="F187" t="s" s="4">
        <v>876</v>
      </c>
      <c r="G187" t="s" s="4">
        <v>4590</v>
      </c>
    </row>
    <row r="188" ht="45.0" customHeight="true">
      <c r="A188" t="s" s="4">
        <v>1339</v>
      </c>
      <c r="B188" t="s" s="4">
        <v>7275</v>
      </c>
      <c r="C188" t="s" s="4">
        <v>7201</v>
      </c>
      <c r="D188" t="s" s="4">
        <v>2676</v>
      </c>
      <c r="E188" t="s" s="4">
        <v>2676</v>
      </c>
      <c r="F188" t="s" s="4">
        <v>876</v>
      </c>
      <c r="G188" t="s" s="4">
        <v>4590</v>
      </c>
    </row>
    <row r="189" ht="45.0" customHeight="true">
      <c r="A189" t="s" s="4">
        <v>1341</v>
      </c>
      <c r="B189" t="s" s="4">
        <v>7276</v>
      </c>
      <c r="C189" t="s" s="4">
        <v>7201</v>
      </c>
      <c r="D189" t="s" s="4">
        <v>2676</v>
      </c>
      <c r="E189" t="s" s="4">
        <v>2676</v>
      </c>
      <c r="F189" t="s" s="4">
        <v>876</v>
      </c>
      <c r="G189" t="s" s="4">
        <v>4590</v>
      </c>
    </row>
    <row r="190" ht="45.0" customHeight="true">
      <c r="A190" t="s" s="4">
        <v>1347</v>
      </c>
      <c r="B190" t="s" s="4">
        <v>7277</v>
      </c>
      <c r="C190" t="s" s="4">
        <v>7201</v>
      </c>
      <c r="D190" t="s" s="4">
        <v>2676</v>
      </c>
      <c r="E190" t="s" s="4">
        <v>2676</v>
      </c>
      <c r="F190" t="s" s="4">
        <v>876</v>
      </c>
      <c r="G190" t="s" s="4">
        <v>4590</v>
      </c>
    </row>
    <row r="191" ht="45.0" customHeight="true">
      <c r="A191" t="s" s="4">
        <v>1355</v>
      </c>
      <c r="B191" t="s" s="4">
        <v>7278</v>
      </c>
      <c r="C191" t="s" s="4">
        <v>7201</v>
      </c>
      <c r="D191" t="s" s="4">
        <v>2676</v>
      </c>
      <c r="E191" t="s" s="4">
        <v>2676</v>
      </c>
      <c r="F191" t="s" s="4">
        <v>876</v>
      </c>
      <c r="G191" t="s" s="4">
        <v>4590</v>
      </c>
    </row>
    <row r="192" ht="45.0" customHeight="true">
      <c r="A192" t="s" s="4">
        <v>1362</v>
      </c>
      <c r="B192" t="s" s="4">
        <v>7279</v>
      </c>
      <c r="C192" t="s" s="4">
        <v>7201</v>
      </c>
      <c r="D192" t="s" s="4">
        <v>2676</v>
      </c>
      <c r="E192" t="s" s="4">
        <v>2676</v>
      </c>
      <c r="F192" t="s" s="4">
        <v>876</v>
      </c>
      <c r="G192" t="s" s="4">
        <v>4590</v>
      </c>
    </row>
    <row r="193" ht="45.0" customHeight="true">
      <c r="A193" t="s" s="4">
        <v>1367</v>
      </c>
      <c r="B193" t="s" s="4">
        <v>7280</v>
      </c>
      <c r="C193" t="s" s="4">
        <v>7201</v>
      </c>
      <c r="D193" t="s" s="4">
        <v>2676</v>
      </c>
      <c r="E193" t="s" s="4">
        <v>2676</v>
      </c>
      <c r="F193" t="s" s="4">
        <v>876</v>
      </c>
      <c r="G193" t="s" s="4">
        <v>4590</v>
      </c>
    </row>
    <row r="194" ht="45.0" customHeight="true">
      <c r="A194" t="s" s="4">
        <v>1373</v>
      </c>
      <c r="B194" t="s" s="4">
        <v>7281</v>
      </c>
      <c r="C194" t="s" s="4">
        <v>7201</v>
      </c>
      <c r="D194" t="s" s="4">
        <v>2676</v>
      </c>
      <c r="E194" t="s" s="4">
        <v>2676</v>
      </c>
      <c r="F194" t="s" s="4">
        <v>876</v>
      </c>
      <c r="G194" t="s" s="4">
        <v>4590</v>
      </c>
    </row>
    <row r="195" ht="45.0" customHeight="true">
      <c r="A195" t="s" s="4">
        <v>1377</v>
      </c>
      <c r="B195" t="s" s="4">
        <v>7282</v>
      </c>
      <c r="C195" t="s" s="4">
        <v>7201</v>
      </c>
      <c r="D195" t="s" s="4">
        <v>2676</v>
      </c>
      <c r="E195" t="s" s="4">
        <v>2676</v>
      </c>
      <c r="F195" t="s" s="4">
        <v>876</v>
      </c>
      <c r="G195" t="s" s="4">
        <v>4590</v>
      </c>
    </row>
    <row r="196" ht="45.0" customHeight="true">
      <c r="A196" t="s" s="4">
        <v>1382</v>
      </c>
      <c r="B196" t="s" s="4">
        <v>7283</v>
      </c>
      <c r="C196" t="s" s="4">
        <v>7201</v>
      </c>
      <c r="D196" t="s" s="4">
        <v>2676</v>
      </c>
      <c r="E196" t="s" s="4">
        <v>2676</v>
      </c>
      <c r="F196" t="s" s="4">
        <v>876</v>
      </c>
      <c r="G196" t="s" s="4">
        <v>4590</v>
      </c>
    </row>
    <row r="197" ht="45.0" customHeight="true">
      <c r="A197" t="s" s="4">
        <v>1386</v>
      </c>
      <c r="B197" t="s" s="4">
        <v>7284</v>
      </c>
      <c r="C197" t="s" s="4">
        <v>7201</v>
      </c>
      <c r="D197" t="s" s="4">
        <v>2676</v>
      </c>
      <c r="E197" t="s" s="4">
        <v>2676</v>
      </c>
      <c r="F197" t="s" s="4">
        <v>876</v>
      </c>
      <c r="G197" t="s" s="4">
        <v>4590</v>
      </c>
    </row>
    <row r="198" ht="45.0" customHeight="true">
      <c r="A198" t="s" s="4">
        <v>1390</v>
      </c>
      <c r="B198" t="s" s="4">
        <v>7285</v>
      </c>
      <c r="C198" t="s" s="4">
        <v>7201</v>
      </c>
      <c r="D198" t="s" s="4">
        <v>2676</v>
      </c>
      <c r="E198" t="s" s="4">
        <v>2676</v>
      </c>
      <c r="F198" t="s" s="4">
        <v>876</v>
      </c>
      <c r="G198" t="s" s="4">
        <v>4590</v>
      </c>
    </row>
    <row r="199" ht="45.0" customHeight="true">
      <c r="A199" t="s" s="4">
        <v>1392</v>
      </c>
      <c r="B199" t="s" s="4">
        <v>7286</v>
      </c>
      <c r="C199" t="s" s="4">
        <v>7201</v>
      </c>
      <c r="D199" t="s" s="4">
        <v>2676</v>
      </c>
      <c r="E199" t="s" s="4">
        <v>2676</v>
      </c>
      <c r="F199" t="s" s="4">
        <v>876</v>
      </c>
      <c r="G199" t="s" s="4">
        <v>4590</v>
      </c>
    </row>
    <row r="200" ht="45.0" customHeight="true">
      <c r="A200" t="s" s="4">
        <v>1397</v>
      </c>
      <c r="B200" t="s" s="4">
        <v>7287</v>
      </c>
      <c r="C200" t="s" s="4">
        <v>7201</v>
      </c>
      <c r="D200" t="s" s="4">
        <v>2676</v>
      </c>
      <c r="E200" t="s" s="4">
        <v>2676</v>
      </c>
      <c r="F200" t="s" s="4">
        <v>876</v>
      </c>
      <c r="G200" t="s" s="4">
        <v>4590</v>
      </c>
    </row>
    <row r="201" ht="45.0" customHeight="true">
      <c r="A201" t="s" s="4">
        <v>1402</v>
      </c>
      <c r="B201" t="s" s="4">
        <v>7288</v>
      </c>
      <c r="C201" t="s" s="4">
        <v>7201</v>
      </c>
      <c r="D201" t="s" s="4">
        <v>2676</v>
      </c>
      <c r="E201" t="s" s="4">
        <v>2676</v>
      </c>
      <c r="F201" t="s" s="4">
        <v>876</v>
      </c>
      <c r="G201" t="s" s="4">
        <v>4590</v>
      </c>
    </row>
    <row r="202" ht="45.0" customHeight="true">
      <c r="A202" t="s" s="4">
        <v>1406</v>
      </c>
      <c r="B202" t="s" s="4">
        <v>7289</v>
      </c>
      <c r="C202" t="s" s="4">
        <v>7201</v>
      </c>
      <c r="D202" t="s" s="4">
        <v>2676</v>
      </c>
      <c r="E202" t="s" s="4">
        <v>2676</v>
      </c>
      <c r="F202" t="s" s="4">
        <v>876</v>
      </c>
      <c r="G202" t="s" s="4">
        <v>4590</v>
      </c>
    </row>
    <row r="203" ht="45.0" customHeight="true">
      <c r="A203" t="s" s="4">
        <v>1411</v>
      </c>
      <c r="B203" t="s" s="4">
        <v>7290</v>
      </c>
      <c r="C203" t="s" s="4">
        <v>7201</v>
      </c>
      <c r="D203" t="s" s="4">
        <v>2676</v>
      </c>
      <c r="E203" t="s" s="4">
        <v>2676</v>
      </c>
      <c r="F203" t="s" s="4">
        <v>876</v>
      </c>
      <c r="G203" t="s" s="4">
        <v>4590</v>
      </c>
    </row>
    <row r="204" ht="45.0" customHeight="true">
      <c r="A204" t="s" s="4">
        <v>1415</v>
      </c>
      <c r="B204" t="s" s="4">
        <v>7291</v>
      </c>
      <c r="C204" t="s" s="4">
        <v>7201</v>
      </c>
      <c r="D204" t="s" s="4">
        <v>2676</v>
      </c>
      <c r="E204" t="s" s="4">
        <v>2676</v>
      </c>
      <c r="F204" t="s" s="4">
        <v>876</v>
      </c>
      <c r="G204" t="s" s="4">
        <v>4590</v>
      </c>
    </row>
    <row r="205" ht="45.0" customHeight="true">
      <c r="A205" t="s" s="4">
        <v>1423</v>
      </c>
      <c r="B205" t="s" s="4">
        <v>7292</v>
      </c>
      <c r="C205" t="s" s="4">
        <v>7201</v>
      </c>
      <c r="D205" t="s" s="4">
        <v>2676</v>
      </c>
      <c r="E205" t="s" s="4">
        <v>2676</v>
      </c>
      <c r="F205" t="s" s="4">
        <v>876</v>
      </c>
      <c r="G205" t="s" s="4">
        <v>4590</v>
      </c>
    </row>
    <row r="206" ht="45.0" customHeight="true">
      <c r="A206" t="s" s="4">
        <v>1426</v>
      </c>
      <c r="B206" t="s" s="4">
        <v>7293</v>
      </c>
      <c r="C206" t="s" s="4">
        <v>7201</v>
      </c>
      <c r="D206" t="s" s="4">
        <v>2676</v>
      </c>
      <c r="E206" t="s" s="4">
        <v>2676</v>
      </c>
      <c r="F206" t="s" s="4">
        <v>876</v>
      </c>
      <c r="G206" t="s" s="4">
        <v>4590</v>
      </c>
    </row>
    <row r="207" ht="45.0" customHeight="true">
      <c r="A207" t="s" s="4">
        <v>1432</v>
      </c>
      <c r="B207" t="s" s="4">
        <v>7294</v>
      </c>
      <c r="C207" t="s" s="4">
        <v>7201</v>
      </c>
      <c r="D207" t="s" s="4">
        <v>2676</v>
      </c>
      <c r="E207" t="s" s="4">
        <v>2676</v>
      </c>
      <c r="F207" t="s" s="4">
        <v>876</v>
      </c>
      <c r="G207" t="s" s="4">
        <v>4590</v>
      </c>
    </row>
    <row r="208" ht="45.0" customHeight="true">
      <c r="A208" t="s" s="4">
        <v>1439</v>
      </c>
      <c r="B208" t="s" s="4">
        <v>7295</v>
      </c>
      <c r="C208" t="s" s="4">
        <v>7201</v>
      </c>
      <c r="D208" t="s" s="4">
        <v>2676</v>
      </c>
      <c r="E208" t="s" s="4">
        <v>2676</v>
      </c>
      <c r="F208" t="s" s="4">
        <v>876</v>
      </c>
      <c r="G208" t="s" s="4">
        <v>4590</v>
      </c>
    </row>
    <row r="209" ht="45.0" customHeight="true">
      <c r="A209" t="s" s="4">
        <v>1445</v>
      </c>
      <c r="B209" t="s" s="4">
        <v>7296</v>
      </c>
      <c r="C209" t="s" s="4">
        <v>7201</v>
      </c>
      <c r="D209" t="s" s="4">
        <v>2676</v>
      </c>
      <c r="E209" t="s" s="4">
        <v>2676</v>
      </c>
      <c r="F209" t="s" s="4">
        <v>876</v>
      </c>
      <c r="G209" t="s" s="4">
        <v>4590</v>
      </c>
    </row>
    <row r="210" ht="45.0" customHeight="true">
      <c r="A210" t="s" s="4">
        <v>1448</v>
      </c>
      <c r="B210" t="s" s="4">
        <v>7297</v>
      </c>
      <c r="C210" t="s" s="4">
        <v>7201</v>
      </c>
      <c r="D210" t="s" s="4">
        <v>2676</v>
      </c>
      <c r="E210" t="s" s="4">
        <v>2676</v>
      </c>
      <c r="F210" t="s" s="4">
        <v>876</v>
      </c>
      <c r="G210" t="s" s="4">
        <v>4590</v>
      </c>
    </row>
    <row r="211" ht="45.0" customHeight="true">
      <c r="A211" t="s" s="4">
        <v>1453</v>
      </c>
      <c r="B211" t="s" s="4">
        <v>7298</v>
      </c>
      <c r="C211" t="s" s="4">
        <v>7201</v>
      </c>
      <c r="D211" t="s" s="4">
        <v>2676</v>
      </c>
      <c r="E211" t="s" s="4">
        <v>2676</v>
      </c>
      <c r="F211" t="s" s="4">
        <v>876</v>
      </c>
      <c r="G211" t="s" s="4">
        <v>4590</v>
      </c>
    </row>
    <row r="212" ht="45.0" customHeight="true">
      <c r="A212" t="s" s="4">
        <v>1461</v>
      </c>
      <c r="B212" t="s" s="4">
        <v>7299</v>
      </c>
      <c r="C212" t="s" s="4">
        <v>7201</v>
      </c>
      <c r="D212" t="s" s="4">
        <v>2676</v>
      </c>
      <c r="E212" t="s" s="4">
        <v>2676</v>
      </c>
      <c r="F212" t="s" s="4">
        <v>876</v>
      </c>
      <c r="G212" t="s" s="4">
        <v>4590</v>
      </c>
    </row>
    <row r="213" ht="45.0" customHeight="true">
      <c r="A213" t="s" s="4">
        <v>1465</v>
      </c>
      <c r="B213" t="s" s="4">
        <v>7300</v>
      </c>
      <c r="C213" t="s" s="4">
        <v>7201</v>
      </c>
      <c r="D213" t="s" s="4">
        <v>2676</v>
      </c>
      <c r="E213" t="s" s="4">
        <v>2676</v>
      </c>
      <c r="F213" t="s" s="4">
        <v>876</v>
      </c>
      <c r="G213" t="s" s="4">
        <v>4590</v>
      </c>
    </row>
    <row r="214" ht="45.0" customHeight="true">
      <c r="A214" t="s" s="4">
        <v>1471</v>
      </c>
      <c r="B214" t="s" s="4">
        <v>7301</v>
      </c>
      <c r="C214" t="s" s="4">
        <v>7201</v>
      </c>
      <c r="D214" t="s" s="4">
        <v>2676</v>
      </c>
      <c r="E214" t="s" s="4">
        <v>2676</v>
      </c>
      <c r="F214" t="s" s="4">
        <v>876</v>
      </c>
      <c r="G214" t="s" s="4">
        <v>4590</v>
      </c>
    </row>
    <row r="215" ht="45.0" customHeight="true">
      <c r="A215" t="s" s="4">
        <v>1478</v>
      </c>
      <c r="B215" t="s" s="4">
        <v>7302</v>
      </c>
      <c r="C215" t="s" s="4">
        <v>7201</v>
      </c>
      <c r="D215" t="s" s="4">
        <v>2676</v>
      </c>
      <c r="E215" t="s" s="4">
        <v>2676</v>
      </c>
      <c r="F215" t="s" s="4">
        <v>876</v>
      </c>
      <c r="G215" t="s" s="4">
        <v>4590</v>
      </c>
    </row>
    <row r="216" ht="45.0" customHeight="true">
      <c r="A216" t="s" s="4">
        <v>1484</v>
      </c>
      <c r="B216" t="s" s="4">
        <v>7303</v>
      </c>
      <c r="C216" t="s" s="4">
        <v>7201</v>
      </c>
      <c r="D216" t="s" s="4">
        <v>2676</v>
      </c>
      <c r="E216" t="s" s="4">
        <v>2676</v>
      </c>
      <c r="F216" t="s" s="4">
        <v>876</v>
      </c>
      <c r="G216" t="s" s="4">
        <v>4590</v>
      </c>
    </row>
    <row r="217" ht="45.0" customHeight="true">
      <c r="A217" t="s" s="4">
        <v>1487</v>
      </c>
      <c r="B217" t="s" s="4">
        <v>7304</v>
      </c>
      <c r="C217" t="s" s="4">
        <v>7201</v>
      </c>
      <c r="D217" t="s" s="4">
        <v>2676</v>
      </c>
      <c r="E217" t="s" s="4">
        <v>2676</v>
      </c>
      <c r="F217" t="s" s="4">
        <v>876</v>
      </c>
      <c r="G217" t="s" s="4">
        <v>4590</v>
      </c>
    </row>
    <row r="218" ht="45.0" customHeight="true">
      <c r="A218" t="s" s="4">
        <v>1491</v>
      </c>
      <c r="B218" t="s" s="4">
        <v>7305</v>
      </c>
      <c r="C218" t="s" s="4">
        <v>7201</v>
      </c>
      <c r="D218" t="s" s="4">
        <v>2676</v>
      </c>
      <c r="E218" t="s" s="4">
        <v>2676</v>
      </c>
      <c r="F218" t="s" s="4">
        <v>876</v>
      </c>
      <c r="G218" t="s" s="4">
        <v>4590</v>
      </c>
    </row>
    <row r="219" ht="45.0" customHeight="true">
      <c r="A219" t="s" s="4">
        <v>1494</v>
      </c>
      <c r="B219" t="s" s="4">
        <v>7306</v>
      </c>
      <c r="C219" t="s" s="4">
        <v>7201</v>
      </c>
      <c r="D219" t="s" s="4">
        <v>2676</v>
      </c>
      <c r="E219" t="s" s="4">
        <v>2676</v>
      </c>
      <c r="F219" t="s" s="4">
        <v>876</v>
      </c>
      <c r="G219" t="s" s="4">
        <v>4590</v>
      </c>
    </row>
    <row r="220" ht="45.0" customHeight="true">
      <c r="A220" t="s" s="4">
        <v>1498</v>
      </c>
      <c r="B220" t="s" s="4">
        <v>7307</v>
      </c>
      <c r="C220" t="s" s="4">
        <v>7201</v>
      </c>
      <c r="D220" t="s" s="4">
        <v>2676</v>
      </c>
      <c r="E220" t="s" s="4">
        <v>2676</v>
      </c>
      <c r="F220" t="s" s="4">
        <v>876</v>
      </c>
      <c r="G220" t="s" s="4">
        <v>4590</v>
      </c>
    </row>
    <row r="221" ht="45.0" customHeight="true">
      <c r="A221" t="s" s="4">
        <v>1503</v>
      </c>
      <c r="B221" t="s" s="4">
        <v>7308</v>
      </c>
      <c r="C221" t="s" s="4">
        <v>7201</v>
      </c>
      <c r="D221" t="s" s="4">
        <v>2676</v>
      </c>
      <c r="E221" t="s" s="4">
        <v>2676</v>
      </c>
      <c r="F221" t="s" s="4">
        <v>876</v>
      </c>
      <c r="G221" t="s" s="4">
        <v>4590</v>
      </c>
    </row>
    <row r="222" ht="45.0" customHeight="true">
      <c r="A222" t="s" s="4">
        <v>1506</v>
      </c>
      <c r="B222" t="s" s="4">
        <v>7309</v>
      </c>
      <c r="C222" t="s" s="4">
        <v>7201</v>
      </c>
      <c r="D222" t="s" s="4">
        <v>2676</v>
      </c>
      <c r="E222" t="s" s="4">
        <v>2676</v>
      </c>
      <c r="F222" t="s" s="4">
        <v>876</v>
      </c>
      <c r="G222" t="s" s="4">
        <v>4590</v>
      </c>
    </row>
    <row r="223" ht="45.0" customHeight="true">
      <c r="A223" t="s" s="4">
        <v>1511</v>
      </c>
      <c r="B223" t="s" s="4">
        <v>7310</v>
      </c>
      <c r="C223" t="s" s="4">
        <v>7201</v>
      </c>
      <c r="D223" t="s" s="4">
        <v>2676</v>
      </c>
      <c r="E223" t="s" s="4">
        <v>2676</v>
      </c>
      <c r="F223" t="s" s="4">
        <v>876</v>
      </c>
      <c r="G223" t="s" s="4">
        <v>4590</v>
      </c>
    </row>
    <row r="224" ht="45.0" customHeight="true">
      <c r="A224" t="s" s="4">
        <v>1515</v>
      </c>
      <c r="B224" t="s" s="4">
        <v>7311</v>
      </c>
      <c r="C224" t="s" s="4">
        <v>7201</v>
      </c>
      <c r="D224" t="s" s="4">
        <v>2676</v>
      </c>
      <c r="E224" t="s" s="4">
        <v>2676</v>
      </c>
      <c r="F224" t="s" s="4">
        <v>876</v>
      </c>
      <c r="G224" t="s" s="4">
        <v>4590</v>
      </c>
    </row>
    <row r="225" ht="45.0" customHeight="true">
      <c r="A225" t="s" s="4">
        <v>1519</v>
      </c>
      <c r="B225" t="s" s="4">
        <v>7312</v>
      </c>
      <c r="C225" t="s" s="4">
        <v>7201</v>
      </c>
      <c r="D225" t="s" s="4">
        <v>2676</v>
      </c>
      <c r="E225" t="s" s="4">
        <v>2676</v>
      </c>
      <c r="F225" t="s" s="4">
        <v>876</v>
      </c>
      <c r="G225" t="s" s="4">
        <v>4590</v>
      </c>
    </row>
    <row r="226" ht="45.0" customHeight="true">
      <c r="A226" t="s" s="4">
        <v>1523</v>
      </c>
      <c r="B226" t="s" s="4">
        <v>7313</v>
      </c>
      <c r="C226" t="s" s="4">
        <v>7201</v>
      </c>
      <c r="D226" t="s" s="4">
        <v>2676</v>
      </c>
      <c r="E226" t="s" s="4">
        <v>2676</v>
      </c>
      <c r="F226" t="s" s="4">
        <v>876</v>
      </c>
      <c r="G226" t="s" s="4">
        <v>4590</v>
      </c>
    </row>
    <row r="227" ht="45.0" customHeight="true">
      <c r="A227" t="s" s="4">
        <v>1527</v>
      </c>
      <c r="B227" t="s" s="4">
        <v>7314</v>
      </c>
      <c r="C227" t="s" s="4">
        <v>7201</v>
      </c>
      <c r="D227" t="s" s="4">
        <v>2676</v>
      </c>
      <c r="E227" t="s" s="4">
        <v>2676</v>
      </c>
      <c r="F227" t="s" s="4">
        <v>876</v>
      </c>
      <c r="G227" t="s" s="4">
        <v>4590</v>
      </c>
    </row>
    <row r="228" ht="45.0" customHeight="true">
      <c r="A228" t="s" s="4">
        <v>1532</v>
      </c>
      <c r="B228" t="s" s="4">
        <v>7315</v>
      </c>
      <c r="C228" t="s" s="4">
        <v>7201</v>
      </c>
      <c r="D228" t="s" s="4">
        <v>2676</v>
      </c>
      <c r="E228" t="s" s="4">
        <v>2676</v>
      </c>
      <c r="F228" t="s" s="4">
        <v>876</v>
      </c>
      <c r="G228" t="s" s="4">
        <v>4590</v>
      </c>
    </row>
    <row r="229" ht="45.0" customHeight="true">
      <c r="A229" t="s" s="4">
        <v>1536</v>
      </c>
      <c r="B229" t="s" s="4">
        <v>7316</v>
      </c>
      <c r="C229" t="s" s="4">
        <v>7201</v>
      </c>
      <c r="D229" t="s" s="4">
        <v>2676</v>
      </c>
      <c r="E229" t="s" s="4">
        <v>2676</v>
      </c>
      <c r="F229" t="s" s="4">
        <v>876</v>
      </c>
      <c r="G229" t="s" s="4">
        <v>4590</v>
      </c>
    </row>
    <row r="230" ht="45.0" customHeight="true">
      <c r="A230" t="s" s="4">
        <v>1541</v>
      </c>
      <c r="B230" t="s" s="4">
        <v>7317</v>
      </c>
      <c r="C230" t="s" s="4">
        <v>7201</v>
      </c>
      <c r="D230" t="s" s="4">
        <v>2676</v>
      </c>
      <c r="E230" t="s" s="4">
        <v>2676</v>
      </c>
      <c r="F230" t="s" s="4">
        <v>876</v>
      </c>
      <c r="G230" t="s" s="4">
        <v>4590</v>
      </c>
    </row>
    <row r="231" ht="45.0" customHeight="true">
      <c r="A231" t="s" s="4">
        <v>1548</v>
      </c>
      <c r="B231" t="s" s="4">
        <v>7318</v>
      </c>
      <c r="C231" t="s" s="4">
        <v>7201</v>
      </c>
      <c r="D231" t="s" s="4">
        <v>2676</v>
      </c>
      <c r="E231" t="s" s="4">
        <v>2676</v>
      </c>
      <c r="F231" t="s" s="4">
        <v>876</v>
      </c>
      <c r="G231" t="s" s="4">
        <v>4590</v>
      </c>
    </row>
    <row r="232" ht="45.0" customHeight="true">
      <c r="A232" t="s" s="4">
        <v>1554</v>
      </c>
      <c r="B232" t="s" s="4">
        <v>7319</v>
      </c>
      <c r="C232" t="s" s="4">
        <v>7201</v>
      </c>
      <c r="D232" t="s" s="4">
        <v>2676</v>
      </c>
      <c r="E232" t="s" s="4">
        <v>2676</v>
      </c>
      <c r="F232" t="s" s="4">
        <v>876</v>
      </c>
      <c r="G232" t="s" s="4">
        <v>4590</v>
      </c>
    </row>
    <row r="233" ht="45.0" customHeight="true">
      <c r="A233" t="s" s="4">
        <v>1560</v>
      </c>
      <c r="B233" t="s" s="4">
        <v>7320</v>
      </c>
      <c r="C233" t="s" s="4">
        <v>7201</v>
      </c>
      <c r="D233" t="s" s="4">
        <v>2676</v>
      </c>
      <c r="E233" t="s" s="4">
        <v>2676</v>
      </c>
      <c r="F233" t="s" s="4">
        <v>876</v>
      </c>
      <c r="G233" t="s" s="4">
        <v>4590</v>
      </c>
    </row>
    <row r="234" ht="45.0" customHeight="true">
      <c r="A234" t="s" s="4">
        <v>1563</v>
      </c>
      <c r="B234" t="s" s="4">
        <v>7321</v>
      </c>
      <c r="C234" t="s" s="4">
        <v>7201</v>
      </c>
      <c r="D234" t="s" s="4">
        <v>2676</v>
      </c>
      <c r="E234" t="s" s="4">
        <v>2676</v>
      </c>
      <c r="F234" t="s" s="4">
        <v>876</v>
      </c>
      <c r="G234" t="s" s="4">
        <v>4590</v>
      </c>
    </row>
    <row r="235" ht="45.0" customHeight="true">
      <c r="A235" t="s" s="4">
        <v>1567</v>
      </c>
      <c r="B235" t="s" s="4">
        <v>7322</v>
      </c>
      <c r="C235" t="s" s="4">
        <v>7201</v>
      </c>
      <c r="D235" t="s" s="4">
        <v>2676</v>
      </c>
      <c r="E235" t="s" s="4">
        <v>2676</v>
      </c>
      <c r="F235" t="s" s="4">
        <v>876</v>
      </c>
      <c r="G235" t="s" s="4">
        <v>4590</v>
      </c>
    </row>
    <row r="236" ht="45.0" customHeight="true">
      <c r="A236" t="s" s="4">
        <v>1574</v>
      </c>
      <c r="B236" t="s" s="4">
        <v>7323</v>
      </c>
      <c r="C236" t="s" s="4">
        <v>7201</v>
      </c>
      <c r="D236" t="s" s="4">
        <v>2676</v>
      </c>
      <c r="E236" t="s" s="4">
        <v>2676</v>
      </c>
      <c r="F236" t="s" s="4">
        <v>876</v>
      </c>
      <c r="G236" t="s" s="4">
        <v>4590</v>
      </c>
    </row>
    <row r="237" ht="45.0" customHeight="true">
      <c r="A237" t="s" s="4">
        <v>1581</v>
      </c>
      <c r="B237" t="s" s="4">
        <v>7324</v>
      </c>
      <c r="C237" t="s" s="4">
        <v>7201</v>
      </c>
      <c r="D237" t="s" s="4">
        <v>2676</v>
      </c>
      <c r="E237" t="s" s="4">
        <v>2676</v>
      </c>
      <c r="F237" t="s" s="4">
        <v>876</v>
      </c>
      <c r="G237" t="s" s="4">
        <v>4590</v>
      </c>
    </row>
    <row r="238" ht="45.0" customHeight="true">
      <c r="A238" t="s" s="4">
        <v>1587</v>
      </c>
      <c r="B238" t="s" s="4">
        <v>7325</v>
      </c>
      <c r="C238" t="s" s="4">
        <v>7201</v>
      </c>
      <c r="D238" t="s" s="4">
        <v>2676</v>
      </c>
      <c r="E238" t="s" s="4">
        <v>2676</v>
      </c>
      <c r="F238" t="s" s="4">
        <v>876</v>
      </c>
      <c r="G238" t="s" s="4">
        <v>4590</v>
      </c>
    </row>
    <row r="239" ht="45.0" customHeight="true">
      <c r="A239" t="s" s="4">
        <v>1594</v>
      </c>
      <c r="B239" t="s" s="4">
        <v>7326</v>
      </c>
      <c r="C239" t="s" s="4">
        <v>7201</v>
      </c>
      <c r="D239" t="s" s="4">
        <v>2676</v>
      </c>
      <c r="E239" t="s" s="4">
        <v>2676</v>
      </c>
      <c r="F239" t="s" s="4">
        <v>876</v>
      </c>
      <c r="G239" t="s" s="4">
        <v>4590</v>
      </c>
    </row>
    <row r="240" ht="45.0" customHeight="true">
      <c r="A240" t="s" s="4">
        <v>1599</v>
      </c>
      <c r="B240" t="s" s="4">
        <v>7327</v>
      </c>
      <c r="C240" t="s" s="4">
        <v>7201</v>
      </c>
      <c r="D240" t="s" s="4">
        <v>2676</v>
      </c>
      <c r="E240" t="s" s="4">
        <v>2676</v>
      </c>
      <c r="F240" t="s" s="4">
        <v>876</v>
      </c>
      <c r="G240" t="s" s="4">
        <v>4590</v>
      </c>
    </row>
    <row r="241" ht="45.0" customHeight="true">
      <c r="A241" t="s" s="4">
        <v>1604</v>
      </c>
      <c r="B241" t="s" s="4">
        <v>7328</v>
      </c>
      <c r="C241" t="s" s="4">
        <v>7201</v>
      </c>
      <c r="D241" t="s" s="4">
        <v>2676</v>
      </c>
      <c r="E241" t="s" s="4">
        <v>2676</v>
      </c>
      <c r="F241" t="s" s="4">
        <v>876</v>
      </c>
      <c r="G241" t="s" s="4">
        <v>4590</v>
      </c>
    </row>
    <row r="242" ht="45.0" customHeight="true">
      <c r="A242" t="s" s="4">
        <v>1607</v>
      </c>
      <c r="B242" t="s" s="4">
        <v>7329</v>
      </c>
      <c r="C242" t="s" s="4">
        <v>7201</v>
      </c>
      <c r="D242" t="s" s="4">
        <v>2676</v>
      </c>
      <c r="E242" t="s" s="4">
        <v>2676</v>
      </c>
      <c r="F242" t="s" s="4">
        <v>876</v>
      </c>
      <c r="G242" t="s" s="4">
        <v>4590</v>
      </c>
    </row>
    <row r="243" ht="45.0" customHeight="true">
      <c r="A243" t="s" s="4">
        <v>1612</v>
      </c>
      <c r="B243" t="s" s="4">
        <v>7330</v>
      </c>
      <c r="C243" t="s" s="4">
        <v>7201</v>
      </c>
      <c r="D243" t="s" s="4">
        <v>2676</v>
      </c>
      <c r="E243" t="s" s="4">
        <v>2676</v>
      </c>
      <c r="F243" t="s" s="4">
        <v>876</v>
      </c>
      <c r="G243" t="s" s="4">
        <v>4590</v>
      </c>
    </row>
    <row r="244" ht="45.0" customHeight="true">
      <c r="A244" t="s" s="4">
        <v>1621</v>
      </c>
      <c r="B244" t="s" s="4">
        <v>7331</v>
      </c>
      <c r="C244" t="s" s="4">
        <v>7201</v>
      </c>
      <c r="D244" t="s" s="4">
        <v>2676</v>
      </c>
      <c r="E244" t="s" s="4">
        <v>2676</v>
      </c>
      <c r="F244" t="s" s="4">
        <v>876</v>
      </c>
      <c r="G244" t="s" s="4">
        <v>4590</v>
      </c>
    </row>
    <row r="245" ht="45.0" customHeight="true">
      <c r="A245" t="s" s="4">
        <v>1627</v>
      </c>
      <c r="B245" t="s" s="4">
        <v>7332</v>
      </c>
      <c r="C245" t="s" s="4">
        <v>7201</v>
      </c>
      <c r="D245" t="s" s="4">
        <v>2676</v>
      </c>
      <c r="E245" t="s" s="4">
        <v>2676</v>
      </c>
      <c r="F245" t="s" s="4">
        <v>876</v>
      </c>
      <c r="G245" t="s" s="4">
        <v>4590</v>
      </c>
    </row>
    <row r="246" ht="45.0" customHeight="true">
      <c r="A246" t="s" s="4">
        <v>1633</v>
      </c>
      <c r="B246" t="s" s="4">
        <v>7333</v>
      </c>
      <c r="C246" t="s" s="4">
        <v>7201</v>
      </c>
      <c r="D246" t="s" s="4">
        <v>2676</v>
      </c>
      <c r="E246" t="s" s="4">
        <v>2676</v>
      </c>
      <c r="F246" t="s" s="4">
        <v>876</v>
      </c>
      <c r="G246" t="s" s="4">
        <v>4590</v>
      </c>
    </row>
    <row r="247" ht="45.0" customHeight="true">
      <c r="A247" t="s" s="4">
        <v>1638</v>
      </c>
      <c r="B247" t="s" s="4">
        <v>7334</v>
      </c>
      <c r="C247" t="s" s="4">
        <v>7201</v>
      </c>
      <c r="D247" t="s" s="4">
        <v>2676</v>
      </c>
      <c r="E247" t="s" s="4">
        <v>2676</v>
      </c>
      <c r="F247" t="s" s="4">
        <v>876</v>
      </c>
      <c r="G247" t="s" s="4">
        <v>4590</v>
      </c>
    </row>
    <row r="248" ht="45.0" customHeight="true">
      <c r="A248" t="s" s="4">
        <v>1644</v>
      </c>
      <c r="B248" t="s" s="4">
        <v>7335</v>
      </c>
      <c r="C248" t="s" s="4">
        <v>7201</v>
      </c>
      <c r="D248" t="s" s="4">
        <v>2676</v>
      </c>
      <c r="E248" t="s" s="4">
        <v>2676</v>
      </c>
      <c r="F248" t="s" s="4">
        <v>876</v>
      </c>
      <c r="G248" t="s" s="4">
        <v>4590</v>
      </c>
    </row>
    <row r="249" ht="45.0" customHeight="true">
      <c r="A249" t="s" s="4">
        <v>1649</v>
      </c>
      <c r="B249" t="s" s="4">
        <v>7336</v>
      </c>
      <c r="C249" t="s" s="4">
        <v>7201</v>
      </c>
      <c r="D249" t="s" s="4">
        <v>2676</v>
      </c>
      <c r="E249" t="s" s="4">
        <v>2676</v>
      </c>
      <c r="F249" t="s" s="4">
        <v>876</v>
      </c>
      <c r="G249" t="s" s="4">
        <v>4590</v>
      </c>
    </row>
    <row r="250" ht="45.0" customHeight="true">
      <c r="A250" t="s" s="4">
        <v>1652</v>
      </c>
      <c r="B250" t="s" s="4">
        <v>7337</v>
      </c>
      <c r="C250" t="s" s="4">
        <v>7201</v>
      </c>
      <c r="D250" t="s" s="4">
        <v>2676</v>
      </c>
      <c r="E250" t="s" s="4">
        <v>2676</v>
      </c>
      <c r="F250" t="s" s="4">
        <v>876</v>
      </c>
      <c r="G250" t="s" s="4">
        <v>4590</v>
      </c>
    </row>
    <row r="251" ht="45.0" customHeight="true">
      <c r="A251" t="s" s="4">
        <v>1656</v>
      </c>
      <c r="B251" t="s" s="4">
        <v>7338</v>
      </c>
      <c r="C251" t="s" s="4">
        <v>7201</v>
      </c>
      <c r="D251" t="s" s="4">
        <v>2676</v>
      </c>
      <c r="E251" t="s" s="4">
        <v>2676</v>
      </c>
      <c r="F251" t="s" s="4">
        <v>876</v>
      </c>
      <c r="G251" t="s" s="4">
        <v>4590</v>
      </c>
    </row>
    <row r="252" ht="45.0" customHeight="true">
      <c r="A252" t="s" s="4">
        <v>1660</v>
      </c>
      <c r="B252" t="s" s="4">
        <v>7339</v>
      </c>
      <c r="C252" t="s" s="4">
        <v>7201</v>
      </c>
      <c r="D252" t="s" s="4">
        <v>2676</v>
      </c>
      <c r="E252" t="s" s="4">
        <v>2676</v>
      </c>
      <c r="F252" t="s" s="4">
        <v>876</v>
      </c>
      <c r="G252" t="s" s="4">
        <v>4590</v>
      </c>
    </row>
    <row r="253" ht="45.0" customHeight="true">
      <c r="A253" t="s" s="4">
        <v>1667</v>
      </c>
      <c r="B253" t="s" s="4">
        <v>7340</v>
      </c>
      <c r="C253" t="s" s="4">
        <v>7201</v>
      </c>
      <c r="D253" t="s" s="4">
        <v>2676</v>
      </c>
      <c r="E253" t="s" s="4">
        <v>2676</v>
      </c>
      <c r="F253" t="s" s="4">
        <v>876</v>
      </c>
      <c r="G253" t="s" s="4">
        <v>4590</v>
      </c>
    </row>
    <row r="254" ht="45.0" customHeight="true">
      <c r="A254" t="s" s="4">
        <v>1673</v>
      </c>
      <c r="B254" t="s" s="4">
        <v>7341</v>
      </c>
      <c r="C254" t="s" s="4">
        <v>7201</v>
      </c>
      <c r="D254" t="s" s="4">
        <v>2676</v>
      </c>
      <c r="E254" t="s" s="4">
        <v>2676</v>
      </c>
      <c r="F254" t="s" s="4">
        <v>876</v>
      </c>
      <c r="G254" t="s" s="4">
        <v>4590</v>
      </c>
    </row>
    <row r="255" ht="45.0" customHeight="true">
      <c r="A255" t="s" s="4">
        <v>1678</v>
      </c>
      <c r="B255" t="s" s="4">
        <v>7342</v>
      </c>
      <c r="C255" t="s" s="4">
        <v>7201</v>
      </c>
      <c r="D255" t="s" s="4">
        <v>2676</v>
      </c>
      <c r="E255" t="s" s="4">
        <v>2676</v>
      </c>
      <c r="F255" t="s" s="4">
        <v>876</v>
      </c>
      <c r="G255" t="s" s="4">
        <v>4590</v>
      </c>
    </row>
    <row r="256" ht="45.0" customHeight="true">
      <c r="A256" t="s" s="4">
        <v>1684</v>
      </c>
      <c r="B256" t="s" s="4">
        <v>7343</v>
      </c>
      <c r="C256" t="s" s="4">
        <v>7201</v>
      </c>
      <c r="D256" t="s" s="4">
        <v>2676</v>
      </c>
      <c r="E256" t="s" s="4">
        <v>2676</v>
      </c>
      <c r="F256" t="s" s="4">
        <v>876</v>
      </c>
      <c r="G256" t="s" s="4">
        <v>4590</v>
      </c>
    </row>
    <row r="257" ht="45.0" customHeight="true">
      <c r="A257" t="s" s="4">
        <v>1687</v>
      </c>
      <c r="B257" t="s" s="4">
        <v>7344</v>
      </c>
      <c r="C257" t="s" s="4">
        <v>7201</v>
      </c>
      <c r="D257" t="s" s="4">
        <v>2676</v>
      </c>
      <c r="E257" t="s" s="4">
        <v>2676</v>
      </c>
      <c r="F257" t="s" s="4">
        <v>876</v>
      </c>
      <c r="G257" t="s" s="4">
        <v>4590</v>
      </c>
    </row>
    <row r="258" ht="45.0" customHeight="true">
      <c r="A258" t="s" s="4">
        <v>1692</v>
      </c>
      <c r="B258" t="s" s="4">
        <v>7345</v>
      </c>
      <c r="C258" t="s" s="4">
        <v>7201</v>
      </c>
      <c r="D258" t="s" s="4">
        <v>2676</v>
      </c>
      <c r="E258" t="s" s="4">
        <v>2676</v>
      </c>
      <c r="F258" t="s" s="4">
        <v>876</v>
      </c>
      <c r="G258" t="s" s="4">
        <v>4590</v>
      </c>
    </row>
    <row r="259" ht="45.0" customHeight="true">
      <c r="A259" t="s" s="4">
        <v>1696</v>
      </c>
      <c r="B259" t="s" s="4">
        <v>7346</v>
      </c>
      <c r="C259" t="s" s="4">
        <v>7201</v>
      </c>
      <c r="D259" t="s" s="4">
        <v>2676</v>
      </c>
      <c r="E259" t="s" s="4">
        <v>2676</v>
      </c>
      <c r="F259" t="s" s="4">
        <v>876</v>
      </c>
      <c r="G259" t="s" s="4">
        <v>4590</v>
      </c>
    </row>
    <row r="260" ht="45.0" customHeight="true">
      <c r="A260" t="s" s="4">
        <v>1700</v>
      </c>
      <c r="B260" t="s" s="4">
        <v>7347</v>
      </c>
      <c r="C260" t="s" s="4">
        <v>7201</v>
      </c>
      <c r="D260" t="s" s="4">
        <v>2676</v>
      </c>
      <c r="E260" t="s" s="4">
        <v>2676</v>
      </c>
      <c r="F260" t="s" s="4">
        <v>876</v>
      </c>
      <c r="G260" t="s" s="4">
        <v>4590</v>
      </c>
    </row>
    <row r="261" ht="45.0" customHeight="true">
      <c r="A261" t="s" s="4">
        <v>1703</v>
      </c>
      <c r="B261" t="s" s="4">
        <v>7348</v>
      </c>
      <c r="C261" t="s" s="4">
        <v>7201</v>
      </c>
      <c r="D261" t="s" s="4">
        <v>2676</v>
      </c>
      <c r="E261" t="s" s="4">
        <v>2676</v>
      </c>
      <c r="F261" t="s" s="4">
        <v>876</v>
      </c>
      <c r="G261" t="s" s="4">
        <v>4590</v>
      </c>
    </row>
    <row r="262" ht="45.0" customHeight="true">
      <c r="A262" t="s" s="4">
        <v>1707</v>
      </c>
      <c r="B262" t="s" s="4">
        <v>7349</v>
      </c>
      <c r="C262" t="s" s="4">
        <v>7201</v>
      </c>
      <c r="D262" t="s" s="4">
        <v>2676</v>
      </c>
      <c r="E262" t="s" s="4">
        <v>2676</v>
      </c>
      <c r="F262" t="s" s="4">
        <v>876</v>
      </c>
      <c r="G262" t="s" s="4">
        <v>4590</v>
      </c>
    </row>
    <row r="263" ht="45.0" customHeight="true">
      <c r="A263" t="s" s="4">
        <v>1711</v>
      </c>
      <c r="B263" t="s" s="4">
        <v>7350</v>
      </c>
      <c r="C263" t="s" s="4">
        <v>7201</v>
      </c>
      <c r="D263" t="s" s="4">
        <v>2676</v>
      </c>
      <c r="E263" t="s" s="4">
        <v>2676</v>
      </c>
      <c r="F263" t="s" s="4">
        <v>876</v>
      </c>
      <c r="G263" t="s" s="4">
        <v>4590</v>
      </c>
    </row>
    <row r="264" ht="45.0" customHeight="true">
      <c r="A264" t="s" s="4">
        <v>1715</v>
      </c>
      <c r="B264" t="s" s="4">
        <v>7351</v>
      </c>
      <c r="C264" t="s" s="4">
        <v>7201</v>
      </c>
      <c r="D264" t="s" s="4">
        <v>2676</v>
      </c>
      <c r="E264" t="s" s="4">
        <v>2676</v>
      </c>
      <c r="F264" t="s" s="4">
        <v>876</v>
      </c>
      <c r="G264" t="s" s="4">
        <v>4590</v>
      </c>
    </row>
    <row r="265" ht="45.0" customHeight="true">
      <c r="A265" t="s" s="4">
        <v>1720</v>
      </c>
      <c r="B265" t="s" s="4">
        <v>7352</v>
      </c>
      <c r="C265" t="s" s="4">
        <v>7201</v>
      </c>
      <c r="D265" t="s" s="4">
        <v>2676</v>
      </c>
      <c r="E265" t="s" s="4">
        <v>2676</v>
      </c>
      <c r="F265" t="s" s="4">
        <v>876</v>
      </c>
      <c r="G265" t="s" s="4">
        <v>4590</v>
      </c>
    </row>
    <row r="266" ht="45.0" customHeight="true">
      <c r="A266" t="s" s="4">
        <v>1723</v>
      </c>
      <c r="B266" t="s" s="4">
        <v>7353</v>
      </c>
      <c r="C266" t="s" s="4">
        <v>7201</v>
      </c>
      <c r="D266" t="s" s="4">
        <v>2676</v>
      </c>
      <c r="E266" t="s" s="4">
        <v>2676</v>
      </c>
      <c r="F266" t="s" s="4">
        <v>876</v>
      </c>
      <c r="G266" t="s" s="4">
        <v>4590</v>
      </c>
    </row>
    <row r="267" ht="45.0" customHeight="true">
      <c r="A267" t="s" s="4">
        <v>1727</v>
      </c>
      <c r="B267" t="s" s="4">
        <v>7354</v>
      </c>
      <c r="C267" t="s" s="4">
        <v>7201</v>
      </c>
      <c r="D267" t="s" s="4">
        <v>2676</v>
      </c>
      <c r="E267" t="s" s="4">
        <v>2676</v>
      </c>
      <c r="F267" t="s" s="4">
        <v>876</v>
      </c>
      <c r="G267" t="s" s="4">
        <v>4590</v>
      </c>
    </row>
    <row r="268" ht="45.0" customHeight="true">
      <c r="A268" t="s" s="4">
        <v>1733</v>
      </c>
      <c r="B268" t="s" s="4">
        <v>7355</v>
      </c>
      <c r="C268" t="s" s="4">
        <v>7201</v>
      </c>
      <c r="D268" t="s" s="4">
        <v>2676</v>
      </c>
      <c r="E268" t="s" s="4">
        <v>2676</v>
      </c>
      <c r="F268" t="s" s="4">
        <v>876</v>
      </c>
      <c r="G268" t="s" s="4">
        <v>4590</v>
      </c>
    </row>
    <row r="269" ht="45.0" customHeight="true">
      <c r="A269" t="s" s="4">
        <v>1738</v>
      </c>
      <c r="B269" t="s" s="4">
        <v>7356</v>
      </c>
      <c r="C269" t="s" s="4">
        <v>7201</v>
      </c>
      <c r="D269" t="s" s="4">
        <v>2676</v>
      </c>
      <c r="E269" t="s" s="4">
        <v>2676</v>
      </c>
      <c r="F269" t="s" s="4">
        <v>876</v>
      </c>
      <c r="G269" t="s" s="4">
        <v>4590</v>
      </c>
    </row>
    <row r="270" ht="45.0" customHeight="true">
      <c r="A270" t="s" s="4">
        <v>1742</v>
      </c>
      <c r="B270" t="s" s="4">
        <v>7357</v>
      </c>
      <c r="C270" t="s" s="4">
        <v>7201</v>
      </c>
      <c r="D270" t="s" s="4">
        <v>2676</v>
      </c>
      <c r="E270" t="s" s="4">
        <v>2676</v>
      </c>
      <c r="F270" t="s" s="4">
        <v>876</v>
      </c>
      <c r="G270" t="s" s="4">
        <v>4590</v>
      </c>
    </row>
    <row r="271" ht="45.0" customHeight="true">
      <c r="A271" t="s" s="4">
        <v>1746</v>
      </c>
      <c r="B271" t="s" s="4">
        <v>7358</v>
      </c>
      <c r="C271" t="s" s="4">
        <v>7201</v>
      </c>
      <c r="D271" t="s" s="4">
        <v>2676</v>
      </c>
      <c r="E271" t="s" s="4">
        <v>2676</v>
      </c>
      <c r="F271" t="s" s="4">
        <v>876</v>
      </c>
      <c r="G271" t="s" s="4">
        <v>4590</v>
      </c>
    </row>
    <row r="272" ht="45.0" customHeight="true">
      <c r="A272" t="s" s="4">
        <v>1750</v>
      </c>
      <c r="B272" t="s" s="4">
        <v>7359</v>
      </c>
      <c r="C272" t="s" s="4">
        <v>7201</v>
      </c>
      <c r="D272" t="s" s="4">
        <v>2676</v>
      </c>
      <c r="E272" t="s" s="4">
        <v>2676</v>
      </c>
      <c r="F272" t="s" s="4">
        <v>876</v>
      </c>
      <c r="G272" t="s" s="4">
        <v>4590</v>
      </c>
    </row>
    <row r="273" ht="45.0" customHeight="true">
      <c r="A273" t="s" s="4">
        <v>1754</v>
      </c>
      <c r="B273" t="s" s="4">
        <v>7360</v>
      </c>
      <c r="C273" t="s" s="4">
        <v>7201</v>
      </c>
      <c r="D273" t="s" s="4">
        <v>2676</v>
      </c>
      <c r="E273" t="s" s="4">
        <v>2676</v>
      </c>
      <c r="F273" t="s" s="4">
        <v>876</v>
      </c>
      <c r="G273" t="s" s="4">
        <v>4590</v>
      </c>
    </row>
    <row r="274" ht="45.0" customHeight="true">
      <c r="A274" t="s" s="4">
        <v>1757</v>
      </c>
      <c r="B274" t="s" s="4">
        <v>7361</v>
      </c>
      <c r="C274" t="s" s="4">
        <v>7201</v>
      </c>
      <c r="D274" t="s" s="4">
        <v>2676</v>
      </c>
      <c r="E274" t="s" s="4">
        <v>2676</v>
      </c>
      <c r="F274" t="s" s="4">
        <v>876</v>
      </c>
      <c r="G274" t="s" s="4">
        <v>4590</v>
      </c>
    </row>
    <row r="275" ht="45.0" customHeight="true">
      <c r="A275" t="s" s="4">
        <v>1760</v>
      </c>
      <c r="B275" t="s" s="4">
        <v>7362</v>
      </c>
      <c r="C275" t="s" s="4">
        <v>7201</v>
      </c>
      <c r="D275" t="s" s="4">
        <v>2676</v>
      </c>
      <c r="E275" t="s" s="4">
        <v>2676</v>
      </c>
      <c r="F275" t="s" s="4">
        <v>876</v>
      </c>
      <c r="G275" t="s" s="4">
        <v>4590</v>
      </c>
    </row>
    <row r="276" ht="45.0" customHeight="true">
      <c r="A276" t="s" s="4">
        <v>1764</v>
      </c>
      <c r="B276" t="s" s="4">
        <v>7363</v>
      </c>
      <c r="C276" t="s" s="4">
        <v>7201</v>
      </c>
      <c r="D276" t="s" s="4">
        <v>2676</v>
      </c>
      <c r="E276" t="s" s="4">
        <v>2676</v>
      </c>
      <c r="F276" t="s" s="4">
        <v>876</v>
      </c>
      <c r="G276" t="s" s="4">
        <v>4590</v>
      </c>
    </row>
    <row r="277" ht="45.0" customHeight="true">
      <c r="A277" t="s" s="4">
        <v>1769</v>
      </c>
      <c r="B277" t="s" s="4">
        <v>7364</v>
      </c>
      <c r="C277" t="s" s="4">
        <v>7201</v>
      </c>
      <c r="D277" t="s" s="4">
        <v>2676</v>
      </c>
      <c r="E277" t="s" s="4">
        <v>2676</v>
      </c>
      <c r="F277" t="s" s="4">
        <v>876</v>
      </c>
      <c r="G277" t="s" s="4">
        <v>4590</v>
      </c>
    </row>
    <row r="278" ht="45.0" customHeight="true">
      <c r="A278" t="s" s="4">
        <v>1772</v>
      </c>
      <c r="B278" t="s" s="4">
        <v>7365</v>
      </c>
      <c r="C278" t="s" s="4">
        <v>7201</v>
      </c>
      <c r="D278" t="s" s="4">
        <v>2676</v>
      </c>
      <c r="E278" t="s" s="4">
        <v>2676</v>
      </c>
      <c r="F278" t="s" s="4">
        <v>876</v>
      </c>
      <c r="G278" t="s" s="4">
        <v>4590</v>
      </c>
    </row>
    <row r="279" ht="45.0" customHeight="true">
      <c r="A279" t="s" s="4">
        <v>1777</v>
      </c>
      <c r="B279" t="s" s="4">
        <v>7366</v>
      </c>
      <c r="C279" t="s" s="4">
        <v>7201</v>
      </c>
      <c r="D279" t="s" s="4">
        <v>2676</v>
      </c>
      <c r="E279" t="s" s="4">
        <v>2676</v>
      </c>
      <c r="F279" t="s" s="4">
        <v>876</v>
      </c>
      <c r="G279" t="s" s="4">
        <v>4590</v>
      </c>
    </row>
    <row r="280" ht="45.0" customHeight="true">
      <c r="A280" t="s" s="4">
        <v>1781</v>
      </c>
      <c r="B280" t="s" s="4">
        <v>7367</v>
      </c>
      <c r="C280" t="s" s="4">
        <v>7201</v>
      </c>
      <c r="D280" t="s" s="4">
        <v>2676</v>
      </c>
      <c r="E280" t="s" s="4">
        <v>2676</v>
      </c>
      <c r="F280" t="s" s="4">
        <v>876</v>
      </c>
      <c r="G280" t="s" s="4">
        <v>4590</v>
      </c>
    </row>
    <row r="281" ht="45.0" customHeight="true">
      <c r="A281" t="s" s="4">
        <v>1785</v>
      </c>
      <c r="B281" t="s" s="4">
        <v>7368</v>
      </c>
      <c r="C281" t="s" s="4">
        <v>7201</v>
      </c>
      <c r="D281" t="s" s="4">
        <v>2676</v>
      </c>
      <c r="E281" t="s" s="4">
        <v>2676</v>
      </c>
      <c r="F281" t="s" s="4">
        <v>876</v>
      </c>
      <c r="G281" t="s" s="4">
        <v>4590</v>
      </c>
    </row>
    <row r="282" ht="45.0" customHeight="true">
      <c r="A282" t="s" s="4">
        <v>1788</v>
      </c>
      <c r="B282" t="s" s="4">
        <v>7369</v>
      </c>
      <c r="C282" t="s" s="4">
        <v>7201</v>
      </c>
      <c r="D282" t="s" s="4">
        <v>2676</v>
      </c>
      <c r="E282" t="s" s="4">
        <v>2676</v>
      </c>
      <c r="F282" t="s" s="4">
        <v>876</v>
      </c>
      <c r="G282" t="s" s="4">
        <v>4590</v>
      </c>
    </row>
    <row r="283" ht="45.0" customHeight="true">
      <c r="A283" t="s" s="4">
        <v>1790</v>
      </c>
      <c r="B283" t="s" s="4">
        <v>7370</v>
      </c>
      <c r="C283" t="s" s="4">
        <v>7201</v>
      </c>
      <c r="D283" t="s" s="4">
        <v>2676</v>
      </c>
      <c r="E283" t="s" s="4">
        <v>2676</v>
      </c>
      <c r="F283" t="s" s="4">
        <v>876</v>
      </c>
      <c r="G283" t="s" s="4">
        <v>4590</v>
      </c>
    </row>
    <row r="284" ht="45.0" customHeight="true">
      <c r="A284" t="s" s="4">
        <v>1794</v>
      </c>
      <c r="B284" t="s" s="4">
        <v>7371</v>
      </c>
      <c r="C284" t="s" s="4">
        <v>7201</v>
      </c>
      <c r="D284" t="s" s="4">
        <v>2676</v>
      </c>
      <c r="E284" t="s" s="4">
        <v>2676</v>
      </c>
      <c r="F284" t="s" s="4">
        <v>876</v>
      </c>
      <c r="G284" t="s" s="4">
        <v>4590</v>
      </c>
    </row>
    <row r="285" ht="45.0" customHeight="true">
      <c r="A285" t="s" s="4">
        <v>1798</v>
      </c>
      <c r="B285" t="s" s="4">
        <v>7372</v>
      </c>
      <c r="C285" t="s" s="4">
        <v>7201</v>
      </c>
      <c r="D285" t="s" s="4">
        <v>2676</v>
      </c>
      <c r="E285" t="s" s="4">
        <v>2676</v>
      </c>
      <c r="F285" t="s" s="4">
        <v>876</v>
      </c>
      <c r="G285" t="s" s="4">
        <v>4590</v>
      </c>
    </row>
    <row r="286" ht="45.0" customHeight="true">
      <c r="A286" t="s" s="4">
        <v>1801</v>
      </c>
      <c r="B286" t="s" s="4">
        <v>7373</v>
      </c>
      <c r="C286" t="s" s="4">
        <v>7201</v>
      </c>
      <c r="D286" t="s" s="4">
        <v>2676</v>
      </c>
      <c r="E286" t="s" s="4">
        <v>2676</v>
      </c>
      <c r="F286" t="s" s="4">
        <v>876</v>
      </c>
      <c r="G286" t="s" s="4">
        <v>4590</v>
      </c>
    </row>
    <row r="287" ht="45.0" customHeight="true">
      <c r="A287" t="s" s="4">
        <v>1804</v>
      </c>
      <c r="B287" t="s" s="4">
        <v>7374</v>
      </c>
      <c r="C287" t="s" s="4">
        <v>7201</v>
      </c>
      <c r="D287" t="s" s="4">
        <v>2676</v>
      </c>
      <c r="E287" t="s" s="4">
        <v>2676</v>
      </c>
      <c r="F287" t="s" s="4">
        <v>876</v>
      </c>
      <c r="G287" t="s" s="4">
        <v>4590</v>
      </c>
    </row>
    <row r="288" ht="45.0" customHeight="true">
      <c r="A288" t="s" s="4">
        <v>1806</v>
      </c>
      <c r="B288" t="s" s="4">
        <v>7375</v>
      </c>
      <c r="C288" t="s" s="4">
        <v>7201</v>
      </c>
      <c r="D288" t="s" s="4">
        <v>2676</v>
      </c>
      <c r="E288" t="s" s="4">
        <v>2676</v>
      </c>
      <c r="F288" t="s" s="4">
        <v>876</v>
      </c>
      <c r="G288" t="s" s="4">
        <v>4590</v>
      </c>
    </row>
    <row r="289" ht="45.0" customHeight="true">
      <c r="A289" t="s" s="4">
        <v>1811</v>
      </c>
      <c r="B289" t="s" s="4">
        <v>7376</v>
      </c>
      <c r="C289" t="s" s="4">
        <v>7201</v>
      </c>
      <c r="D289" t="s" s="4">
        <v>2676</v>
      </c>
      <c r="E289" t="s" s="4">
        <v>2676</v>
      </c>
      <c r="F289" t="s" s="4">
        <v>876</v>
      </c>
      <c r="G289" t="s" s="4">
        <v>4590</v>
      </c>
    </row>
    <row r="290" ht="45.0" customHeight="true">
      <c r="A290" t="s" s="4">
        <v>1815</v>
      </c>
      <c r="B290" t="s" s="4">
        <v>7377</v>
      </c>
      <c r="C290" t="s" s="4">
        <v>7201</v>
      </c>
      <c r="D290" t="s" s="4">
        <v>2676</v>
      </c>
      <c r="E290" t="s" s="4">
        <v>2676</v>
      </c>
      <c r="F290" t="s" s="4">
        <v>876</v>
      </c>
      <c r="G290" t="s" s="4">
        <v>4590</v>
      </c>
    </row>
    <row r="291" ht="45.0" customHeight="true">
      <c r="A291" t="s" s="4">
        <v>1818</v>
      </c>
      <c r="B291" t="s" s="4">
        <v>7378</v>
      </c>
      <c r="C291" t="s" s="4">
        <v>7201</v>
      </c>
      <c r="D291" t="s" s="4">
        <v>2676</v>
      </c>
      <c r="E291" t="s" s="4">
        <v>2676</v>
      </c>
      <c r="F291" t="s" s="4">
        <v>876</v>
      </c>
      <c r="G291" t="s" s="4">
        <v>4590</v>
      </c>
    </row>
    <row r="292" ht="45.0" customHeight="true">
      <c r="A292" t="s" s="4">
        <v>1825</v>
      </c>
      <c r="B292" t="s" s="4">
        <v>7379</v>
      </c>
      <c r="C292" t="s" s="4">
        <v>7201</v>
      </c>
      <c r="D292" t="s" s="4">
        <v>2676</v>
      </c>
      <c r="E292" t="s" s="4">
        <v>2676</v>
      </c>
      <c r="F292" t="s" s="4">
        <v>876</v>
      </c>
      <c r="G292" t="s" s="4">
        <v>4590</v>
      </c>
    </row>
    <row r="293" ht="45.0" customHeight="true">
      <c r="A293" t="s" s="4">
        <v>1830</v>
      </c>
      <c r="B293" t="s" s="4">
        <v>7380</v>
      </c>
      <c r="C293" t="s" s="4">
        <v>7201</v>
      </c>
      <c r="D293" t="s" s="4">
        <v>2676</v>
      </c>
      <c r="E293" t="s" s="4">
        <v>2676</v>
      </c>
      <c r="F293" t="s" s="4">
        <v>876</v>
      </c>
      <c r="G293" t="s" s="4">
        <v>4590</v>
      </c>
    </row>
    <row r="294" ht="45.0" customHeight="true">
      <c r="A294" t="s" s="4">
        <v>1834</v>
      </c>
      <c r="B294" t="s" s="4">
        <v>7381</v>
      </c>
      <c r="C294" t="s" s="4">
        <v>7201</v>
      </c>
      <c r="D294" t="s" s="4">
        <v>2676</v>
      </c>
      <c r="E294" t="s" s="4">
        <v>2676</v>
      </c>
      <c r="F294" t="s" s="4">
        <v>876</v>
      </c>
      <c r="G294" t="s" s="4">
        <v>4590</v>
      </c>
    </row>
    <row r="295" ht="45.0" customHeight="true">
      <c r="A295" t="s" s="4">
        <v>1839</v>
      </c>
      <c r="B295" t="s" s="4">
        <v>7382</v>
      </c>
      <c r="C295" t="s" s="4">
        <v>7201</v>
      </c>
      <c r="D295" t="s" s="4">
        <v>2676</v>
      </c>
      <c r="E295" t="s" s="4">
        <v>2676</v>
      </c>
      <c r="F295" t="s" s="4">
        <v>876</v>
      </c>
      <c r="G295" t="s" s="4">
        <v>4590</v>
      </c>
    </row>
    <row r="296" ht="45.0" customHeight="true">
      <c r="A296" t="s" s="4">
        <v>1843</v>
      </c>
      <c r="B296" t="s" s="4">
        <v>7383</v>
      </c>
      <c r="C296" t="s" s="4">
        <v>7201</v>
      </c>
      <c r="D296" t="s" s="4">
        <v>2676</v>
      </c>
      <c r="E296" t="s" s="4">
        <v>2676</v>
      </c>
      <c r="F296" t="s" s="4">
        <v>876</v>
      </c>
      <c r="G296" t="s" s="4">
        <v>4590</v>
      </c>
    </row>
    <row r="297" ht="45.0" customHeight="true">
      <c r="A297" t="s" s="4">
        <v>1851</v>
      </c>
      <c r="B297" t="s" s="4">
        <v>7384</v>
      </c>
      <c r="C297" t="s" s="4">
        <v>7201</v>
      </c>
      <c r="D297" t="s" s="4">
        <v>2676</v>
      </c>
      <c r="E297" t="s" s="4">
        <v>2676</v>
      </c>
      <c r="F297" t="s" s="4">
        <v>876</v>
      </c>
      <c r="G297" t="s" s="4">
        <v>4590</v>
      </c>
    </row>
    <row r="298" ht="45.0" customHeight="true">
      <c r="A298" t="s" s="4">
        <v>1858</v>
      </c>
      <c r="B298" t="s" s="4">
        <v>7385</v>
      </c>
      <c r="C298" t="s" s="4">
        <v>7201</v>
      </c>
      <c r="D298" t="s" s="4">
        <v>2676</v>
      </c>
      <c r="E298" t="s" s="4">
        <v>2676</v>
      </c>
      <c r="F298" t="s" s="4">
        <v>876</v>
      </c>
      <c r="G298" t="s" s="4">
        <v>4590</v>
      </c>
    </row>
    <row r="299" ht="45.0" customHeight="true">
      <c r="A299" t="s" s="4">
        <v>1865</v>
      </c>
      <c r="B299" t="s" s="4">
        <v>7386</v>
      </c>
      <c r="C299" t="s" s="4">
        <v>7201</v>
      </c>
      <c r="D299" t="s" s="4">
        <v>2676</v>
      </c>
      <c r="E299" t="s" s="4">
        <v>2676</v>
      </c>
      <c r="F299" t="s" s="4">
        <v>876</v>
      </c>
      <c r="G299" t="s" s="4">
        <v>4590</v>
      </c>
    </row>
    <row r="300" ht="45.0" customHeight="true">
      <c r="A300" t="s" s="4">
        <v>1871</v>
      </c>
      <c r="B300" t="s" s="4">
        <v>7387</v>
      </c>
      <c r="C300" t="s" s="4">
        <v>7201</v>
      </c>
      <c r="D300" t="s" s="4">
        <v>2676</v>
      </c>
      <c r="E300" t="s" s="4">
        <v>2676</v>
      </c>
      <c r="F300" t="s" s="4">
        <v>876</v>
      </c>
      <c r="G300" t="s" s="4">
        <v>4590</v>
      </c>
    </row>
    <row r="301" ht="45.0" customHeight="true">
      <c r="A301" t="s" s="4">
        <v>1875</v>
      </c>
      <c r="B301" t="s" s="4">
        <v>7388</v>
      </c>
      <c r="C301" t="s" s="4">
        <v>7201</v>
      </c>
      <c r="D301" t="s" s="4">
        <v>2676</v>
      </c>
      <c r="E301" t="s" s="4">
        <v>2676</v>
      </c>
      <c r="F301" t="s" s="4">
        <v>876</v>
      </c>
      <c r="G301" t="s" s="4">
        <v>4590</v>
      </c>
    </row>
    <row r="302" ht="45.0" customHeight="true">
      <c r="A302" t="s" s="4">
        <v>1879</v>
      </c>
      <c r="B302" t="s" s="4">
        <v>7389</v>
      </c>
      <c r="C302" t="s" s="4">
        <v>7201</v>
      </c>
      <c r="D302" t="s" s="4">
        <v>2676</v>
      </c>
      <c r="E302" t="s" s="4">
        <v>2676</v>
      </c>
      <c r="F302" t="s" s="4">
        <v>876</v>
      </c>
      <c r="G302" t="s" s="4">
        <v>4590</v>
      </c>
    </row>
    <row r="303" ht="45.0" customHeight="true">
      <c r="A303" t="s" s="4">
        <v>1884</v>
      </c>
      <c r="B303" t="s" s="4">
        <v>7390</v>
      </c>
      <c r="C303" t="s" s="4">
        <v>7201</v>
      </c>
      <c r="D303" t="s" s="4">
        <v>2676</v>
      </c>
      <c r="E303" t="s" s="4">
        <v>2676</v>
      </c>
      <c r="F303" t="s" s="4">
        <v>876</v>
      </c>
      <c r="G303" t="s" s="4">
        <v>4590</v>
      </c>
    </row>
    <row r="304" ht="45.0" customHeight="true">
      <c r="A304" t="s" s="4">
        <v>1889</v>
      </c>
      <c r="B304" t="s" s="4">
        <v>7391</v>
      </c>
      <c r="C304" t="s" s="4">
        <v>7201</v>
      </c>
      <c r="D304" t="s" s="4">
        <v>2676</v>
      </c>
      <c r="E304" t="s" s="4">
        <v>2676</v>
      </c>
      <c r="F304" t="s" s="4">
        <v>876</v>
      </c>
      <c r="G304" t="s" s="4">
        <v>4590</v>
      </c>
    </row>
    <row r="305" ht="45.0" customHeight="true">
      <c r="A305" t="s" s="4">
        <v>1895</v>
      </c>
      <c r="B305" t="s" s="4">
        <v>7392</v>
      </c>
      <c r="C305" t="s" s="4">
        <v>7201</v>
      </c>
      <c r="D305" t="s" s="4">
        <v>2676</v>
      </c>
      <c r="E305" t="s" s="4">
        <v>2676</v>
      </c>
      <c r="F305" t="s" s="4">
        <v>876</v>
      </c>
      <c r="G305" t="s" s="4">
        <v>4590</v>
      </c>
    </row>
    <row r="306" ht="45.0" customHeight="true">
      <c r="A306" t="s" s="4">
        <v>1900</v>
      </c>
      <c r="B306" t="s" s="4">
        <v>7393</v>
      </c>
      <c r="C306" t="s" s="4">
        <v>7201</v>
      </c>
      <c r="D306" t="s" s="4">
        <v>2676</v>
      </c>
      <c r="E306" t="s" s="4">
        <v>2676</v>
      </c>
      <c r="F306" t="s" s="4">
        <v>876</v>
      </c>
      <c r="G306" t="s" s="4">
        <v>4590</v>
      </c>
    </row>
    <row r="307" ht="45.0" customHeight="true">
      <c r="A307" t="s" s="4">
        <v>1905</v>
      </c>
      <c r="B307" t="s" s="4">
        <v>7394</v>
      </c>
      <c r="C307" t="s" s="4">
        <v>7201</v>
      </c>
      <c r="D307" t="s" s="4">
        <v>2676</v>
      </c>
      <c r="E307" t="s" s="4">
        <v>2676</v>
      </c>
      <c r="F307" t="s" s="4">
        <v>876</v>
      </c>
      <c r="G307" t="s" s="4">
        <v>4590</v>
      </c>
    </row>
    <row r="308" ht="45.0" customHeight="true">
      <c r="A308" t="s" s="4">
        <v>1909</v>
      </c>
      <c r="B308" t="s" s="4">
        <v>7395</v>
      </c>
      <c r="C308" t="s" s="4">
        <v>7201</v>
      </c>
      <c r="D308" t="s" s="4">
        <v>2676</v>
      </c>
      <c r="E308" t="s" s="4">
        <v>2676</v>
      </c>
      <c r="F308" t="s" s="4">
        <v>876</v>
      </c>
      <c r="G308" t="s" s="4">
        <v>4590</v>
      </c>
    </row>
    <row r="309" ht="45.0" customHeight="true">
      <c r="A309" t="s" s="4">
        <v>1912</v>
      </c>
      <c r="B309" t="s" s="4">
        <v>7396</v>
      </c>
      <c r="C309" t="s" s="4">
        <v>7201</v>
      </c>
      <c r="D309" t="s" s="4">
        <v>2676</v>
      </c>
      <c r="E309" t="s" s="4">
        <v>2676</v>
      </c>
      <c r="F309" t="s" s="4">
        <v>876</v>
      </c>
      <c r="G309" t="s" s="4">
        <v>4590</v>
      </c>
    </row>
    <row r="310" ht="45.0" customHeight="true">
      <c r="A310" t="s" s="4">
        <v>1916</v>
      </c>
      <c r="B310" t="s" s="4">
        <v>7397</v>
      </c>
      <c r="C310" t="s" s="4">
        <v>7201</v>
      </c>
      <c r="D310" t="s" s="4">
        <v>2676</v>
      </c>
      <c r="E310" t="s" s="4">
        <v>2676</v>
      </c>
      <c r="F310" t="s" s="4">
        <v>876</v>
      </c>
      <c r="G310" t="s" s="4">
        <v>4590</v>
      </c>
    </row>
    <row r="311" ht="45.0" customHeight="true">
      <c r="A311" t="s" s="4">
        <v>1921</v>
      </c>
      <c r="B311" t="s" s="4">
        <v>7398</v>
      </c>
      <c r="C311" t="s" s="4">
        <v>7201</v>
      </c>
      <c r="D311" t="s" s="4">
        <v>2676</v>
      </c>
      <c r="E311" t="s" s="4">
        <v>2676</v>
      </c>
      <c r="F311" t="s" s="4">
        <v>876</v>
      </c>
      <c r="G311" t="s" s="4">
        <v>4590</v>
      </c>
    </row>
    <row r="312" ht="45.0" customHeight="true">
      <c r="A312" t="s" s="4">
        <v>1925</v>
      </c>
      <c r="B312" t="s" s="4">
        <v>7399</v>
      </c>
      <c r="C312" t="s" s="4">
        <v>7201</v>
      </c>
      <c r="D312" t="s" s="4">
        <v>2676</v>
      </c>
      <c r="E312" t="s" s="4">
        <v>2676</v>
      </c>
      <c r="F312" t="s" s="4">
        <v>876</v>
      </c>
      <c r="G312" t="s" s="4">
        <v>4590</v>
      </c>
    </row>
    <row r="313" ht="45.0" customHeight="true">
      <c r="A313" t="s" s="4">
        <v>1928</v>
      </c>
      <c r="B313" t="s" s="4">
        <v>7400</v>
      </c>
      <c r="C313" t="s" s="4">
        <v>7201</v>
      </c>
      <c r="D313" t="s" s="4">
        <v>2676</v>
      </c>
      <c r="E313" t="s" s="4">
        <v>2676</v>
      </c>
      <c r="F313" t="s" s="4">
        <v>876</v>
      </c>
      <c r="G313" t="s" s="4">
        <v>4590</v>
      </c>
    </row>
    <row r="314" ht="45.0" customHeight="true">
      <c r="A314" t="s" s="4">
        <v>1933</v>
      </c>
      <c r="B314" t="s" s="4">
        <v>7401</v>
      </c>
      <c r="C314" t="s" s="4">
        <v>7201</v>
      </c>
      <c r="D314" t="s" s="4">
        <v>2676</v>
      </c>
      <c r="E314" t="s" s="4">
        <v>2676</v>
      </c>
      <c r="F314" t="s" s="4">
        <v>876</v>
      </c>
      <c r="G314" t="s" s="4">
        <v>4590</v>
      </c>
    </row>
    <row r="315" ht="45.0" customHeight="true">
      <c r="A315" t="s" s="4">
        <v>1938</v>
      </c>
      <c r="B315" t="s" s="4">
        <v>7402</v>
      </c>
      <c r="C315" t="s" s="4">
        <v>7201</v>
      </c>
      <c r="D315" t="s" s="4">
        <v>2676</v>
      </c>
      <c r="E315" t="s" s="4">
        <v>2676</v>
      </c>
      <c r="F315" t="s" s="4">
        <v>876</v>
      </c>
      <c r="G315" t="s" s="4">
        <v>4590</v>
      </c>
    </row>
    <row r="316" ht="45.0" customHeight="true">
      <c r="A316" t="s" s="4">
        <v>1942</v>
      </c>
      <c r="B316" t="s" s="4">
        <v>7403</v>
      </c>
      <c r="C316" t="s" s="4">
        <v>7201</v>
      </c>
      <c r="D316" t="s" s="4">
        <v>2676</v>
      </c>
      <c r="E316" t="s" s="4">
        <v>2676</v>
      </c>
      <c r="F316" t="s" s="4">
        <v>876</v>
      </c>
      <c r="G316" t="s" s="4">
        <v>4590</v>
      </c>
    </row>
    <row r="317" ht="45.0" customHeight="true">
      <c r="A317" t="s" s="4">
        <v>1947</v>
      </c>
      <c r="B317" t="s" s="4">
        <v>7404</v>
      </c>
      <c r="C317" t="s" s="4">
        <v>7201</v>
      </c>
      <c r="D317" t="s" s="4">
        <v>2676</v>
      </c>
      <c r="E317" t="s" s="4">
        <v>2676</v>
      </c>
      <c r="F317" t="s" s="4">
        <v>876</v>
      </c>
      <c r="G317" t="s" s="4">
        <v>4590</v>
      </c>
    </row>
    <row r="318" ht="45.0" customHeight="true">
      <c r="A318" t="s" s="4">
        <v>1949</v>
      </c>
      <c r="B318" t="s" s="4">
        <v>7405</v>
      </c>
      <c r="C318" t="s" s="4">
        <v>7201</v>
      </c>
      <c r="D318" t="s" s="4">
        <v>2676</v>
      </c>
      <c r="E318" t="s" s="4">
        <v>2676</v>
      </c>
      <c r="F318" t="s" s="4">
        <v>876</v>
      </c>
      <c r="G318" t="s" s="4">
        <v>4590</v>
      </c>
    </row>
    <row r="319" ht="45.0" customHeight="true">
      <c r="A319" t="s" s="4">
        <v>1952</v>
      </c>
      <c r="B319" t="s" s="4">
        <v>7406</v>
      </c>
      <c r="C319" t="s" s="4">
        <v>7201</v>
      </c>
      <c r="D319" t="s" s="4">
        <v>2676</v>
      </c>
      <c r="E319" t="s" s="4">
        <v>2676</v>
      </c>
      <c r="F319" t="s" s="4">
        <v>876</v>
      </c>
      <c r="G319" t="s" s="4">
        <v>4590</v>
      </c>
    </row>
    <row r="320" ht="45.0" customHeight="true">
      <c r="A320" t="s" s="4">
        <v>1956</v>
      </c>
      <c r="B320" t="s" s="4">
        <v>7407</v>
      </c>
      <c r="C320" t="s" s="4">
        <v>7201</v>
      </c>
      <c r="D320" t="s" s="4">
        <v>2676</v>
      </c>
      <c r="E320" t="s" s="4">
        <v>2676</v>
      </c>
      <c r="F320" t="s" s="4">
        <v>876</v>
      </c>
      <c r="G320" t="s" s="4">
        <v>4590</v>
      </c>
    </row>
    <row r="321" ht="45.0" customHeight="true">
      <c r="A321" t="s" s="4">
        <v>1960</v>
      </c>
      <c r="B321" t="s" s="4">
        <v>7408</v>
      </c>
      <c r="C321" t="s" s="4">
        <v>7201</v>
      </c>
      <c r="D321" t="s" s="4">
        <v>2676</v>
      </c>
      <c r="E321" t="s" s="4">
        <v>2676</v>
      </c>
      <c r="F321" t="s" s="4">
        <v>876</v>
      </c>
      <c r="G321" t="s" s="4">
        <v>4590</v>
      </c>
    </row>
    <row r="322" ht="45.0" customHeight="true">
      <c r="A322" t="s" s="4">
        <v>1964</v>
      </c>
      <c r="B322" t="s" s="4">
        <v>7409</v>
      </c>
      <c r="C322" t="s" s="4">
        <v>7201</v>
      </c>
      <c r="D322" t="s" s="4">
        <v>2676</v>
      </c>
      <c r="E322" t="s" s="4">
        <v>2676</v>
      </c>
      <c r="F322" t="s" s="4">
        <v>876</v>
      </c>
      <c r="G322" t="s" s="4">
        <v>4590</v>
      </c>
    </row>
    <row r="323" ht="45.0" customHeight="true">
      <c r="A323" t="s" s="4">
        <v>1968</v>
      </c>
      <c r="B323" t="s" s="4">
        <v>7410</v>
      </c>
      <c r="C323" t="s" s="4">
        <v>7201</v>
      </c>
      <c r="D323" t="s" s="4">
        <v>2676</v>
      </c>
      <c r="E323" t="s" s="4">
        <v>2676</v>
      </c>
      <c r="F323" t="s" s="4">
        <v>876</v>
      </c>
      <c r="G323" t="s" s="4">
        <v>4590</v>
      </c>
    </row>
    <row r="324" ht="45.0" customHeight="true">
      <c r="A324" t="s" s="4">
        <v>1972</v>
      </c>
      <c r="B324" t="s" s="4">
        <v>7411</v>
      </c>
      <c r="C324" t="s" s="4">
        <v>7201</v>
      </c>
      <c r="D324" t="s" s="4">
        <v>2676</v>
      </c>
      <c r="E324" t="s" s="4">
        <v>2676</v>
      </c>
      <c r="F324" t="s" s="4">
        <v>876</v>
      </c>
      <c r="G324" t="s" s="4">
        <v>4590</v>
      </c>
    </row>
    <row r="325" ht="45.0" customHeight="true">
      <c r="A325" t="s" s="4">
        <v>1977</v>
      </c>
      <c r="B325" t="s" s="4">
        <v>7412</v>
      </c>
      <c r="C325" t="s" s="4">
        <v>7201</v>
      </c>
      <c r="D325" t="s" s="4">
        <v>2676</v>
      </c>
      <c r="E325" t="s" s="4">
        <v>2676</v>
      </c>
      <c r="F325" t="s" s="4">
        <v>876</v>
      </c>
      <c r="G325" t="s" s="4">
        <v>4590</v>
      </c>
    </row>
    <row r="326" ht="45.0" customHeight="true">
      <c r="A326" t="s" s="4">
        <v>1980</v>
      </c>
      <c r="B326" t="s" s="4">
        <v>7413</v>
      </c>
      <c r="C326" t="s" s="4">
        <v>7201</v>
      </c>
      <c r="D326" t="s" s="4">
        <v>2676</v>
      </c>
      <c r="E326" t="s" s="4">
        <v>2676</v>
      </c>
      <c r="F326" t="s" s="4">
        <v>876</v>
      </c>
      <c r="G326" t="s" s="4">
        <v>4590</v>
      </c>
    </row>
    <row r="327" ht="45.0" customHeight="true">
      <c r="A327" t="s" s="4">
        <v>1983</v>
      </c>
      <c r="B327" t="s" s="4">
        <v>7414</v>
      </c>
      <c r="C327" t="s" s="4">
        <v>7201</v>
      </c>
      <c r="D327" t="s" s="4">
        <v>2676</v>
      </c>
      <c r="E327" t="s" s="4">
        <v>2676</v>
      </c>
      <c r="F327" t="s" s="4">
        <v>876</v>
      </c>
      <c r="G327" t="s" s="4">
        <v>4590</v>
      </c>
    </row>
    <row r="328" ht="45.0" customHeight="true">
      <c r="A328" t="s" s="4">
        <v>1987</v>
      </c>
      <c r="B328" t="s" s="4">
        <v>7415</v>
      </c>
      <c r="C328" t="s" s="4">
        <v>7201</v>
      </c>
      <c r="D328" t="s" s="4">
        <v>2676</v>
      </c>
      <c r="E328" t="s" s="4">
        <v>2676</v>
      </c>
      <c r="F328" t="s" s="4">
        <v>876</v>
      </c>
      <c r="G328" t="s" s="4">
        <v>4590</v>
      </c>
    </row>
    <row r="329" ht="45.0" customHeight="true">
      <c r="A329" t="s" s="4">
        <v>1991</v>
      </c>
      <c r="B329" t="s" s="4">
        <v>7416</v>
      </c>
      <c r="C329" t="s" s="4">
        <v>7201</v>
      </c>
      <c r="D329" t="s" s="4">
        <v>2676</v>
      </c>
      <c r="E329" t="s" s="4">
        <v>2676</v>
      </c>
      <c r="F329" t="s" s="4">
        <v>876</v>
      </c>
      <c r="G329" t="s" s="4">
        <v>4590</v>
      </c>
    </row>
    <row r="330" ht="45.0" customHeight="true">
      <c r="A330" t="s" s="4">
        <v>1994</v>
      </c>
      <c r="B330" t="s" s="4">
        <v>7417</v>
      </c>
      <c r="C330" t="s" s="4">
        <v>7201</v>
      </c>
      <c r="D330" t="s" s="4">
        <v>2676</v>
      </c>
      <c r="E330" t="s" s="4">
        <v>2676</v>
      </c>
      <c r="F330" t="s" s="4">
        <v>876</v>
      </c>
      <c r="G330" t="s" s="4">
        <v>4590</v>
      </c>
    </row>
    <row r="331" ht="45.0" customHeight="true">
      <c r="A331" t="s" s="4">
        <v>1997</v>
      </c>
      <c r="B331" t="s" s="4">
        <v>7418</v>
      </c>
      <c r="C331" t="s" s="4">
        <v>7201</v>
      </c>
      <c r="D331" t="s" s="4">
        <v>2676</v>
      </c>
      <c r="E331" t="s" s="4">
        <v>2676</v>
      </c>
      <c r="F331" t="s" s="4">
        <v>876</v>
      </c>
      <c r="G331" t="s" s="4">
        <v>4590</v>
      </c>
    </row>
    <row r="332" ht="45.0" customHeight="true">
      <c r="A332" t="s" s="4">
        <v>2000</v>
      </c>
      <c r="B332" t="s" s="4">
        <v>7419</v>
      </c>
      <c r="C332" t="s" s="4">
        <v>7201</v>
      </c>
      <c r="D332" t="s" s="4">
        <v>2676</v>
      </c>
      <c r="E332" t="s" s="4">
        <v>2676</v>
      </c>
      <c r="F332" t="s" s="4">
        <v>876</v>
      </c>
      <c r="G332" t="s" s="4">
        <v>4590</v>
      </c>
    </row>
    <row r="333" ht="45.0" customHeight="true">
      <c r="A333" t="s" s="4">
        <v>2005</v>
      </c>
      <c r="B333" t="s" s="4">
        <v>7420</v>
      </c>
      <c r="C333" t="s" s="4">
        <v>7201</v>
      </c>
      <c r="D333" t="s" s="4">
        <v>2676</v>
      </c>
      <c r="E333" t="s" s="4">
        <v>2676</v>
      </c>
      <c r="F333" t="s" s="4">
        <v>876</v>
      </c>
      <c r="G333" t="s" s="4">
        <v>4590</v>
      </c>
    </row>
    <row r="334" ht="45.0" customHeight="true">
      <c r="A334" t="s" s="4">
        <v>2009</v>
      </c>
      <c r="B334" t="s" s="4">
        <v>7421</v>
      </c>
      <c r="C334" t="s" s="4">
        <v>7201</v>
      </c>
      <c r="D334" t="s" s="4">
        <v>2676</v>
      </c>
      <c r="E334" t="s" s="4">
        <v>2676</v>
      </c>
      <c r="F334" t="s" s="4">
        <v>876</v>
      </c>
      <c r="G334" t="s" s="4">
        <v>4590</v>
      </c>
    </row>
    <row r="335" ht="45.0" customHeight="true">
      <c r="A335" t="s" s="4">
        <v>2012</v>
      </c>
      <c r="B335" t="s" s="4">
        <v>7422</v>
      </c>
      <c r="C335" t="s" s="4">
        <v>7201</v>
      </c>
      <c r="D335" t="s" s="4">
        <v>2676</v>
      </c>
      <c r="E335" t="s" s="4">
        <v>2676</v>
      </c>
      <c r="F335" t="s" s="4">
        <v>876</v>
      </c>
      <c r="G335" t="s" s="4">
        <v>4590</v>
      </c>
    </row>
    <row r="336" ht="45.0" customHeight="true">
      <c r="A336" t="s" s="4">
        <v>2016</v>
      </c>
      <c r="B336" t="s" s="4">
        <v>7423</v>
      </c>
      <c r="C336" t="s" s="4">
        <v>7201</v>
      </c>
      <c r="D336" t="s" s="4">
        <v>2676</v>
      </c>
      <c r="E336" t="s" s="4">
        <v>2676</v>
      </c>
      <c r="F336" t="s" s="4">
        <v>876</v>
      </c>
      <c r="G336" t="s" s="4">
        <v>4590</v>
      </c>
    </row>
    <row r="337" ht="45.0" customHeight="true">
      <c r="A337" t="s" s="4">
        <v>2018</v>
      </c>
      <c r="B337" t="s" s="4">
        <v>7424</v>
      </c>
      <c r="C337" t="s" s="4">
        <v>7201</v>
      </c>
      <c r="D337" t="s" s="4">
        <v>2676</v>
      </c>
      <c r="E337" t="s" s="4">
        <v>2676</v>
      </c>
      <c r="F337" t="s" s="4">
        <v>876</v>
      </c>
      <c r="G337" t="s" s="4">
        <v>4590</v>
      </c>
    </row>
    <row r="338" ht="45.0" customHeight="true">
      <c r="A338" t="s" s="4">
        <v>2021</v>
      </c>
      <c r="B338" t="s" s="4">
        <v>7425</v>
      </c>
      <c r="C338" t="s" s="4">
        <v>7201</v>
      </c>
      <c r="D338" t="s" s="4">
        <v>2676</v>
      </c>
      <c r="E338" t="s" s="4">
        <v>2676</v>
      </c>
      <c r="F338" t="s" s="4">
        <v>876</v>
      </c>
      <c r="G338" t="s" s="4">
        <v>4590</v>
      </c>
    </row>
    <row r="339" ht="45.0" customHeight="true">
      <c r="A339" t="s" s="4">
        <v>2027</v>
      </c>
      <c r="B339" t="s" s="4">
        <v>7426</v>
      </c>
      <c r="C339" t="s" s="4">
        <v>7201</v>
      </c>
      <c r="D339" t="s" s="4">
        <v>2676</v>
      </c>
      <c r="E339" t="s" s="4">
        <v>2676</v>
      </c>
      <c r="F339" t="s" s="4">
        <v>876</v>
      </c>
      <c r="G339" t="s" s="4">
        <v>4590</v>
      </c>
    </row>
    <row r="340" ht="45.0" customHeight="true">
      <c r="A340" t="s" s="4">
        <v>2030</v>
      </c>
      <c r="B340" t="s" s="4">
        <v>7427</v>
      </c>
      <c r="C340" t="s" s="4">
        <v>7201</v>
      </c>
      <c r="D340" t="s" s="4">
        <v>2676</v>
      </c>
      <c r="E340" t="s" s="4">
        <v>2676</v>
      </c>
      <c r="F340" t="s" s="4">
        <v>876</v>
      </c>
      <c r="G340" t="s" s="4">
        <v>4590</v>
      </c>
    </row>
    <row r="341" ht="45.0" customHeight="true">
      <c r="A341" t="s" s="4">
        <v>2032</v>
      </c>
      <c r="B341" t="s" s="4">
        <v>7428</v>
      </c>
      <c r="C341" t="s" s="4">
        <v>7201</v>
      </c>
      <c r="D341" t="s" s="4">
        <v>2676</v>
      </c>
      <c r="E341" t="s" s="4">
        <v>2676</v>
      </c>
      <c r="F341" t="s" s="4">
        <v>876</v>
      </c>
      <c r="G341" t="s" s="4">
        <v>4590</v>
      </c>
    </row>
    <row r="342" ht="45.0" customHeight="true">
      <c r="A342" t="s" s="4">
        <v>2036</v>
      </c>
      <c r="B342" t="s" s="4">
        <v>7429</v>
      </c>
      <c r="C342" t="s" s="4">
        <v>7201</v>
      </c>
      <c r="D342" t="s" s="4">
        <v>2676</v>
      </c>
      <c r="E342" t="s" s="4">
        <v>2676</v>
      </c>
      <c r="F342" t="s" s="4">
        <v>876</v>
      </c>
      <c r="G342" t="s" s="4">
        <v>4590</v>
      </c>
    </row>
    <row r="343" ht="45.0" customHeight="true">
      <c r="A343" t="s" s="4">
        <v>2038</v>
      </c>
      <c r="B343" t="s" s="4">
        <v>7430</v>
      </c>
      <c r="C343" t="s" s="4">
        <v>7201</v>
      </c>
      <c r="D343" t="s" s="4">
        <v>2676</v>
      </c>
      <c r="E343" t="s" s="4">
        <v>2676</v>
      </c>
      <c r="F343" t="s" s="4">
        <v>876</v>
      </c>
      <c r="G343" t="s" s="4">
        <v>4590</v>
      </c>
    </row>
    <row r="344" ht="45.0" customHeight="true">
      <c r="A344" t="s" s="4">
        <v>2040</v>
      </c>
      <c r="B344" t="s" s="4">
        <v>7431</v>
      </c>
      <c r="C344" t="s" s="4">
        <v>7201</v>
      </c>
      <c r="D344" t="s" s="4">
        <v>2676</v>
      </c>
      <c r="E344" t="s" s="4">
        <v>2676</v>
      </c>
      <c r="F344" t="s" s="4">
        <v>876</v>
      </c>
      <c r="G344" t="s" s="4">
        <v>4590</v>
      </c>
    </row>
    <row r="345" ht="45.0" customHeight="true">
      <c r="A345" t="s" s="4">
        <v>2044</v>
      </c>
      <c r="B345" t="s" s="4">
        <v>7432</v>
      </c>
      <c r="C345" t="s" s="4">
        <v>7201</v>
      </c>
      <c r="D345" t="s" s="4">
        <v>2676</v>
      </c>
      <c r="E345" t="s" s="4">
        <v>2676</v>
      </c>
      <c r="F345" t="s" s="4">
        <v>876</v>
      </c>
      <c r="G345" t="s" s="4">
        <v>4590</v>
      </c>
    </row>
    <row r="346" ht="45.0" customHeight="true">
      <c r="A346" t="s" s="4">
        <v>2049</v>
      </c>
      <c r="B346" t="s" s="4">
        <v>7433</v>
      </c>
      <c r="C346" t="s" s="4">
        <v>7201</v>
      </c>
      <c r="D346" t="s" s="4">
        <v>2676</v>
      </c>
      <c r="E346" t="s" s="4">
        <v>2676</v>
      </c>
      <c r="F346" t="s" s="4">
        <v>876</v>
      </c>
      <c r="G346" t="s" s="4">
        <v>4590</v>
      </c>
    </row>
    <row r="347" ht="45.0" customHeight="true">
      <c r="A347" t="s" s="4">
        <v>2052</v>
      </c>
      <c r="B347" t="s" s="4">
        <v>7434</v>
      </c>
      <c r="C347" t="s" s="4">
        <v>7201</v>
      </c>
      <c r="D347" t="s" s="4">
        <v>2676</v>
      </c>
      <c r="E347" t="s" s="4">
        <v>2676</v>
      </c>
      <c r="F347" t="s" s="4">
        <v>876</v>
      </c>
      <c r="G347" t="s" s="4">
        <v>4590</v>
      </c>
    </row>
    <row r="348" ht="45.0" customHeight="true">
      <c r="A348" t="s" s="4">
        <v>2055</v>
      </c>
      <c r="B348" t="s" s="4">
        <v>7435</v>
      </c>
      <c r="C348" t="s" s="4">
        <v>7201</v>
      </c>
      <c r="D348" t="s" s="4">
        <v>2676</v>
      </c>
      <c r="E348" t="s" s="4">
        <v>2676</v>
      </c>
      <c r="F348" t="s" s="4">
        <v>876</v>
      </c>
      <c r="G348" t="s" s="4">
        <v>4590</v>
      </c>
    </row>
    <row r="349" ht="45.0" customHeight="true">
      <c r="A349" t="s" s="4">
        <v>2059</v>
      </c>
      <c r="B349" t="s" s="4">
        <v>7436</v>
      </c>
      <c r="C349" t="s" s="4">
        <v>7201</v>
      </c>
      <c r="D349" t="s" s="4">
        <v>2676</v>
      </c>
      <c r="E349" t="s" s="4">
        <v>2676</v>
      </c>
      <c r="F349" t="s" s="4">
        <v>876</v>
      </c>
      <c r="G349" t="s" s="4">
        <v>4590</v>
      </c>
    </row>
    <row r="350" ht="45.0" customHeight="true">
      <c r="A350" t="s" s="4">
        <v>2061</v>
      </c>
      <c r="B350" t="s" s="4">
        <v>7437</v>
      </c>
      <c r="C350" t="s" s="4">
        <v>7201</v>
      </c>
      <c r="D350" t="s" s="4">
        <v>2676</v>
      </c>
      <c r="E350" t="s" s="4">
        <v>2676</v>
      </c>
      <c r="F350" t="s" s="4">
        <v>876</v>
      </c>
      <c r="G350" t="s" s="4">
        <v>4590</v>
      </c>
    </row>
    <row r="351" ht="45.0" customHeight="true">
      <c r="A351" t="s" s="4">
        <v>2066</v>
      </c>
      <c r="B351" t="s" s="4">
        <v>7438</v>
      </c>
      <c r="C351" t="s" s="4">
        <v>7201</v>
      </c>
      <c r="D351" t="s" s="4">
        <v>2676</v>
      </c>
      <c r="E351" t="s" s="4">
        <v>2676</v>
      </c>
      <c r="F351" t="s" s="4">
        <v>876</v>
      </c>
      <c r="G351" t="s" s="4">
        <v>4590</v>
      </c>
    </row>
    <row r="352" ht="45.0" customHeight="true">
      <c r="A352" t="s" s="4">
        <v>2069</v>
      </c>
      <c r="B352" t="s" s="4">
        <v>7439</v>
      </c>
      <c r="C352" t="s" s="4">
        <v>7201</v>
      </c>
      <c r="D352" t="s" s="4">
        <v>2676</v>
      </c>
      <c r="E352" t="s" s="4">
        <v>2676</v>
      </c>
      <c r="F352" t="s" s="4">
        <v>876</v>
      </c>
      <c r="G352" t="s" s="4">
        <v>4590</v>
      </c>
    </row>
    <row r="353" ht="45.0" customHeight="true">
      <c r="A353" t="s" s="4">
        <v>2073</v>
      </c>
      <c r="B353" t="s" s="4">
        <v>7440</v>
      </c>
      <c r="C353" t="s" s="4">
        <v>7201</v>
      </c>
      <c r="D353" t="s" s="4">
        <v>2676</v>
      </c>
      <c r="E353" t="s" s="4">
        <v>2676</v>
      </c>
      <c r="F353" t="s" s="4">
        <v>876</v>
      </c>
      <c r="G353" t="s" s="4">
        <v>4590</v>
      </c>
    </row>
    <row r="354" ht="45.0" customHeight="true">
      <c r="A354" t="s" s="4">
        <v>2076</v>
      </c>
      <c r="B354" t="s" s="4">
        <v>7441</v>
      </c>
      <c r="C354" t="s" s="4">
        <v>7201</v>
      </c>
      <c r="D354" t="s" s="4">
        <v>2676</v>
      </c>
      <c r="E354" t="s" s="4">
        <v>2676</v>
      </c>
      <c r="F354" t="s" s="4">
        <v>876</v>
      </c>
      <c r="G354" t="s" s="4">
        <v>4590</v>
      </c>
    </row>
    <row r="355" ht="45.0" customHeight="true">
      <c r="A355" t="s" s="4">
        <v>2078</v>
      </c>
      <c r="B355" t="s" s="4">
        <v>7442</v>
      </c>
      <c r="C355" t="s" s="4">
        <v>7201</v>
      </c>
      <c r="D355" t="s" s="4">
        <v>2676</v>
      </c>
      <c r="E355" t="s" s="4">
        <v>2676</v>
      </c>
      <c r="F355" t="s" s="4">
        <v>876</v>
      </c>
      <c r="G355" t="s" s="4">
        <v>4590</v>
      </c>
    </row>
    <row r="356" ht="45.0" customHeight="true">
      <c r="A356" t="s" s="4">
        <v>2082</v>
      </c>
      <c r="B356" t="s" s="4">
        <v>7443</v>
      </c>
      <c r="C356" t="s" s="4">
        <v>7201</v>
      </c>
      <c r="D356" t="s" s="4">
        <v>2676</v>
      </c>
      <c r="E356" t="s" s="4">
        <v>2676</v>
      </c>
      <c r="F356" t="s" s="4">
        <v>876</v>
      </c>
      <c r="G356" t="s" s="4">
        <v>4590</v>
      </c>
    </row>
    <row r="357" ht="45.0" customHeight="true">
      <c r="A357" t="s" s="4">
        <v>2086</v>
      </c>
      <c r="B357" t="s" s="4">
        <v>7444</v>
      </c>
      <c r="C357" t="s" s="4">
        <v>7201</v>
      </c>
      <c r="D357" t="s" s="4">
        <v>2676</v>
      </c>
      <c r="E357" t="s" s="4">
        <v>2676</v>
      </c>
      <c r="F357" t="s" s="4">
        <v>876</v>
      </c>
      <c r="G357" t="s" s="4">
        <v>4590</v>
      </c>
    </row>
    <row r="358" ht="45.0" customHeight="true">
      <c r="A358" t="s" s="4">
        <v>2089</v>
      </c>
      <c r="B358" t="s" s="4">
        <v>7445</v>
      </c>
      <c r="C358" t="s" s="4">
        <v>7201</v>
      </c>
      <c r="D358" t="s" s="4">
        <v>2676</v>
      </c>
      <c r="E358" t="s" s="4">
        <v>2676</v>
      </c>
      <c r="F358" t="s" s="4">
        <v>876</v>
      </c>
      <c r="G358" t="s" s="4">
        <v>4590</v>
      </c>
    </row>
    <row r="359" ht="45.0" customHeight="true">
      <c r="A359" t="s" s="4">
        <v>2092</v>
      </c>
      <c r="B359" t="s" s="4">
        <v>7446</v>
      </c>
      <c r="C359" t="s" s="4">
        <v>7201</v>
      </c>
      <c r="D359" t="s" s="4">
        <v>2676</v>
      </c>
      <c r="E359" t="s" s="4">
        <v>2676</v>
      </c>
      <c r="F359" t="s" s="4">
        <v>876</v>
      </c>
      <c r="G359" t="s" s="4">
        <v>4590</v>
      </c>
    </row>
    <row r="360" ht="45.0" customHeight="true">
      <c r="A360" t="s" s="4">
        <v>2095</v>
      </c>
      <c r="B360" t="s" s="4">
        <v>7447</v>
      </c>
      <c r="C360" t="s" s="4">
        <v>7201</v>
      </c>
      <c r="D360" t="s" s="4">
        <v>2676</v>
      </c>
      <c r="E360" t="s" s="4">
        <v>2676</v>
      </c>
      <c r="F360" t="s" s="4">
        <v>876</v>
      </c>
      <c r="G360" t="s" s="4">
        <v>4590</v>
      </c>
    </row>
    <row r="361" ht="45.0" customHeight="true">
      <c r="A361" t="s" s="4">
        <v>2098</v>
      </c>
      <c r="B361" t="s" s="4">
        <v>7448</v>
      </c>
      <c r="C361" t="s" s="4">
        <v>7201</v>
      </c>
      <c r="D361" t="s" s="4">
        <v>2676</v>
      </c>
      <c r="E361" t="s" s="4">
        <v>2676</v>
      </c>
      <c r="F361" t="s" s="4">
        <v>876</v>
      </c>
      <c r="G361" t="s" s="4">
        <v>4590</v>
      </c>
    </row>
    <row r="362" ht="45.0" customHeight="true">
      <c r="A362" t="s" s="4">
        <v>2101</v>
      </c>
      <c r="B362" t="s" s="4">
        <v>7449</v>
      </c>
      <c r="C362" t="s" s="4">
        <v>7201</v>
      </c>
      <c r="D362" t="s" s="4">
        <v>2676</v>
      </c>
      <c r="E362" t="s" s="4">
        <v>2676</v>
      </c>
      <c r="F362" t="s" s="4">
        <v>876</v>
      </c>
      <c r="G362" t="s" s="4">
        <v>4590</v>
      </c>
    </row>
    <row r="363" ht="45.0" customHeight="true">
      <c r="A363" t="s" s="4">
        <v>2108</v>
      </c>
      <c r="B363" t="s" s="4">
        <v>7450</v>
      </c>
      <c r="C363" t="s" s="4">
        <v>7201</v>
      </c>
      <c r="D363" t="s" s="4">
        <v>2676</v>
      </c>
      <c r="E363" t="s" s="4">
        <v>2676</v>
      </c>
      <c r="F363" t="s" s="4">
        <v>876</v>
      </c>
      <c r="G363" t="s" s="4">
        <v>4590</v>
      </c>
    </row>
    <row r="364" ht="45.0" customHeight="true">
      <c r="A364" t="s" s="4">
        <v>2112</v>
      </c>
      <c r="B364" t="s" s="4">
        <v>7451</v>
      </c>
      <c r="C364" t="s" s="4">
        <v>7201</v>
      </c>
      <c r="D364" t="s" s="4">
        <v>2676</v>
      </c>
      <c r="E364" t="s" s="4">
        <v>2676</v>
      </c>
      <c r="F364" t="s" s="4">
        <v>876</v>
      </c>
      <c r="G364" t="s" s="4">
        <v>4590</v>
      </c>
    </row>
    <row r="365" ht="45.0" customHeight="true">
      <c r="A365" t="s" s="4">
        <v>2118</v>
      </c>
      <c r="B365" t="s" s="4">
        <v>7452</v>
      </c>
      <c r="C365" t="s" s="4">
        <v>7201</v>
      </c>
      <c r="D365" t="s" s="4">
        <v>2676</v>
      </c>
      <c r="E365" t="s" s="4">
        <v>2676</v>
      </c>
      <c r="F365" t="s" s="4">
        <v>876</v>
      </c>
      <c r="G365" t="s" s="4">
        <v>4590</v>
      </c>
    </row>
    <row r="366" ht="45.0" customHeight="true">
      <c r="A366" t="s" s="4">
        <v>2124</v>
      </c>
      <c r="B366" t="s" s="4">
        <v>7453</v>
      </c>
      <c r="C366" t="s" s="4">
        <v>7201</v>
      </c>
      <c r="D366" t="s" s="4">
        <v>2676</v>
      </c>
      <c r="E366" t="s" s="4">
        <v>2676</v>
      </c>
      <c r="F366" t="s" s="4">
        <v>876</v>
      </c>
      <c r="G366" t="s" s="4">
        <v>4590</v>
      </c>
    </row>
    <row r="367" ht="45.0" customHeight="true">
      <c r="A367" t="s" s="4">
        <v>2129</v>
      </c>
      <c r="B367" t="s" s="4">
        <v>7454</v>
      </c>
      <c r="C367" t="s" s="4">
        <v>7201</v>
      </c>
      <c r="D367" t="s" s="4">
        <v>2676</v>
      </c>
      <c r="E367" t="s" s="4">
        <v>2676</v>
      </c>
      <c r="F367" t="s" s="4">
        <v>876</v>
      </c>
      <c r="G367" t="s" s="4">
        <v>4590</v>
      </c>
    </row>
    <row r="368" ht="45.0" customHeight="true">
      <c r="A368" t="s" s="4">
        <v>2134</v>
      </c>
      <c r="B368" t="s" s="4">
        <v>7455</v>
      </c>
      <c r="C368" t="s" s="4">
        <v>7201</v>
      </c>
      <c r="D368" t="s" s="4">
        <v>2676</v>
      </c>
      <c r="E368" t="s" s="4">
        <v>2676</v>
      </c>
      <c r="F368" t="s" s="4">
        <v>876</v>
      </c>
      <c r="G368" t="s" s="4">
        <v>4590</v>
      </c>
    </row>
    <row r="369" ht="45.0" customHeight="true">
      <c r="A369" t="s" s="4">
        <v>2140</v>
      </c>
      <c r="B369" t="s" s="4">
        <v>7456</v>
      </c>
      <c r="C369" t="s" s="4">
        <v>7201</v>
      </c>
      <c r="D369" t="s" s="4">
        <v>2676</v>
      </c>
      <c r="E369" t="s" s="4">
        <v>2676</v>
      </c>
      <c r="F369" t="s" s="4">
        <v>876</v>
      </c>
      <c r="G369" t="s" s="4">
        <v>4590</v>
      </c>
    </row>
    <row r="370" ht="45.0" customHeight="true">
      <c r="A370" t="s" s="4">
        <v>2143</v>
      </c>
      <c r="B370" t="s" s="4">
        <v>7457</v>
      </c>
      <c r="C370" t="s" s="4">
        <v>7201</v>
      </c>
      <c r="D370" t="s" s="4">
        <v>2676</v>
      </c>
      <c r="E370" t="s" s="4">
        <v>2676</v>
      </c>
      <c r="F370" t="s" s="4">
        <v>876</v>
      </c>
      <c r="G370" t="s" s="4">
        <v>4590</v>
      </c>
    </row>
    <row r="371" ht="45.0" customHeight="true">
      <c r="A371" t="s" s="4">
        <v>2148</v>
      </c>
      <c r="B371" t="s" s="4">
        <v>7458</v>
      </c>
      <c r="C371" t="s" s="4">
        <v>7201</v>
      </c>
      <c r="D371" t="s" s="4">
        <v>2676</v>
      </c>
      <c r="E371" t="s" s="4">
        <v>2676</v>
      </c>
      <c r="F371" t="s" s="4">
        <v>876</v>
      </c>
      <c r="G371" t="s" s="4">
        <v>4590</v>
      </c>
    </row>
    <row r="372" ht="45.0" customHeight="true">
      <c r="A372" t="s" s="4">
        <v>2152</v>
      </c>
      <c r="B372" t="s" s="4">
        <v>7459</v>
      </c>
      <c r="C372" t="s" s="4">
        <v>7201</v>
      </c>
      <c r="D372" t="s" s="4">
        <v>2676</v>
      </c>
      <c r="E372" t="s" s="4">
        <v>2676</v>
      </c>
      <c r="F372" t="s" s="4">
        <v>876</v>
      </c>
      <c r="G372" t="s" s="4">
        <v>4590</v>
      </c>
    </row>
    <row r="373" ht="45.0" customHeight="true">
      <c r="A373" t="s" s="4">
        <v>2156</v>
      </c>
      <c r="B373" t="s" s="4">
        <v>7460</v>
      </c>
      <c r="C373" t="s" s="4">
        <v>7201</v>
      </c>
      <c r="D373" t="s" s="4">
        <v>2676</v>
      </c>
      <c r="E373" t="s" s="4">
        <v>2676</v>
      </c>
      <c r="F373" t="s" s="4">
        <v>876</v>
      </c>
      <c r="G373" t="s" s="4">
        <v>4590</v>
      </c>
    </row>
    <row r="374" ht="45.0" customHeight="true">
      <c r="A374" t="s" s="4">
        <v>2161</v>
      </c>
      <c r="B374" t="s" s="4">
        <v>7461</v>
      </c>
      <c r="C374" t="s" s="4">
        <v>7201</v>
      </c>
      <c r="D374" t="s" s="4">
        <v>2676</v>
      </c>
      <c r="E374" t="s" s="4">
        <v>2676</v>
      </c>
      <c r="F374" t="s" s="4">
        <v>876</v>
      </c>
      <c r="G374" t="s" s="4">
        <v>4590</v>
      </c>
    </row>
    <row r="375" ht="45.0" customHeight="true">
      <c r="A375" t="s" s="4">
        <v>2167</v>
      </c>
      <c r="B375" t="s" s="4">
        <v>7462</v>
      </c>
      <c r="C375" t="s" s="4">
        <v>7201</v>
      </c>
      <c r="D375" t="s" s="4">
        <v>2676</v>
      </c>
      <c r="E375" t="s" s="4">
        <v>2676</v>
      </c>
      <c r="F375" t="s" s="4">
        <v>876</v>
      </c>
      <c r="G375" t="s" s="4">
        <v>4590</v>
      </c>
    </row>
    <row r="376" ht="45.0" customHeight="true">
      <c r="A376" t="s" s="4">
        <v>2174</v>
      </c>
      <c r="B376" t="s" s="4">
        <v>7463</v>
      </c>
      <c r="C376" t="s" s="4">
        <v>7201</v>
      </c>
      <c r="D376" t="s" s="4">
        <v>2676</v>
      </c>
      <c r="E376" t="s" s="4">
        <v>2676</v>
      </c>
      <c r="F376" t="s" s="4">
        <v>876</v>
      </c>
      <c r="G376" t="s" s="4">
        <v>4590</v>
      </c>
    </row>
    <row r="377" ht="45.0" customHeight="true">
      <c r="A377" t="s" s="4">
        <v>2177</v>
      </c>
      <c r="B377" t="s" s="4">
        <v>7464</v>
      </c>
      <c r="C377" t="s" s="4">
        <v>7201</v>
      </c>
      <c r="D377" t="s" s="4">
        <v>2676</v>
      </c>
      <c r="E377" t="s" s="4">
        <v>2676</v>
      </c>
      <c r="F377" t="s" s="4">
        <v>876</v>
      </c>
      <c r="G377" t="s" s="4">
        <v>4590</v>
      </c>
    </row>
    <row r="378" ht="45.0" customHeight="true">
      <c r="A378" t="s" s="4">
        <v>2181</v>
      </c>
      <c r="B378" t="s" s="4">
        <v>7465</v>
      </c>
      <c r="C378" t="s" s="4">
        <v>7201</v>
      </c>
      <c r="D378" t="s" s="4">
        <v>2676</v>
      </c>
      <c r="E378" t="s" s="4">
        <v>2676</v>
      </c>
      <c r="F378" t="s" s="4">
        <v>876</v>
      </c>
      <c r="G378" t="s" s="4">
        <v>4590</v>
      </c>
    </row>
    <row r="379" ht="45.0" customHeight="true">
      <c r="A379" t="s" s="4">
        <v>2185</v>
      </c>
      <c r="B379" t="s" s="4">
        <v>7466</v>
      </c>
      <c r="C379" t="s" s="4">
        <v>7201</v>
      </c>
      <c r="D379" t="s" s="4">
        <v>2676</v>
      </c>
      <c r="E379" t="s" s="4">
        <v>2676</v>
      </c>
      <c r="F379" t="s" s="4">
        <v>876</v>
      </c>
      <c r="G379" t="s" s="4">
        <v>4590</v>
      </c>
    </row>
    <row r="380" ht="45.0" customHeight="true">
      <c r="A380" t="s" s="4">
        <v>2190</v>
      </c>
      <c r="B380" t="s" s="4">
        <v>7467</v>
      </c>
      <c r="C380" t="s" s="4">
        <v>7201</v>
      </c>
      <c r="D380" t="s" s="4">
        <v>2676</v>
      </c>
      <c r="E380" t="s" s="4">
        <v>2676</v>
      </c>
      <c r="F380" t="s" s="4">
        <v>876</v>
      </c>
      <c r="G380" t="s" s="4">
        <v>4590</v>
      </c>
    </row>
    <row r="381" ht="45.0" customHeight="true">
      <c r="A381" t="s" s="4">
        <v>2196</v>
      </c>
      <c r="B381" t="s" s="4">
        <v>7468</v>
      </c>
      <c r="C381" t="s" s="4">
        <v>7201</v>
      </c>
      <c r="D381" t="s" s="4">
        <v>2676</v>
      </c>
      <c r="E381" t="s" s="4">
        <v>2676</v>
      </c>
      <c r="F381" t="s" s="4">
        <v>876</v>
      </c>
      <c r="G381" t="s" s="4">
        <v>4590</v>
      </c>
    </row>
    <row r="382" ht="45.0" customHeight="true">
      <c r="A382" t="s" s="4">
        <v>2203</v>
      </c>
      <c r="B382" t="s" s="4">
        <v>7469</v>
      </c>
      <c r="C382" t="s" s="4">
        <v>7201</v>
      </c>
      <c r="D382" t="s" s="4">
        <v>2676</v>
      </c>
      <c r="E382" t="s" s="4">
        <v>2676</v>
      </c>
      <c r="F382" t="s" s="4">
        <v>876</v>
      </c>
      <c r="G382" t="s" s="4">
        <v>4590</v>
      </c>
    </row>
    <row r="383" ht="45.0" customHeight="true">
      <c r="A383" t="s" s="4">
        <v>2208</v>
      </c>
      <c r="B383" t="s" s="4">
        <v>7470</v>
      </c>
      <c r="C383" t="s" s="4">
        <v>7201</v>
      </c>
      <c r="D383" t="s" s="4">
        <v>2676</v>
      </c>
      <c r="E383" t="s" s="4">
        <v>2676</v>
      </c>
      <c r="F383" t="s" s="4">
        <v>876</v>
      </c>
      <c r="G383" t="s" s="4">
        <v>4590</v>
      </c>
    </row>
    <row r="384" ht="45.0" customHeight="true">
      <c r="A384" t="s" s="4">
        <v>2213</v>
      </c>
      <c r="B384" t="s" s="4">
        <v>7471</v>
      </c>
      <c r="C384" t="s" s="4">
        <v>7201</v>
      </c>
      <c r="D384" t="s" s="4">
        <v>2676</v>
      </c>
      <c r="E384" t="s" s="4">
        <v>2676</v>
      </c>
      <c r="F384" t="s" s="4">
        <v>876</v>
      </c>
      <c r="G384" t="s" s="4">
        <v>4590</v>
      </c>
    </row>
    <row r="385" ht="45.0" customHeight="true">
      <c r="A385" t="s" s="4">
        <v>2218</v>
      </c>
      <c r="B385" t="s" s="4">
        <v>7472</v>
      </c>
      <c r="C385" t="s" s="4">
        <v>7201</v>
      </c>
      <c r="D385" t="s" s="4">
        <v>2676</v>
      </c>
      <c r="E385" t="s" s="4">
        <v>2676</v>
      </c>
      <c r="F385" t="s" s="4">
        <v>876</v>
      </c>
      <c r="G385" t="s" s="4">
        <v>4590</v>
      </c>
    </row>
    <row r="386" ht="45.0" customHeight="true">
      <c r="A386" t="s" s="4">
        <v>2222</v>
      </c>
      <c r="B386" t="s" s="4">
        <v>7473</v>
      </c>
      <c r="C386" t="s" s="4">
        <v>7201</v>
      </c>
      <c r="D386" t="s" s="4">
        <v>2676</v>
      </c>
      <c r="E386" t="s" s="4">
        <v>2676</v>
      </c>
      <c r="F386" t="s" s="4">
        <v>876</v>
      </c>
      <c r="G386" t="s" s="4">
        <v>4590</v>
      </c>
    </row>
    <row r="387" ht="45.0" customHeight="true">
      <c r="A387" t="s" s="4">
        <v>2228</v>
      </c>
      <c r="B387" t="s" s="4">
        <v>7474</v>
      </c>
      <c r="C387" t="s" s="4">
        <v>7201</v>
      </c>
      <c r="D387" t="s" s="4">
        <v>2676</v>
      </c>
      <c r="E387" t="s" s="4">
        <v>2676</v>
      </c>
      <c r="F387" t="s" s="4">
        <v>876</v>
      </c>
      <c r="G387" t="s" s="4">
        <v>4590</v>
      </c>
    </row>
    <row r="388" ht="45.0" customHeight="true">
      <c r="A388" t="s" s="4">
        <v>2231</v>
      </c>
      <c r="B388" t="s" s="4">
        <v>7475</v>
      </c>
      <c r="C388" t="s" s="4">
        <v>7201</v>
      </c>
      <c r="D388" t="s" s="4">
        <v>2676</v>
      </c>
      <c r="E388" t="s" s="4">
        <v>2676</v>
      </c>
      <c r="F388" t="s" s="4">
        <v>876</v>
      </c>
      <c r="G388" t="s" s="4">
        <v>4590</v>
      </c>
    </row>
    <row r="389" ht="45.0" customHeight="true">
      <c r="A389" t="s" s="4">
        <v>2236</v>
      </c>
      <c r="B389" t="s" s="4">
        <v>7476</v>
      </c>
      <c r="C389" t="s" s="4">
        <v>7201</v>
      </c>
      <c r="D389" t="s" s="4">
        <v>2676</v>
      </c>
      <c r="E389" t="s" s="4">
        <v>2676</v>
      </c>
      <c r="F389" t="s" s="4">
        <v>876</v>
      </c>
      <c r="G389" t="s" s="4">
        <v>4590</v>
      </c>
    </row>
    <row r="390" ht="45.0" customHeight="true">
      <c r="A390" t="s" s="4">
        <v>2239</v>
      </c>
      <c r="B390" t="s" s="4">
        <v>7477</v>
      </c>
      <c r="C390" t="s" s="4">
        <v>7201</v>
      </c>
      <c r="D390" t="s" s="4">
        <v>2676</v>
      </c>
      <c r="E390" t="s" s="4">
        <v>2676</v>
      </c>
      <c r="F390" t="s" s="4">
        <v>876</v>
      </c>
      <c r="G390" t="s" s="4">
        <v>4590</v>
      </c>
    </row>
    <row r="391" ht="45.0" customHeight="true">
      <c r="A391" t="s" s="4">
        <v>2242</v>
      </c>
      <c r="B391" t="s" s="4">
        <v>7478</v>
      </c>
      <c r="C391" t="s" s="4">
        <v>7201</v>
      </c>
      <c r="D391" t="s" s="4">
        <v>2676</v>
      </c>
      <c r="E391" t="s" s="4">
        <v>2676</v>
      </c>
      <c r="F391" t="s" s="4">
        <v>876</v>
      </c>
      <c r="G391" t="s" s="4">
        <v>4590</v>
      </c>
    </row>
    <row r="392" ht="45.0" customHeight="true">
      <c r="A392" t="s" s="4">
        <v>2245</v>
      </c>
      <c r="B392" t="s" s="4">
        <v>7479</v>
      </c>
      <c r="C392" t="s" s="4">
        <v>7201</v>
      </c>
      <c r="D392" t="s" s="4">
        <v>2676</v>
      </c>
      <c r="E392" t="s" s="4">
        <v>2676</v>
      </c>
      <c r="F392" t="s" s="4">
        <v>876</v>
      </c>
      <c r="G392" t="s" s="4">
        <v>4590</v>
      </c>
    </row>
    <row r="393" ht="45.0" customHeight="true">
      <c r="A393" t="s" s="4">
        <v>2248</v>
      </c>
      <c r="B393" t="s" s="4">
        <v>7480</v>
      </c>
      <c r="C393" t="s" s="4">
        <v>7201</v>
      </c>
      <c r="D393" t="s" s="4">
        <v>2676</v>
      </c>
      <c r="E393" t="s" s="4">
        <v>2676</v>
      </c>
      <c r="F393" t="s" s="4">
        <v>876</v>
      </c>
      <c r="G393" t="s" s="4">
        <v>4590</v>
      </c>
    </row>
    <row r="394" ht="45.0" customHeight="true">
      <c r="A394" t="s" s="4">
        <v>2251</v>
      </c>
      <c r="B394" t="s" s="4">
        <v>7481</v>
      </c>
      <c r="C394" t="s" s="4">
        <v>7201</v>
      </c>
      <c r="D394" t="s" s="4">
        <v>2676</v>
      </c>
      <c r="E394" t="s" s="4">
        <v>2676</v>
      </c>
      <c r="F394" t="s" s="4">
        <v>876</v>
      </c>
      <c r="G394" t="s" s="4">
        <v>4590</v>
      </c>
    </row>
    <row r="395" ht="45.0" customHeight="true">
      <c r="A395" t="s" s="4">
        <v>2253</v>
      </c>
      <c r="B395" t="s" s="4">
        <v>7482</v>
      </c>
      <c r="C395" t="s" s="4">
        <v>7201</v>
      </c>
      <c r="D395" t="s" s="4">
        <v>2676</v>
      </c>
      <c r="E395" t="s" s="4">
        <v>2676</v>
      </c>
      <c r="F395" t="s" s="4">
        <v>876</v>
      </c>
      <c r="G395" t="s" s="4">
        <v>4590</v>
      </c>
    </row>
    <row r="396" ht="45.0" customHeight="true">
      <c r="A396" t="s" s="4">
        <v>2256</v>
      </c>
      <c r="B396" t="s" s="4">
        <v>7483</v>
      </c>
      <c r="C396" t="s" s="4">
        <v>7201</v>
      </c>
      <c r="D396" t="s" s="4">
        <v>2676</v>
      </c>
      <c r="E396" t="s" s="4">
        <v>2676</v>
      </c>
      <c r="F396" t="s" s="4">
        <v>876</v>
      </c>
      <c r="G396" t="s" s="4">
        <v>4590</v>
      </c>
    </row>
    <row r="397" ht="45.0" customHeight="true">
      <c r="A397" t="s" s="4">
        <v>2259</v>
      </c>
      <c r="B397" t="s" s="4">
        <v>7484</v>
      </c>
      <c r="C397" t="s" s="4">
        <v>7201</v>
      </c>
      <c r="D397" t="s" s="4">
        <v>2676</v>
      </c>
      <c r="E397" t="s" s="4">
        <v>2676</v>
      </c>
      <c r="F397" t="s" s="4">
        <v>876</v>
      </c>
      <c r="G397" t="s" s="4">
        <v>4590</v>
      </c>
    </row>
    <row r="398" ht="45.0" customHeight="true">
      <c r="A398" t="s" s="4">
        <v>2262</v>
      </c>
      <c r="B398" t="s" s="4">
        <v>7485</v>
      </c>
      <c r="C398" t="s" s="4">
        <v>7201</v>
      </c>
      <c r="D398" t="s" s="4">
        <v>2676</v>
      </c>
      <c r="E398" t="s" s="4">
        <v>2676</v>
      </c>
      <c r="F398" t="s" s="4">
        <v>876</v>
      </c>
      <c r="G398" t="s" s="4">
        <v>4590</v>
      </c>
    </row>
    <row r="399" ht="45.0" customHeight="true">
      <c r="A399" t="s" s="4">
        <v>2267</v>
      </c>
      <c r="B399" t="s" s="4">
        <v>7486</v>
      </c>
      <c r="C399" t="s" s="4">
        <v>7201</v>
      </c>
      <c r="D399" t="s" s="4">
        <v>2676</v>
      </c>
      <c r="E399" t="s" s="4">
        <v>2676</v>
      </c>
      <c r="F399" t="s" s="4">
        <v>876</v>
      </c>
      <c r="G399" t="s" s="4">
        <v>4590</v>
      </c>
    </row>
    <row r="400" ht="45.0" customHeight="true">
      <c r="A400" t="s" s="4">
        <v>2272</v>
      </c>
      <c r="B400" t="s" s="4">
        <v>7487</v>
      </c>
      <c r="C400" t="s" s="4">
        <v>7201</v>
      </c>
      <c r="D400" t="s" s="4">
        <v>2676</v>
      </c>
      <c r="E400" t="s" s="4">
        <v>2676</v>
      </c>
      <c r="F400" t="s" s="4">
        <v>876</v>
      </c>
      <c r="G400" t="s" s="4">
        <v>4590</v>
      </c>
    </row>
    <row r="401" ht="45.0" customHeight="true">
      <c r="A401" t="s" s="4">
        <v>2274</v>
      </c>
      <c r="B401" t="s" s="4">
        <v>7488</v>
      </c>
      <c r="C401" t="s" s="4">
        <v>7201</v>
      </c>
      <c r="D401" t="s" s="4">
        <v>2676</v>
      </c>
      <c r="E401" t="s" s="4">
        <v>2676</v>
      </c>
      <c r="F401" t="s" s="4">
        <v>876</v>
      </c>
      <c r="G401" t="s" s="4">
        <v>4590</v>
      </c>
    </row>
    <row r="402" ht="45.0" customHeight="true">
      <c r="A402" t="s" s="4">
        <v>2279</v>
      </c>
      <c r="B402" t="s" s="4">
        <v>7489</v>
      </c>
      <c r="C402" t="s" s="4">
        <v>7201</v>
      </c>
      <c r="D402" t="s" s="4">
        <v>2676</v>
      </c>
      <c r="E402" t="s" s="4">
        <v>2676</v>
      </c>
      <c r="F402" t="s" s="4">
        <v>876</v>
      </c>
      <c r="G402" t="s" s="4">
        <v>4590</v>
      </c>
    </row>
    <row r="403" ht="45.0" customHeight="true">
      <c r="A403" t="s" s="4">
        <v>2284</v>
      </c>
      <c r="B403" t="s" s="4">
        <v>7490</v>
      </c>
      <c r="C403" t="s" s="4">
        <v>7201</v>
      </c>
      <c r="D403" t="s" s="4">
        <v>2676</v>
      </c>
      <c r="E403" t="s" s="4">
        <v>2676</v>
      </c>
      <c r="F403" t="s" s="4">
        <v>876</v>
      </c>
      <c r="G403" t="s" s="4">
        <v>4590</v>
      </c>
    </row>
    <row r="404" ht="45.0" customHeight="true">
      <c r="A404" t="s" s="4">
        <v>2288</v>
      </c>
      <c r="B404" t="s" s="4">
        <v>7491</v>
      </c>
      <c r="C404" t="s" s="4">
        <v>7201</v>
      </c>
      <c r="D404" t="s" s="4">
        <v>2676</v>
      </c>
      <c r="E404" t="s" s="4">
        <v>2676</v>
      </c>
      <c r="F404" t="s" s="4">
        <v>876</v>
      </c>
      <c r="G404" t="s" s="4">
        <v>4590</v>
      </c>
    </row>
    <row r="405" ht="45.0" customHeight="true">
      <c r="A405" t="s" s="4">
        <v>2290</v>
      </c>
      <c r="B405" t="s" s="4">
        <v>7492</v>
      </c>
      <c r="C405" t="s" s="4">
        <v>7201</v>
      </c>
      <c r="D405" t="s" s="4">
        <v>2676</v>
      </c>
      <c r="E405" t="s" s="4">
        <v>2676</v>
      </c>
      <c r="F405" t="s" s="4">
        <v>876</v>
      </c>
      <c r="G405" t="s" s="4">
        <v>4590</v>
      </c>
    </row>
    <row r="406" ht="45.0" customHeight="true">
      <c r="A406" t="s" s="4">
        <v>2293</v>
      </c>
      <c r="B406" t="s" s="4">
        <v>7493</v>
      </c>
      <c r="C406" t="s" s="4">
        <v>7201</v>
      </c>
      <c r="D406" t="s" s="4">
        <v>2676</v>
      </c>
      <c r="E406" t="s" s="4">
        <v>2676</v>
      </c>
      <c r="F406" t="s" s="4">
        <v>876</v>
      </c>
      <c r="G406" t="s" s="4">
        <v>4590</v>
      </c>
    </row>
    <row r="407" ht="45.0" customHeight="true">
      <c r="A407" t="s" s="4">
        <v>2295</v>
      </c>
      <c r="B407" t="s" s="4">
        <v>7494</v>
      </c>
      <c r="C407" t="s" s="4">
        <v>7201</v>
      </c>
      <c r="D407" t="s" s="4">
        <v>2676</v>
      </c>
      <c r="E407" t="s" s="4">
        <v>2676</v>
      </c>
      <c r="F407" t="s" s="4">
        <v>876</v>
      </c>
      <c r="G407" t="s" s="4">
        <v>4590</v>
      </c>
    </row>
    <row r="408" ht="45.0" customHeight="true">
      <c r="A408" t="s" s="4">
        <v>2299</v>
      </c>
      <c r="B408" t="s" s="4">
        <v>7495</v>
      </c>
      <c r="C408" t="s" s="4">
        <v>7201</v>
      </c>
      <c r="D408" t="s" s="4">
        <v>2676</v>
      </c>
      <c r="E408" t="s" s="4">
        <v>2676</v>
      </c>
      <c r="F408" t="s" s="4">
        <v>876</v>
      </c>
      <c r="G408" t="s" s="4">
        <v>4590</v>
      </c>
    </row>
    <row r="409" ht="45.0" customHeight="true">
      <c r="A409" t="s" s="4">
        <v>2302</v>
      </c>
      <c r="B409" t="s" s="4">
        <v>7496</v>
      </c>
      <c r="C409" t="s" s="4">
        <v>7201</v>
      </c>
      <c r="D409" t="s" s="4">
        <v>2676</v>
      </c>
      <c r="E409" t="s" s="4">
        <v>2676</v>
      </c>
      <c r="F409" t="s" s="4">
        <v>876</v>
      </c>
      <c r="G409" t="s" s="4">
        <v>4590</v>
      </c>
    </row>
    <row r="410" ht="45.0" customHeight="true">
      <c r="A410" t="s" s="4">
        <v>2304</v>
      </c>
      <c r="B410" t="s" s="4">
        <v>7497</v>
      </c>
      <c r="C410" t="s" s="4">
        <v>7201</v>
      </c>
      <c r="D410" t="s" s="4">
        <v>2676</v>
      </c>
      <c r="E410" t="s" s="4">
        <v>2676</v>
      </c>
      <c r="F410" t="s" s="4">
        <v>876</v>
      </c>
      <c r="G410" t="s" s="4">
        <v>4590</v>
      </c>
    </row>
    <row r="411" ht="45.0" customHeight="true">
      <c r="A411" t="s" s="4">
        <v>2309</v>
      </c>
      <c r="B411" t="s" s="4">
        <v>7498</v>
      </c>
      <c r="C411" t="s" s="4">
        <v>7201</v>
      </c>
      <c r="D411" t="s" s="4">
        <v>2676</v>
      </c>
      <c r="E411" t="s" s="4">
        <v>2676</v>
      </c>
      <c r="F411" t="s" s="4">
        <v>876</v>
      </c>
      <c r="G411" t="s" s="4">
        <v>4590</v>
      </c>
    </row>
    <row r="412" ht="45.0" customHeight="true">
      <c r="A412" t="s" s="4">
        <v>2312</v>
      </c>
      <c r="B412" t="s" s="4">
        <v>7499</v>
      </c>
      <c r="C412" t="s" s="4">
        <v>7201</v>
      </c>
      <c r="D412" t="s" s="4">
        <v>2676</v>
      </c>
      <c r="E412" t="s" s="4">
        <v>2676</v>
      </c>
      <c r="F412" t="s" s="4">
        <v>876</v>
      </c>
      <c r="G412" t="s" s="4">
        <v>4590</v>
      </c>
    </row>
    <row r="413" ht="45.0" customHeight="true">
      <c r="A413" t="s" s="4">
        <v>2315</v>
      </c>
      <c r="B413" t="s" s="4">
        <v>7500</v>
      </c>
      <c r="C413" t="s" s="4">
        <v>7201</v>
      </c>
      <c r="D413" t="s" s="4">
        <v>2676</v>
      </c>
      <c r="E413" t="s" s="4">
        <v>2676</v>
      </c>
      <c r="F413" t="s" s="4">
        <v>876</v>
      </c>
      <c r="G413" t="s" s="4">
        <v>4590</v>
      </c>
    </row>
    <row r="414" ht="45.0" customHeight="true">
      <c r="A414" t="s" s="4">
        <v>2317</v>
      </c>
      <c r="B414" t="s" s="4">
        <v>7501</v>
      </c>
      <c r="C414" t="s" s="4">
        <v>7201</v>
      </c>
      <c r="D414" t="s" s="4">
        <v>2676</v>
      </c>
      <c r="E414" t="s" s="4">
        <v>2676</v>
      </c>
      <c r="F414" t="s" s="4">
        <v>876</v>
      </c>
      <c r="G414" t="s" s="4">
        <v>4590</v>
      </c>
    </row>
    <row r="415" ht="45.0" customHeight="true">
      <c r="A415" t="s" s="4">
        <v>2321</v>
      </c>
      <c r="B415" t="s" s="4">
        <v>7502</v>
      </c>
      <c r="C415" t="s" s="4">
        <v>7201</v>
      </c>
      <c r="D415" t="s" s="4">
        <v>2676</v>
      </c>
      <c r="E415" t="s" s="4">
        <v>2676</v>
      </c>
      <c r="F415" t="s" s="4">
        <v>876</v>
      </c>
      <c r="G415" t="s" s="4">
        <v>4590</v>
      </c>
    </row>
    <row r="416" ht="45.0" customHeight="true">
      <c r="A416" t="s" s="4">
        <v>2323</v>
      </c>
      <c r="B416" t="s" s="4">
        <v>7503</v>
      </c>
      <c r="C416" t="s" s="4">
        <v>7201</v>
      </c>
      <c r="D416" t="s" s="4">
        <v>2676</v>
      </c>
      <c r="E416" t="s" s="4">
        <v>2676</v>
      </c>
      <c r="F416" t="s" s="4">
        <v>876</v>
      </c>
      <c r="G416" t="s" s="4">
        <v>4590</v>
      </c>
    </row>
    <row r="417" ht="45.0" customHeight="true">
      <c r="A417" t="s" s="4">
        <v>2325</v>
      </c>
      <c r="B417" t="s" s="4">
        <v>7504</v>
      </c>
      <c r="C417" t="s" s="4">
        <v>7201</v>
      </c>
      <c r="D417" t="s" s="4">
        <v>2676</v>
      </c>
      <c r="E417" t="s" s="4">
        <v>2676</v>
      </c>
      <c r="F417" t="s" s="4">
        <v>876</v>
      </c>
      <c r="G417" t="s" s="4">
        <v>4590</v>
      </c>
    </row>
    <row r="418" ht="45.0" customHeight="true">
      <c r="A418" t="s" s="4">
        <v>2329</v>
      </c>
      <c r="B418" t="s" s="4">
        <v>7505</v>
      </c>
      <c r="C418" t="s" s="4">
        <v>7201</v>
      </c>
      <c r="D418" t="s" s="4">
        <v>2676</v>
      </c>
      <c r="E418" t="s" s="4">
        <v>2676</v>
      </c>
      <c r="F418" t="s" s="4">
        <v>876</v>
      </c>
      <c r="G418" t="s" s="4">
        <v>4590</v>
      </c>
    </row>
    <row r="419" ht="45.0" customHeight="true">
      <c r="A419" t="s" s="4">
        <v>2332</v>
      </c>
      <c r="B419" t="s" s="4">
        <v>7506</v>
      </c>
      <c r="C419" t="s" s="4">
        <v>7201</v>
      </c>
      <c r="D419" t="s" s="4">
        <v>2676</v>
      </c>
      <c r="E419" t="s" s="4">
        <v>2676</v>
      </c>
      <c r="F419" t="s" s="4">
        <v>876</v>
      </c>
      <c r="G419" t="s" s="4">
        <v>4590</v>
      </c>
    </row>
    <row r="420" ht="45.0" customHeight="true">
      <c r="A420" t="s" s="4">
        <v>2336</v>
      </c>
      <c r="B420" t="s" s="4">
        <v>7507</v>
      </c>
      <c r="C420" t="s" s="4">
        <v>7201</v>
      </c>
      <c r="D420" t="s" s="4">
        <v>2676</v>
      </c>
      <c r="E420" t="s" s="4">
        <v>2676</v>
      </c>
      <c r="F420" t="s" s="4">
        <v>876</v>
      </c>
      <c r="G420" t="s" s="4">
        <v>4590</v>
      </c>
    </row>
    <row r="421" ht="45.0" customHeight="true">
      <c r="A421" t="s" s="4">
        <v>2340</v>
      </c>
      <c r="B421" t="s" s="4">
        <v>7508</v>
      </c>
      <c r="C421" t="s" s="4">
        <v>7201</v>
      </c>
      <c r="D421" t="s" s="4">
        <v>2676</v>
      </c>
      <c r="E421" t="s" s="4">
        <v>2676</v>
      </c>
      <c r="F421" t="s" s="4">
        <v>876</v>
      </c>
      <c r="G421" t="s" s="4">
        <v>4590</v>
      </c>
    </row>
    <row r="422" ht="45.0" customHeight="true">
      <c r="A422" t="s" s="4">
        <v>2343</v>
      </c>
      <c r="B422" t="s" s="4">
        <v>7509</v>
      </c>
      <c r="C422" t="s" s="4">
        <v>7201</v>
      </c>
      <c r="D422" t="s" s="4">
        <v>2676</v>
      </c>
      <c r="E422" t="s" s="4">
        <v>2676</v>
      </c>
      <c r="F422" t="s" s="4">
        <v>876</v>
      </c>
      <c r="G422" t="s" s="4">
        <v>4590</v>
      </c>
    </row>
    <row r="423" ht="45.0" customHeight="true">
      <c r="A423" t="s" s="4">
        <v>2347</v>
      </c>
      <c r="B423" t="s" s="4">
        <v>7510</v>
      </c>
      <c r="C423" t="s" s="4">
        <v>7201</v>
      </c>
      <c r="D423" t="s" s="4">
        <v>2676</v>
      </c>
      <c r="E423" t="s" s="4">
        <v>2676</v>
      </c>
      <c r="F423" t="s" s="4">
        <v>876</v>
      </c>
      <c r="G423" t="s" s="4">
        <v>4590</v>
      </c>
    </row>
    <row r="424" ht="45.0" customHeight="true">
      <c r="A424" t="s" s="4">
        <v>2349</v>
      </c>
      <c r="B424" t="s" s="4">
        <v>7511</v>
      </c>
      <c r="C424" t="s" s="4">
        <v>7201</v>
      </c>
      <c r="D424" t="s" s="4">
        <v>2676</v>
      </c>
      <c r="E424" t="s" s="4">
        <v>2676</v>
      </c>
      <c r="F424" t="s" s="4">
        <v>876</v>
      </c>
      <c r="G424" t="s" s="4">
        <v>4590</v>
      </c>
    </row>
    <row r="425" ht="45.0" customHeight="true">
      <c r="A425" t="s" s="4">
        <v>2352</v>
      </c>
      <c r="B425" t="s" s="4">
        <v>7512</v>
      </c>
      <c r="C425" t="s" s="4">
        <v>7201</v>
      </c>
      <c r="D425" t="s" s="4">
        <v>2676</v>
      </c>
      <c r="E425" t="s" s="4">
        <v>2676</v>
      </c>
      <c r="F425" t="s" s="4">
        <v>876</v>
      </c>
      <c r="G425" t="s" s="4">
        <v>4590</v>
      </c>
    </row>
    <row r="426" ht="45.0" customHeight="true">
      <c r="A426" t="s" s="4">
        <v>2355</v>
      </c>
      <c r="B426" t="s" s="4">
        <v>7513</v>
      </c>
      <c r="C426" t="s" s="4">
        <v>7201</v>
      </c>
      <c r="D426" t="s" s="4">
        <v>2676</v>
      </c>
      <c r="E426" t="s" s="4">
        <v>2676</v>
      </c>
      <c r="F426" t="s" s="4">
        <v>876</v>
      </c>
      <c r="G426" t="s" s="4">
        <v>4590</v>
      </c>
    </row>
    <row r="427" ht="45.0" customHeight="true">
      <c r="A427" t="s" s="4">
        <v>2357</v>
      </c>
      <c r="B427" t="s" s="4">
        <v>7514</v>
      </c>
      <c r="C427" t="s" s="4">
        <v>7201</v>
      </c>
      <c r="D427" t="s" s="4">
        <v>2676</v>
      </c>
      <c r="E427" t="s" s="4">
        <v>2676</v>
      </c>
      <c r="F427" t="s" s="4">
        <v>876</v>
      </c>
      <c r="G427" t="s" s="4">
        <v>4590</v>
      </c>
    </row>
    <row r="428" ht="45.0" customHeight="true">
      <c r="A428" t="s" s="4">
        <v>2360</v>
      </c>
      <c r="B428" t="s" s="4">
        <v>7515</v>
      </c>
      <c r="C428" t="s" s="4">
        <v>7201</v>
      </c>
      <c r="D428" t="s" s="4">
        <v>2676</v>
      </c>
      <c r="E428" t="s" s="4">
        <v>2676</v>
      </c>
      <c r="F428" t="s" s="4">
        <v>876</v>
      </c>
      <c r="G428" t="s" s="4">
        <v>4590</v>
      </c>
    </row>
    <row r="429" ht="45.0" customHeight="true">
      <c r="A429" t="s" s="4">
        <v>2363</v>
      </c>
      <c r="B429" t="s" s="4">
        <v>7516</v>
      </c>
      <c r="C429" t="s" s="4">
        <v>7201</v>
      </c>
      <c r="D429" t="s" s="4">
        <v>2676</v>
      </c>
      <c r="E429" t="s" s="4">
        <v>2676</v>
      </c>
      <c r="F429" t="s" s="4">
        <v>876</v>
      </c>
      <c r="G429" t="s" s="4">
        <v>4590</v>
      </c>
    </row>
    <row r="430" ht="45.0" customHeight="true">
      <c r="A430" t="s" s="4">
        <v>2367</v>
      </c>
      <c r="B430" t="s" s="4">
        <v>7517</v>
      </c>
      <c r="C430" t="s" s="4">
        <v>7201</v>
      </c>
      <c r="D430" t="s" s="4">
        <v>2676</v>
      </c>
      <c r="E430" t="s" s="4">
        <v>2676</v>
      </c>
      <c r="F430" t="s" s="4">
        <v>876</v>
      </c>
      <c r="G430" t="s" s="4">
        <v>4590</v>
      </c>
    </row>
    <row r="431" ht="45.0" customHeight="true">
      <c r="A431" t="s" s="4">
        <v>2371</v>
      </c>
      <c r="B431" t="s" s="4">
        <v>7518</v>
      </c>
      <c r="C431" t="s" s="4">
        <v>7201</v>
      </c>
      <c r="D431" t="s" s="4">
        <v>2676</v>
      </c>
      <c r="E431" t="s" s="4">
        <v>2676</v>
      </c>
      <c r="F431" t="s" s="4">
        <v>876</v>
      </c>
      <c r="G431" t="s" s="4">
        <v>4590</v>
      </c>
    </row>
    <row r="432" ht="45.0" customHeight="true">
      <c r="A432" t="s" s="4">
        <v>2374</v>
      </c>
      <c r="B432" t="s" s="4">
        <v>7519</v>
      </c>
      <c r="C432" t="s" s="4">
        <v>7201</v>
      </c>
      <c r="D432" t="s" s="4">
        <v>2676</v>
      </c>
      <c r="E432" t="s" s="4">
        <v>2676</v>
      </c>
      <c r="F432" t="s" s="4">
        <v>876</v>
      </c>
      <c r="G432" t="s" s="4">
        <v>4590</v>
      </c>
    </row>
    <row r="433" ht="45.0" customHeight="true">
      <c r="A433" t="s" s="4">
        <v>2377</v>
      </c>
      <c r="B433" t="s" s="4">
        <v>7520</v>
      </c>
      <c r="C433" t="s" s="4">
        <v>7201</v>
      </c>
      <c r="D433" t="s" s="4">
        <v>2676</v>
      </c>
      <c r="E433" t="s" s="4">
        <v>2676</v>
      </c>
      <c r="F433" t="s" s="4">
        <v>876</v>
      </c>
      <c r="G433" t="s" s="4">
        <v>4590</v>
      </c>
    </row>
    <row r="434" ht="45.0" customHeight="true">
      <c r="A434" t="s" s="4">
        <v>2380</v>
      </c>
      <c r="B434" t="s" s="4">
        <v>7521</v>
      </c>
      <c r="C434" t="s" s="4">
        <v>7201</v>
      </c>
      <c r="D434" t="s" s="4">
        <v>2676</v>
      </c>
      <c r="E434" t="s" s="4">
        <v>2676</v>
      </c>
      <c r="F434" t="s" s="4">
        <v>876</v>
      </c>
      <c r="G434" t="s" s="4">
        <v>4590</v>
      </c>
    </row>
    <row r="435" ht="45.0" customHeight="true">
      <c r="A435" t="s" s="4">
        <v>2383</v>
      </c>
      <c r="B435" t="s" s="4">
        <v>7522</v>
      </c>
      <c r="C435" t="s" s="4">
        <v>7201</v>
      </c>
      <c r="D435" t="s" s="4">
        <v>2676</v>
      </c>
      <c r="E435" t="s" s="4">
        <v>2676</v>
      </c>
      <c r="F435" t="s" s="4">
        <v>876</v>
      </c>
      <c r="G435" t="s" s="4">
        <v>4590</v>
      </c>
    </row>
    <row r="436" ht="45.0" customHeight="true">
      <c r="A436" t="s" s="4">
        <v>2387</v>
      </c>
      <c r="B436" t="s" s="4">
        <v>7523</v>
      </c>
      <c r="C436" t="s" s="4">
        <v>7201</v>
      </c>
      <c r="D436" t="s" s="4">
        <v>2676</v>
      </c>
      <c r="E436" t="s" s="4">
        <v>2676</v>
      </c>
      <c r="F436" t="s" s="4">
        <v>876</v>
      </c>
      <c r="G436" t="s" s="4">
        <v>4590</v>
      </c>
    </row>
    <row r="437" ht="45.0" customHeight="true">
      <c r="A437" t="s" s="4">
        <v>2390</v>
      </c>
      <c r="B437" t="s" s="4">
        <v>7524</v>
      </c>
      <c r="C437" t="s" s="4">
        <v>7201</v>
      </c>
      <c r="D437" t="s" s="4">
        <v>2676</v>
      </c>
      <c r="E437" t="s" s="4">
        <v>2676</v>
      </c>
      <c r="F437" t="s" s="4">
        <v>876</v>
      </c>
      <c r="G437" t="s" s="4">
        <v>4590</v>
      </c>
    </row>
    <row r="438" ht="45.0" customHeight="true">
      <c r="A438" t="s" s="4">
        <v>2393</v>
      </c>
      <c r="B438" t="s" s="4">
        <v>7525</v>
      </c>
      <c r="C438" t="s" s="4">
        <v>7201</v>
      </c>
      <c r="D438" t="s" s="4">
        <v>2676</v>
      </c>
      <c r="E438" t="s" s="4">
        <v>2676</v>
      </c>
      <c r="F438" t="s" s="4">
        <v>876</v>
      </c>
      <c r="G438" t="s" s="4">
        <v>4590</v>
      </c>
    </row>
    <row r="439" ht="45.0" customHeight="true">
      <c r="A439" t="s" s="4">
        <v>2396</v>
      </c>
      <c r="B439" t="s" s="4">
        <v>7526</v>
      </c>
      <c r="C439" t="s" s="4">
        <v>7201</v>
      </c>
      <c r="D439" t="s" s="4">
        <v>2676</v>
      </c>
      <c r="E439" t="s" s="4">
        <v>2676</v>
      </c>
      <c r="F439" t="s" s="4">
        <v>876</v>
      </c>
      <c r="G439" t="s" s="4">
        <v>4590</v>
      </c>
    </row>
    <row r="440" ht="45.0" customHeight="true">
      <c r="A440" t="s" s="4">
        <v>2403</v>
      </c>
      <c r="B440" t="s" s="4">
        <v>7527</v>
      </c>
      <c r="C440" t="s" s="4">
        <v>7201</v>
      </c>
      <c r="D440" t="s" s="4">
        <v>2676</v>
      </c>
      <c r="E440" t="s" s="4">
        <v>2676</v>
      </c>
      <c r="F440" t="s" s="4">
        <v>876</v>
      </c>
      <c r="G440" t="s" s="4">
        <v>4590</v>
      </c>
    </row>
    <row r="441" ht="45.0" customHeight="true">
      <c r="A441" t="s" s="4">
        <v>2408</v>
      </c>
      <c r="B441" t="s" s="4">
        <v>7528</v>
      </c>
      <c r="C441" t="s" s="4">
        <v>7201</v>
      </c>
      <c r="D441" t="s" s="4">
        <v>2676</v>
      </c>
      <c r="E441" t="s" s="4">
        <v>2676</v>
      </c>
      <c r="F441" t="s" s="4">
        <v>876</v>
      </c>
      <c r="G441" t="s" s="4">
        <v>4590</v>
      </c>
    </row>
    <row r="442" ht="45.0" customHeight="true">
      <c r="A442" t="s" s="4">
        <v>2412</v>
      </c>
      <c r="B442" t="s" s="4">
        <v>7529</v>
      </c>
      <c r="C442" t="s" s="4">
        <v>7201</v>
      </c>
      <c r="D442" t="s" s="4">
        <v>2676</v>
      </c>
      <c r="E442" t="s" s="4">
        <v>2676</v>
      </c>
      <c r="F442" t="s" s="4">
        <v>876</v>
      </c>
      <c r="G442" t="s" s="4">
        <v>4590</v>
      </c>
    </row>
    <row r="443" ht="45.0" customHeight="true">
      <c r="A443" t="s" s="4">
        <v>2417</v>
      </c>
      <c r="B443" t="s" s="4">
        <v>7530</v>
      </c>
      <c r="C443" t="s" s="4">
        <v>7201</v>
      </c>
      <c r="D443" t="s" s="4">
        <v>2676</v>
      </c>
      <c r="E443" t="s" s="4">
        <v>2676</v>
      </c>
      <c r="F443" t="s" s="4">
        <v>876</v>
      </c>
      <c r="G443" t="s" s="4">
        <v>4590</v>
      </c>
    </row>
    <row r="444" ht="45.0" customHeight="true">
      <c r="A444" t="s" s="4">
        <v>2420</v>
      </c>
      <c r="B444" t="s" s="4">
        <v>7531</v>
      </c>
      <c r="C444" t="s" s="4">
        <v>7201</v>
      </c>
      <c r="D444" t="s" s="4">
        <v>2676</v>
      </c>
      <c r="E444" t="s" s="4">
        <v>2676</v>
      </c>
      <c r="F444" t="s" s="4">
        <v>876</v>
      </c>
      <c r="G444" t="s" s="4">
        <v>4590</v>
      </c>
    </row>
    <row r="445" ht="45.0" customHeight="true">
      <c r="A445" t="s" s="4">
        <v>2425</v>
      </c>
      <c r="B445" t="s" s="4">
        <v>7532</v>
      </c>
      <c r="C445" t="s" s="4">
        <v>7201</v>
      </c>
      <c r="D445" t="s" s="4">
        <v>2676</v>
      </c>
      <c r="E445" t="s" s="4">
        <v>2676</v>
      </c>
      <c r="F445" t="s" s="4">
        <v>876</v>
      </c>
      <c r="G445" t="s" s="4">
        <v>4590</v>
      </c>
    </row>
    <row r="446" ht="45.0" customHeight="true">
      <c r="A446" t="s" s="4">
        <v>2430</v>
      </c>
      <c r="B446" t="s" s="4">
        <v>7533</v>
      </c>
      <c r="C446" t="s" s="4">
        <v>7201</v>
      </c>
      <c r="D446" t="s" s="4">
        <v>2676</v>
      </c>
      <c r="E446" t="s" s="4">
        <v>2676</v>
      </c>
      <c r="F446" t="s" s="4">
        <v>876</v>
      </c>
      <c r="G446" t="s" s="4">
        <v>4590</v>
      </c>
    </row>
    <row r="447" ht="45.0" customHeight="true">
      <c r="A447" t="s" s="4">
        <v>2433</v>
      </c>
      <c r="B447" t="s" s="4">
        <v>7534</v>
      </c>
      <c r="C447" t="s" s="4">
        <v>7201</v>
      </c>
      <c r="D447" t="s" s="4">
        <v>2676</v>
      </c>
      <c r="E447" t="s" s="4">
        <v>2676</v>
      </c>
      <c r="F447" t="s" s="4">
        <v>876</v>
      </c>
      <c r="G447" t="s" s="4">
        <v>4590</v>
      </c>
    </row>
    <row r="448" ht="45.0" customHeight="true">
      <c r="A448" t="s" s="4">
        <v>2437</v>
      </c>
      <c r="B448" t="s" s="4">
        <v>7535</v>
      </c>
      <c r="C448" t="s" s="4">
        <v>7201</v>
      </c>
      <c r="D448" t="s" s="4">
        <v>2676</v>
      </c>
      <c r="E448" t="s" s="4">
        <v>2676</v>
      </c>
      <c r="F448" t="s" s="4">
        <v>876</v>
      </c>
      <c r="G448" t="s" s="4">
        <v>4590</v>
      </c>
    </row>
    <row r="449" ht="45.0" customHeight="true">
      <c r="A449" t="s" s="4">
        <v>2442</v>
      </c>
      <c r="B449" t="s" s="4">
        <v>7536</v>
      </c>
      <c r="C449" t="s" s="4">
        <v>7201</v>
      </c>
      <c r="D449" t="s" s="4">
        <v>2676</v>
      </c>
      <c r="E449" t="s" s="4">
        <v>2676</v>
      </c>
      <c r="F449" t="s" s="4">
        <v>876</v>
      </c>
      <c r="G449" t="s" s="4">
        <v>4590</v>
      </c>
    </row>
    <row r="450" ht="45.0" customHeight="true">
      <c r="A450" t="s" s="4">
        <v>2446</v>
      </c>
      <c r="B450" t="s" s="4">
        <v>7537</v>
      </c>
      <c r="C450" t="s" s="4">
        <v>7201</v>
      </c>
      <c r="D450" t="s" s="4">
        <v>2676</v>
      </c>
      <c r="E450" t="s" s="4">
        <v>2676</v>
      </c>
      <c r="F450" t="s" s="4">
        <v>876</v>
      </c>
      <c r="G450" t="s" s="4">
        <v>4590</v>
      </c>
    </row>
    <row r="451" ht="45.0" customHeight="true">
      <c r="A451" t="s" s="4">
        <v>2451</v>
      </c>
      <c r="B451" t="s" s="4">
        <v>7538</v>
      </c>
      <c r="C451" t="s" s="4">
        <v>7201</v>
      </c>
      <c r="D451" t="s" s="4">
        <v>2676</v>
      </c>
      <c r="E451" t="s" s="4">
        <v>2676</v>
      </c>
      <c r="F451" t="s" s="4">
        <v>876</v>
      </c>
      <c r="G451" t="s" s="4">
        <v>4590</v>
      </c>
    </row>
    <row r="452" ht="45.0" customHeight="true">
      <c r="A452" t="s" s="4">
        <v>2458</v>
      </c>
      <c r="B452" t="s" s="4">
        <v>7539</v>
      </c>
      <c r="C452" t="s" s="4">
        <v>7201</v>
      </c>
      <c r="D452" t="s" s="4">
        <v>2676</v>
      </c>
      <c r="E452" t="s" s="4">
        <v>2676</v>
      </c>
      <c r="F452" t="s" s="4">
        <v>876</v>
      </c>
      <c r="G452" t="s" s="4">
        <v>4590</v>
      </c>
    </row>
    <row r="453" ht="45.0" customHeight="true">
      <c r="A453" t="s" s="4">
        <v>2463</v>
      </c>
      <c r="B453" t="s" s="4">
        <v>7540</v>
      </c>
      <c r="C453" t="s" s="4">
        <v>7201</v>
      </c>
      <c r="D453" t="s" s="4">
        <v>2676</v>
      </c>
      <c r="E453" t="s" s="4">
        <v>2676</v>
      </c>
      <c r="F453" t="s" s="4">
        <v>876</v>
      </c>
      <c r="G453" t="s" s="4">
        <v>4590</v>
      </c>
    </row>
    <row r="454" ht="45.0" customHeight="true">
      <c r="A454" t="s" s="4">
        <v>2468</v>
      </c>
      <c r="B454" t="s" s="4">
        <v>7541</v>
      </c>
      <c r="C454" t="s" s="4">
        <v>7201</v>
      </c>
      <c r="D454" t="s" s="4">
        <v>2676</v>
      </c>
      <c r="E454" t="s" s="4">
        <v>2676</v>
      </c>
      <c r="F454" t="s" s="4">
        <v>876</v>
      </c>
      <c r="G454" t="s" s="4">
        <v>4590</v>
      </c>
    </row>
    <row r="455" ht="45.0" customHeight="true">
      <c r="A455" t="s" s="4">
        <v>2472</v>
      </c>
      <c r="B455" t="s" s="4">
        <v>7542</v>
      </c>
      <c r="C455" t="s" s="4">
        <v>7201</v>
      </c>
      <c r="D455" t="s" s="4">
        <v>2676</v>
      </c>
      <c r="E455" t="s" s="4">
        <v>2676</v>
      </c>
      <c r="F455" t="s" s="4">
        <v>876</v>
      </c>
      <c r="G455" t="s" s="4">
        <v>4590</v>
      </c>
    </row>
    <row r="456" ht="45.0" customHeight="true">
      <c r="A456" t="s" s="4">
        <v>2474</v>
      </c>
      <c r="B456" t="s" s="4">
        <v>7543</v>
      </c>
      <c r="C456" t="s" s="4">
        <v>7201</v>
      </c>
      <c r="D456" t="s" s="4">
        <v>2676</v>
      </c>
      <c r="E456" t="s" s="4">
        <v>2676</v>
      </c>
      <c r="F456" t="s" s="4">
        <v>876</v>
      </c>
      <c r="G456" t="s" s="4">
        <v>4590</v>
      </c>
    </row>
    <row r="457" ht="45.0" customHeight="true">
      <c r="A457" t="s" s="4">
        <v>2477</v>
      </c>
      <c r="B457" t="s" s="4">
        <v>7544</v>
      </c>
      <c r="C457" t="s" s="4">
        <v>7201</v>
      </c>
      <c r="D457" t="s" s="4">
        <v>2676</v>
      </c>
      <c r="E457" t="s" s="4">
        <v>2676</v>
      </c>
      <c r="F457" t="s" s="4">
        <v>876</v>
      </c>
      <c r="G457" t="s" s="4">
        <v>4590</v>
      </c>
    </row>
    <row r="458" ht="45.0" customHeight="true">
      <c r="A458" t="s" s="4">
        <v>2479</v>
      </c>
      <c r="B458" t="s" s="4">
        <v>7545</v>
      </c>
      <c r="C458" t="s" s="4">
        <v>7201</v>
      </c>
      <c r="D458" t="s" s="4">
        <v>2676</v>
      </c>
      <c r="E458" t="s" s="4">
        <v>2676</v>
      </c>
      <c r="F458" t="s" s="4">
        <v>876</v>
      </c>
      <c r="G458" t="s" s="4">
        <v>4590</v>
      </c>
    </row>
    <row r="459" ht="45.0" customHeight="true">
      <c r="A459" t="s" s="4">
        <v>2484</v>
      </c>
      <c r="B459" t="s" s="4">
        <v>7546</v>
      </c>
      <c r="C459" t="s" s="4">
        <v>7201</v>
      </c>
      <c r="D459" t="s" s="4">
        <v>2676</v>
      </c>
      <c r="E459" t="s" s="4">
        <v>2676</v>
      </c>
      <c r="F459" t="s" s="4">
        <v>876</v>
      </c>
      <c r="G459" t="s" s="4">
        <v>4590</v>
      </c>
    </row>
    <row r="460" ht="45.0" customHeight="true">
      <c r="A460" t="s" s="4">
        <v>2488</v>
      </c>
      <c r="B460" t="s" s="4">
        <v>7547</v>
      </c>
      <c r="C460" t="s" s="4">
        <v>7201</v>
      </c>
      <c r="D460" t="s" s="4">
        <v>2676</v>
      </c>
      <c r="E460" t="s" s="4">
        <v>2676</v>
      </c>
      <c r="F460" t="s" s="4">
        <v>876</v>
      </c>
      <c r="G460" t="s" s="4">
        <v>4590</v>
      </c>
    </row>
    <row r="461" ht="45.0" customHeight="true">
      <c r="A461" t="s" s="4">
        <v>2491</v>
      </c>
      <c r="B461" t="s" s="4">
        <v>7548</v>
      </c>
      <c r="C461" t="s" s="4">
        <v>7201</v>
      </c>
      <c r="D461" t="s" s="4">
        <v>2676</v>
      </c>
      <c r="E461" t="s" s="4">
        <v>2676</v>
      </c>
      <c r="F461" t="s" s="4">
        <v>876</v>
      </c>
      <c r="G461" t="s" s="4">
        <v>4590</v>
      </c>
    </row>
    <row r="462" ht="45.0" customHeight="true">
      <c r="A462" t="s" s="4">
        <v>2493</v>
      </c>
      <c r="B462" t="s" s="4">
        <v>7549</v>
      </c>
      <c r="C462" t="s" s="4">
        <v>7201</v>
      </c>
      <c r="D462" t="s" s="4">
        <v>2676</v>
      </c>
      <c r="E462" t="s" s="4">
        <v>2676</v>
      </c>
      <c r="F462" t="s" s="4">
        <v>876</v>
      </c>
      <c r="G462" t="s" s="4">
        <v>4590</v>
      </c>
    </row>
    <row r="463" ht="45.0" customHeight="true">
      <c r="A463" t="s" s="4">
        <v>2496</v>
      </c>
      <c r="B463" t="s" s="4">
        <v>7550</v>
      </c>
      <c r="C463" t="s" s="4">
        <v>7201</v>
      </c>
      <c r="D463" t="s" s="4">
        <v>2676</v>
      </c>
      <c r="E463" t="s" s="4">
        <v>2676</v>
      </c>
      <c r="F463" t="s" s="4">
        <v>876</v>
      </c>
      <c r="G463" t="s" s="4">
        <v>4590</v>
      </c>
    </row>
    <row r="464" ht="45.0" customHeight="true">
      <c r="A464" t="s" s="4">
        <v>2500</v>
      </c>
      <c r="B464" t="s" s="4">
        <v>7551</v>
      </c>
      <c r="C464" t="s" s="4">
        <v>7201</v>
      </c>
      <c r="D464" t="s" s="4">
        <v>2676</v>
      </c>
      <c r="E464" t="s" s="4">
        <v>2676</v>
      </c>
      <c r="F464" t="s" s="4">
        <v>876</v>
      </c>
      <c r="G464" t="s" s="4">
        <v>4590</v>
      </c>
    </row>
    <row r="465" ht="45.0" customHeight="true">
      <c r="A465" t="s" s="4">
        <v>2503</v>
      </c>
      <c r="B465" t="s" s="4">
        <v>7552</v>
      </c>
      <c r="C465" t="s" s="4">
        <v>7201</v>
      </c>
      <c r="D465" t="s" s="4">
        <v>2676</v>
      </c>
      <c r="E465" t="s" s="4">
        <v>2676</v>
      </c>
      <c r="F465" t="s" s="4">
        <v>876</v>
      </c>
      <c r="G465" t="s" s="4">
        <v>4590</v>
      </c>
    </row>
    <row r="466" ht="45.0" customHeight="true">
      <c r="A466" t="s" s="4">
        <v>2506</v>
      </c>
      <c r="B466" t="s" s="4">
        <v>7553</v>
      </c>
      <c r="C466" t="s" s="4">
        <v>7201</v>
      </c>
      <c r="D466" t="s" s="4">
        <v>2676</v>
      </c>
      <c r="E466" t="s" s="4">
        <v>2676</v>
      </c>
      <c r="F466" t="s" s="4">
        <v>876</v>
      </c>
      <c r="G466" t="s" s="4">
        <v>4590</v>
      </c>
    </row>
    <row r="467" ht="45.0" customHeight="true">
      <c r="A467" t="s" s="4">
        <v>2509</v>
      </c>
      <c r="B467" t="s" s="4">
        <v>7554</v>
      </c>
      <c r="C467" t="s" s="4">
        <v>7201</v>
      </c>
      <c r="D467" t="s" s="4">
        <v>2676</v>
      </c>
      <c r="E467" t="s" s="4">
        <v>2676</v>
      </c>
      <c r="F467" t="s" s="4">
        <v>876</v>
      </c>
      <c r="G467" t="s" s="4">
        <v>4590</v>
      </c>
    </row>
    <row r="468" ht="45.0" customHeight="true">
      <c r="A468" t="s" s="4">
        <v>2513</v>
      </c>
      <c r="B468" t="s" s="4">
        <v>7555</v>
      </c>
      <c r="C468" t="s" s="4">
        <v>7201</v>
      </c>
      <c r="D468" t="s" s="4">
        <v>2676</v>
      </c>
      <c r="E468" t="s" s="4">
        <v>2676</v>
      </c>
      <c r="F468" t="s" s="4">
        <v>876</v>
      </c>
      <c r="G468" t="s" s="4">
        <v>4590</v>
      </c>
    </row>
    <row r="469" ht="45.0" customHeight="true">
      <c r="A469" t="s" s="4">
        <v>2517</v>
      </c>
      <c r="B469" t="s" s="4">
        <v>7556</v>
      </c>
      <c r="C469" t="s" s="4">
        <v>7201</v>
      </c>
      <c r="D469" t="s" s="4">
        <v>2676</v>
      </c>
      <c r="E469" t="s" s="4">
        <v>2676</v>
      </c>
      <c r="F469" t="s" s="4">
        <v>876</v>
      </c>
      <c r="G469" t="s" s="4">
        <v>4590</v>
      </c>
    </row>
    <row r="470" ht="45.0" customHeight="true">
      <c r="A470" t="s" s="4">
        <v>2520</v>
      </c>
      <c r="B470" t="s" s="4">
        <v>7557</v>
      </c>
      <c r="C470" t="s" s="4">
        <v>7201</v>
      </c>
      <c r="D470" t="s" s="4">
        <v>2676</v>
      </c>
      <c r="E470" t="s" s="4">
        <v>2676</v>
      </c>
      <c r="F470" t="s" s="4">
        <v>876</v>
      </c>
      <c r="G470" t="s" s="4">
        <v>4590</v>
      </c>
    </row>
    <row r="471" ht="45.0" customHeight="true">
      <c r="A471" t="s" s="4">
        <v>2522</v>
      </c>
      <c r="B471" t="s" s="4">
        <v>7558</v>
      </c>
      <c r="C471" t="s" s="4">
        <v>7201</v>
      </c>
      <c r="D471" t="s" s="4">
        <v>2676</v>
      </c>
      <c r="E471" t="s" s="4">
        <v>2676</v>
      </c>
      <c r="F471" t="s" s="4">
        <v>876</v>
      </c>
      <c r="G471" t="s" s="4">
        <v>4590</v>
      </c>
    </row>
    <row r="472" ht="45.0" customHeight="true">
      <c r="A472" t="s" s="4">
        <v>2525</v>
      </c>
      <c r="B472" t="s" s="4">
        <v>7559</v>
      </c>
      <c r="C472" t="s" s="4">
        <v>7201</v>
      </c>
      <c r="D472" t="s" s="4">
        <v>2676</v>
      </c>
      <c r="E472" t="s" s="4">
        <v>2676</v>
      </c>
      <c r="F472" t="s" s="4">
        <v>876</v>
      </c>
      <c r="G472" t="s" s="4">
        <v>4590</v>
      </c>
    </row>
    <row r="473" ht="45.0" customHeight="true">
      <c r="A473" t="s" s="4">
        <v>2528</v>
      </c>
      <c r="B473" t="s" s="4">
        <v>7560</v>
      </c>
      <c r="C473" t="s" s="4">
        <v>7201</v>
      </c>
      <c r="D473" t="s" s="4">
        <v>2676</v>
      </c>
      <c r="E473" t="s" s="4">
        <v>2676</v>
      </c>
      <c r="F473" t="s" s="4">
        <v>876</v>
      </c>
      <c r="G473" t="s" s="4">
        <v>4590</v>
      </c>
    </row>
    <row r="474" ht="45.0" customHeight="true">
      <c r="A474" t="s" s="4">
        <v>2530</v>
      </c>
      <c r="B474" t="s" s="4">
        <v>7561</v>
      </c>
      <c r="C474" t="s" s="4">
        <v>7201</v>
      </c>
      <c r="D474" t="s" s="4">
        <v>2676</v>
      </c>
      <c r="E474" t="s" s="4">
        <v>2676</v>
      </c>
      <c r="F474" t="s" s="4">
        <v>876</v>
      </c>
      <c r="G474" t="s" s="4">
        <v>4590</v>
      </c>
    </row>
    <row r="475" ht="45.0" customHeight="true">
      <c r="A475" t="s" s="4">
        <v>2532</v>
      </c>
      <c r="B475" t="s" s="4">
        <v>7562</v>
      </c>
      <c r="C475" t="s" s="4">
        <v>7201</v>
      </c>
      <c r="D475" t="s" s="4">
        <v>2676</v>
      </c>
      <c r="E475" t="s" s="4">
        <v>2676</v>
      </c>
      <c r="F475" t="s" s="4">
        <v>876</v>
      </c>
      <c r="G475" t="s" s="4">
        <v>4590</v>
      </c>
    </row>
    <row r="476" ht="45.0" customHeight="true">
      <c r="A476" t="s" s="4">
        <v>2535</v>
      </c>
      <c r="B476" t="s" s="4">
        <v>7563</v>
      </c>
      <c r="C476" t="s" s="4">
        <v>7201</v>
      </c>
      <c r="D476" t="s" s="4">
        <v>2676</v>
      </c>
      <c r="E476" t="s" s="4">
        <v>2676</v>
      </c>
      <c r="F476" t="s" s="4">
        <v>876</v>
      </c>
      <c r="G476" t="s" s="4">
        <v>4590</v>
      </c>
    </row>
    <row r="477" ht="45.0" customHeight="true">
      <c r="A477" t="s" s="4">
        <v>2537</v>
      </c>
      <c r="B477" t="s" s="4">
        <v>7564</v>
      </c>
      <c r="C477" t="s" s="4">
        <v>7201</v>
      </c>
      <c r="D477" t="s" s="4">
        <v>2676</v>
      </c>
      <c r="E477" t="s" s="4">
        <v>2676</v>
      </c>
      <c r="F477" t="s" s="4">
        <v>876</v>
      </c>
      <c r="G477" t="s" s="4">
        <v>4590</v>
      </c>
    </row>
    <row r="478" ht="45.0" customHeight="true">
      <c r="A478" t="s" s="4">
        <v>2539</v>
      </c>
      <c r="B478" t="s" s="4">
        <v>7565</v>
      </c>
      <c r="C478" t="s" s="4">
        <v>7201</v>
      </c>
      <c r="D478" t="s" s="4">
        <v>2676</v>
      </c>
      <c r="E478" t="s" s="4">
        <v>2676</v>
      </c>
      <c r="F478" t="s" s="4">
        <v>876</v>
      </c>
      <c r="G478" t="s" s="4">
        <v>4590</v>
      </c>
    </row>
    <row r="479" ht="45.0" customHeight="true">
      <c r="A479" t="s" s="4">
        <v>2541</v>
      </c>
      <c r="B479" t="s" s="4">
        <v>7566</v>
      </c>
      <c r="C479" t="s" s="4">
        <v>7201</v>
      </c>
      <c r="D479" t="s" s="4">
        <v>2676</v>
      </c>
      <c r="E479" t="s" s="4">
        <v>2676</v>
      </c>
      <c r="F479" t="s" s="4">
        <v>876</v>
      </c>
      <c r="G479" t="s" s="4">
        <v>4590</v>
      </c>
    </row>
    <row r="480" ht="45.0" customHeight="true">
      <c r="A480" t="s" s="4">
        <v>2545</v>
      </c>
      <c r="B480" t="s" s="4">
        <v>7567</v>
      </c>
      <c r="C480" t="s" s="4">
        <v>7201</v>
      </c>
      <c r="D480" t="s" s="4">
        <v>2676</v>
      </c>
      <c r="E480" t="s" s="4">
        <v>2676</v>
      </c>
      <c r="F480" t="s" s="4">
        <v>876</v>
      </c>
      <c r="G480" t="s" s="4">
        <v>4590</v>
      </c>
    </row>
    <row r="481" ht="45.0" customHeight="true">
      <c r="A481" t="s" s="4">
        <v>2550</v>
      </c>
      <c r="B481" t="s" s="4">
        <v>7568</v>
      </c>
      <c r="C481" t="s" s="4">
        <v>7201</v>
      </c>
      <c r="D481" t="s" s="4">
        <v>2676</v>
      </c>
      <c r="E481" t="s" s="4">
        <v>2676</v>
      </c>
      <c r="F481" t="s" s="4">
        <v>876</v>
      </c>
      <c r="G481" t="s" s="4">
        <v>4590</v>
      </c>
    </row>
    <row r="482" ht="45.0" customHeight="true">
      <c r="A482" t="s" s="4">
        <v>2552</v>
      </c>
      <c r="B482" t="s" s="4">
        <v>7569</v>
      </c>
      <c r="C482" t="s" s="4">
        <v>7201</v>
      </c>
      <c r="D482" t="s" s="4">
        <v>2676</v>
      </c>
      <c r="E482" t="s" s="4">
        <v>2676</v>
      </c>
      <c r="F482" t="s" s="4">
        <v>876</v>
      </c>
      <c r="G482" t="s" s="4">
        <v>4590</v>
      </c>
    </row>
    <row r="483" ht="45.0" customHeight="true">
      <c r="A483" t="s" s="4">
        <v>2555</v>
      </c>
      <c r="B483" t="s" s="4">
        <v>7570</v>
      </c>
      <c r="C483" t="s" s="4">
        <v>7201</v>
      </c>
      <c r="D483" t="s" s="4">
        <v>2676</v>
      </c>
      <c r="E483" t="s" s="4">
        <v>2676</v>
      </c>
      <c r="F483" t="s" s="4">
        <v>876</v>
      </c>
      <c r="G483" t="s" s="4">
        <v>4590</v>
      </c>
    </row>
    <row r="484" ht="45.0" customHeight="true">
      <c r="A484" t="s" s="4">
        <v>2557</v>
      </c>
      <c r="B484" t="s" s="4">
        <v>7571</v>
      </c>
      <c r="C484" t="s" s="4">
        <v>7201</v>
      </c>
      <c r="D484" t="s" s="4">
        <v>2676</v>
      </c>
      <c r="E484" t="s" s="4">
        <v>2676</v>
      </c>
      <c r="F484" t="s" s="4">
        <v>876</v>
      </c>
      <c r="G484" t="s" s="4">
        <v>4590</v>
      </c>
    </row>
    <row r="485" ht="45.0" customHeight="true">
      <c r="A485" t="s" s="4">
        <v>2559</v>
      </c>
      <c r="B485" t="s" s="4">
        <v>7572</v>
      </c>
      <c r="C485" t="s" s="4">
        <v>7201</v>
      </c>
      <c r="D485" t="s" s="4">
        <v>2676</v>
      </c>
      <c r="E485" t="s" s="4">
        <v>2676</v>
      </c>
      <c r="F485" t="s" s="4">
        <v>876</v>
      </c>
      <c r="G485" t="s" s="4">
        <v>4590</v>
      </c>
    </row>
    <row r="486" ht="45.0" customHeight="true">
      <c r="A486" t="s" s="4">
        <v>2561</v>
      </c>
      <c r="B486" t="s" s="4">
        <v>7573</v>
      </c>
      <c r="C486" t="s" s="4">
        <v>7201</v>
      </c>
      <c r="D486" t="s" s="4">
        <v>2676</v>
      </c>
      <c r="E486" t="s" s="4">
        <v>2676</v>
      </c>
      <c r="F486" t="s" s="4">
        <v>876</v>
      </c>
      <c r="G486" t="s" s="4">
        <v>4590</v>
      </c>
    </row>
    <row r="487" ht="45.0" customHeight="true">
      <c r="A487" t="s" s="4">
        <v>2564</v>
      </c>
      <c r="B487" t="s" s="4">
        <v>7574</v>
      </c>
      <c r="C487" t="s" s="4">
        <v>7201</v>
      </c>
      <c r="D487" t="s" s="4">
        <v>2676</v>
      </c>
      <c r="E487" t="s" s="4">
        <v>2676</v>
      </c>
      <c r="F487" t="s" s="4">
        <v>876</v>
      </c>
      <c r="G487" t="s" s="4">
        <v>4590</v>
      </c>
    </row>
    <row r="488" ht="45.0" customHeight="true">
      <c r="A488" t="s" s="4">
        <v>2567</v>
      </c>
      <c r="B488" t="s" s="4">
        <v>7575</v>
      </c>
      <c r="C488" t="s" s="4">
        <v>7201</v>
      </c>
      <c r="D488" t="s" s="4">
        <v>2676</v>
      </c>
      <c r="E488" t="s" s="4">
        <v>2676</v>
      </c>
      <c r="F488" t="s" s="4">
        <v>876</v>
      </c>
      <c r="G488" t="s" s="4">
        <v>4590</v>
      </c>
    </row>
    <row r="489" ht="45.0" customHeight="true">
      <c r="A489" t="s" s="4">
        <v>2570</v>
      </c>
      <c r="B489" t="s" s="4">
        <v>7576</v>
      </c>
      <c r="C489" t="s" s="4">
        <v>7201</v>
      </c>
      <c r="D489" t="s" s="4">
        <v>2676</v>
      </c>
      <c r="E489" t="s" s="4">
        <v>2676</v>
      </c>
      <c r="F489" t="s" s="4">
        <v>876</v>
      </c>
      <c r="G489" t="s" s="4">
        <v>4590</v>
      </c>
    </row>
    <row r="490" ht="45.0" customHeight="true">
      <c r="A490" t="s" s="4">
        <v>2574</v>
      </c>
      <c r="B490" t="s" s="4">
        <v>7577</v>
      </c>
      <c r="C490" t="s" s="4">
        <v>7201</v>
      </c>
      <c r="D490" t="s" s="4">
        <v>2676</v>
      </c>
      <c r="E490" t="s" s="4">
        <v>2676</v>
      </c>
      <c r="F490" t="s" s="4">
        <v>876</v>
      </c>
      <c r="G490" t="s" s="4">
        <v>4590</v>
      </c>
    </row>
    <row r="491" ht="45.0" customHeight="true">
      <c r="A491" t="s" s="4">
        <v>2577</v>
      </c>
      <c r="B491" t="s" s="4">
        <v>7578</v>
      </c>
      <c r="C491" t="s" s="4">
        <v>7201</v>
      </c>
      <c r="D491" t="s" s="4">
        <v>2676</v>
      </c>
      <c r="E491" t="s" s="4">
        <v>2676</v>
      </c>
      <c r="F491" t="s" s="4">
        <v>876</v>
      </c>
      <c r="G491" t="s" s="4">
        <v>4590</v>
      </c>
    </row>
    <row r="492" ht="45.0" customHeight="true">
      <c r="A492" t="s" s="4">
        <v>2579</v>
      </c>
      <c r="B492" t="s" s="4">
        <v>7579</v>
      </c>
      <c r="C492" t="s" s="4">
        <v>7201</v>
      </c>
      <c r="D492" t="s" s="4">
        <v>2676</v>
      </c>
      <c r="E492" t="s" s="4">
        <v>2676</v>
      </c>
      <c r="F492" t="s" s="4">
        <v>876</v>
      </c>
      <c r="G492" t="s" s="4">
        <v>4590</v>
      </c>
    </row>
    <row r="493" ht="45.0" customHeight="true">
      <c r="A493" t="s" s="4">
        <v>2582</v>
      </c>
      <c r="B493" t="s" s="4">
        <v>7580</v>
      </c>
      <c r="C493" t="s" s="4">
        <v>7201</v>
      </c>
      <c r="D493" t="s" s="4">
        <v>2676</v>
      </c>
      <c r="E493" t="s" s="4">
        <v>2676</v>
      </c>
      <c r="F493" t="s" s="4">
        <v>876</v>
      </c>
      <c r="G493" t="s" s="4">
        <v>4590</v>
      </c>
    </row>
    <row r="494" ht="45.0" customHeight="true">
      <c r="A494" t="s" s="4">
        <v>2584</v>
      </c>
      <c r="B494" t="s" s="4">
        <v>7581</v>
      </c>
      <c r="C494" t="s" s="4">
        <v>7201</v>
      </c>
      <c r="D494" t="s" s="4">
        <v>2676</v>
      </c>
      <c r="E494" t="s" s="4">
        <v>2676</v>
      </c>
      <c r="F494" t="s" s="4">
        <v>876</v>
      </c>
      <c r="G494" t="s" s="4">
        <v>4590</v>
      </c>
    </row>
    <row r="495" ht="45.0" customHeight="true">
      <c r="A495" t="s" s="4">
        <v>2587</v>
      </c>
      <c r="B495" t="s" s="4">
        <v>7582</v>
      </c>
      <c r="C495" t="s" s="4">
        <v>7201</v>
      </c>
      <c r="D495" t="s" s="4">
        <v>2676</v>
      </c>
      <c r="E495" t="s" s="4">
        <v>2676</v>
      </c>
      <c r="F495" t="s" s="4">
        <v>876</v>
      </c>
      <c r="G495" t="s" s="4">
        <v>4590</v>
      </c>
    </row>
    <row r="496" ht="45.0" customHeight="true">
      <c r="A496" t="s" s="4">
        <v>2590</v>
      </c>
      <c r="B496" t="s" s="4">
        <v>7583</v>
      </c>
      <c r="C496" t="s" s="4">
        <v>7201</v>
      </c>
      <c r="D496" t="s" s="4">
        <v>2676</v>
      </c>
      <c r="E496" t="s" s="4">
        <v>2676</v>
      </c>
      <c r="F496" t="s" s="4">
        <v>876</v>
      </c>
      <c r="G496" t="s" s="4">
        <v>4590</v>
      </c>
    </row>
    <row r="497" ht="45.0" customHeight="true">
      <c r="A497" t="s" s="4">
        <v>2593</v>
      </c>
      <c r="B497" t="s" s="4">
        <v>7584</v>
      </c>
      <c r="C497" t="s" s="4">
        <v>7201</v>
      </c>
      <c r="D497" t="s" s="4">
        <v>2676</v>
      </c>
      <c r="E497" t="s" s="4">
        <v>2676</v>
      </c>
      <c r="F497" t="s" s="4">
        <v>876</v>
      </c>
      <c r="G497" t="s" s="4">
        <v>4590</v>
      </c>
    </row>
    <row r="498" ht="45.0" customHeight="true">
      <c r="A498" t="s" s="4">
        <v>2596</v>
      </c>
      <c r="B498" t="s" s="4">
        <v>7585</v>
      </c>
      <c r="C498" t="s" s="4">
        <v>7201</v>
      </c>
      <c r="D498" t="s" s="4">
        <v>2676</v>
      </c>
      <c r="E498" t="s" s="4">
        <v>2676</v>
      </c>
      <c r="F498" t="s" s="4">
        <v>876</v>
      </c>
      <c r="G498" t="s" s="4">
        <v>4590</v>
      </c>
    </row>
    <row r="499" ht="45.0" customHeight="true">
      <c r="A499" t="s" s="4">
        <v>2599</v>
      </c>
      <c r="B499" t="s" s="4">
        <v>7586</v>
      </c>
      <c r="C499" t="s" s="4">
        <v>7201</v>
      </c>
      <c r="D499" t="s" s="4">
        <v>2676</v>
      </c>
      <c r="E499" t="s" s="4">
        <v>2676</v>
      </c>
      <c r="F499" t="s" s="4">
        <v>876</v>
      </c>
      <c r="G499" t="s" s="4">
        <v>4590</v>
      </c>
    </row>
    <row r="500" ht="45.0" customHeight="true">
      <c r="A500" t="s" s="4">
        <v>2603</v>
      </c>
      <c r="B500" t="s" s="4">
        <v>7587</v>
      </c>
      <c r="C500" t="s" s="4">
        <v>7201</v>
      </c>
      <c r="D500" t="s" s="4">
        <v>2676</v>
      </c>
      <c r="E500" t="s" s="4">
        <v>2676</v>
      </c>
      <c r="F500" t="s" s="4">
        <v>876</v>
      </c>
      <c r="G500" t="s" s="4">
        <v>4590</v>
      </c>
    </row>
    <row r="501" ht="45.0" customHeight="true">
      <c r="A501" t="s" s="4">
        <v>2607</v>
      </c>
      <c r="B501" t="s" s="4">
        <v>7588</v>
      </c>
      <c r="C501" t="s" s="4">
        <v>7201</v>
      </c>
      <c r="D501" t="s" s="4">
        <v>2676</v>
      </c>
      <c r="E501" t="s" s="4">
        <v>2676</v>
      </c>
      <c r="F501" t="s" s="4">
        <v>876</v>
      </c>
      <c r="G501" t="s" s="4">
        <v>4590</v>
      </c>
    </row>
    <row r="502" ht="45.0" customHeight="true">
      <c r="A502" t="s" s="4">
        <v>2609</v>
      </c>
      <c r="B502" t="s" s="4">
        <v>7589</v>
      </c>
      <c r="C502" t="s" s="4">
        <v>7201</v>
      </c>
      <c r="D502" t="s" s="4">
        <v>2676</v>
      </c>
      <c r="E502" t="s" s="4">
        <v>2676</v>
      </c>
      <c r="F502" t="s" s="4">
        <v>876</v>
      </c>
      <c r="G502" t="s" s="4">
        <v>4590</v>
      </c>
    </row>
    <row r="503" ht="45.0" customHeight="true">
      <c r="A503" t="s" s="4">
        <v>2613</v>
      </c>
      <c r="B503" t="s" s="4">
        <v>7590</v>
      </c>
      <c r="C503" t="s" s="4">
        <v>7201</v>
      </c>
      <c r="D503" t="s" s="4">
        <v>2676</v>
      </c>
      <c r="E503" t="s" s="4">
        <v>2676</v>
      </c>
      <c r="F503" t="s" s="4">
        <v>876</v>
      </c>
      <c r="G503" t="s" s="4">
        <v>4590</v>
      </c>
    </row>
    <row r="504" ht="45.0" customHeight="true">
      <c r="A504" t="s" s="4">
        <v>2615</v>
      </c>
      <c r="B504" t="s" s="4">
        <v>7591</v>
      </c>
      <c r="C504" t="s" s="4">
        <v>7201</v>
      </c>
      <c r="D504" t="s" s="4">
        <v>2676</v>
      </c>
      <c r="E504" t="s" s="4">
        <v>2676</v>
      </c>
      <c r="F504" t="s" s="4">
        <v>876</v>
      </c>
      <c r="G504" t="s" s="4">
        <v>4590</v>
      </c>
    </row>
    <row r="505" ht="45.0" customHeight="true">
      <c r="A505" t="s" s="4">
        <v>2618</v>
      </c>
      <c r="B505" t="s" s="4">
        <v>7592</v>
      </c>
      <c r="C505" t="s" s="4">
        <v>7201</v>
      </c>
      <c r="D505" t="s" s="4">
        <v>2676</v>
      </c>
      <c r="E505" t="s" s="4">
        <v>2676</v>
      </c>
      <c r="F505" t="s" s="4">
        <v>876</v>
      </c>
      <c r="G505" t="s" s="4">
        <v>4590</v>
      </c>
    </row>
    <row r="506" ht="45.0" customHeight="true">
      <c r="A506" t="s" s="4">
        <v>2620</v>
      </c>
      <c r="B506" t="s" s="4">
        <v>7593</v>
      </c>
      <c r="C506" t="s" s="4">
        <v>7201</v>
      </c>
      <c r="D506" t="s" s="4">
        <v>2676</v>
      </c>
      <c r="E506" t="s" s="4">
        <v>2676</v>
      </c>
      <c r="F506" t="s" s="4">
        <v>876</v>
      </c>
      <c r="G506" t="s" s="4">
        <v>4590</v>
      </c>
    </row>
    <row r="507" ht="45.0" customHeight="true">
      <c r="A507" t="s" s="4">
        <v>2622</v>
      </c>
      <c r="B507" t="s" s="4">
        <v>7594</v>
      </c>
      <c r="C507" t="s" s="4">
        <v>7201</v>
      </c>
      <c r="D507" t="s" s="4">
        <v>2676</v>
      </c>
      <c r="E507" t="s" s="4">
        <v>2676</v>
      </c>
      <c r="F507" t="s" s="4">
        <v>876</v>
      </c>
      <c r="G507" t="s" s="4">
        <v>4590</v>
      </c>
    </row>
    <row r="508" ht="45.0" customHeight="true">
      <c r="A508" t="s" s="4">
        <v>2624</v>
      </c>
      <c r="B508" t="s" s="4">
        <v>7595</v>
      </c>
      <c r="C508" t="s" s="4">
        <v>7201</v>
      </c>
      <c r="D508" t="s" s="4">
        <v>2676</v>
      </c>
      <c r="E508" t="s" s="4">
        <v>2676</v>
      </c>
      <c r="F508" t="s" s="4">
        <v>876</v>
      </c>
      <c r="G508" t="s" s="4">
        <v>4590</v>
      </c>
    </row>
    <row r="509" ht="45.0" customHeight="true">
      <c r="A509" t="s" s="4">
        <v>2627</v>
      </c>
      <c r="B509" t="s" s="4">
        <v>7596</v>
      </c>
      <c r="C509" t="s" s="4">
        <v>7201</v>
      </c>
      <c r="D509" t="s" s="4">
        <v>2676</v>
      </c>
      <c r="E509" t="s" s="4">
        <v>2676</v>
      </c>
      <c r="F509" t="s" s="4">
        <v>876</v>
      </c>
      <c r="G509" t="s" s="4">
        <v>4590</v>
      </c>
    </row>
    <row r="510" ht="45.0" customHeight="true">
      <c r="A510" t="s" s="4">
        <v>2630</v>
      </c>
      <c r="B510" t="s" s="4">
        <v>7597</v>
      </c>
      <c r="C510" t="s" s="4">
        <v>7201</v>
      </c>
      <c r="D510" t="s" s="4">
        <v>2676</v>
      </c>
      <c r="E510" t="s" s="4">
        <v>2676</v>
      </c>
      <c r="F510" t="s" s="4">
        <v>876</v>
      </c>
      <c r="G510" t="s" s="4">
        <v>4590</v>
      </c>
    </row>
    <row r="511" ht="45.0" customHeight="true">
      <c r="A511" t="s" s="4">
        <v>2632</v>
      </c>
      <c r="B511" t="s" s="4">
        <v>7598</v>
      </c>
      <c r="C511" t="s" s="4">
        <v>7201</v>
      </c>
      <c r="D511" t="s" s="4">
        <v>2676</v>
      </c>
      <c r="E511" t="s" s="4">
        <v>2676</v>
      </c>
      <c r="F511" t="s" s="4">
        <v>876</v>
      </c>
      <c r="G511" t="s" s="4">
        <v>4590</v>
      </c>
    </row>
    <row r="512" ht="45.0" customHeight="true">
      <c r="A512" t="s" s="4">
        <v>2635</v>
      </c>
      <c r="B512" t="s" s="4">
        <v>7599</v>
      </c>
      <c r="C512" t="s" s="4">
        <v>7201</v>
      </c>
      <c r="D512" t="s" s="4">
        <v>2676</v>
      </c>
      <c r="E512" t="s" s="4">
        <v>2676</v>
      </c>
      <c r="F512" t="s" s="4">
        <v>876</v>
      </c>
      <c r="G512" t="s" s="4">
        <v>4590</v>
      </c>
    </row>
    <row r="513" ht="45.0" customHeight="true">
      <c r="A513" t="s" s="4">
        <v>2638</v>
      </c>
      <c r="B513" t="s" s="4">
        <v>7600</v>
      </c>
      <c r="C513" t="s" s="4">
        <v>7201</v>
      </c>
      <c r="D513" t="s" s="4">
        <v>2676</v>
      </c>
      <c r="E513" t="s" s="4">
        <v>2676</v>
      </c>
      <c r="F513" t="s" s="4">
        <v>876</v>
      </c>
      <c r="G513" t="s" s="4">
        <v>4590</v>
      </c>
    </row>
    <row r="514" ht="45.0" customHeight="true">
      <c r="A514" t="s" s="4">
        <v>2641</v>
      </c>
      <c r="B514" t="s" s="4">
        <v>7601</v>
      </c>
      <c r="C514" t="s" s="4">
        <v>7201</v>
      </c>
      <c r="D514" t="s" s="4">
        <v>2676</v>
      </c>
      <c r="E514" t="s" s="4">
        <v>2676</v>
      </c>
      <c r="F514" t="s" s="4">
        <v>876</v>
      </c>
      <c r="G514" t="s" s="4">
        <v>4590</v>
      </c>
    </row>
    <row r="515" ht="45.0" customHeight="true">
      <c r="A515" t="s" s="4">
        <v>2646</v>
      </c>
      <c r="B515" t="s" s="4">
        <v>7602</v>
      </c>
      <c r="C515" t="s" s="4">
        <v>7201</v>
      </c>
      <c r="D515" t="s" s="4">
        <v>2676</v>
      </c>
      <c r="E515" t="s" s="4">
        <v>2676</v>
      </c>
      <c r="F515" t="s" s="4">
        <v>876</v>
      </c>
      <c r="G515" t="s" s="4">
        <v>4590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7603</v>
      </c>
      <c r="D2" t="s">
        <v>7604</v>
      </c>
      <c r="E2" t="s">
        <v>7605</v>
      </c>
      <c r="F2" t="s">
        <v>7606</v>
      </c>
      <c r="G2" t="s">
        <v>7607</v>
      </c>
    </row>
    <row r="3">
      <c r="A3" t="s" s="1">
        <v>2659</v>
      </c>
      <c r="B3" s="1"/>
      <c r="C3" t="s" s="1">
        <v>7608</v>
      </c>
      <c r="D3" t="s" s="1">
        <v>7609</v>
      </c>
      <c r="E3" t="s" s="1">
        <v>7610</v>
      </c>
      <c r="F3" t="s" s="1">
        <v>7611</v>
      </c>
      <c r="G3" t="s" s="1">
        <v>7612</v>
      </c>
    </row>
    <row r="4" ht="45.0" customHeight="true">
      <c r="A4" t="s" s="4">
        <v>94</v>
      </c>
      <c r="B4" t="s" s="4">
        <v>7613</v>
      </c>
      <c r="C4" t="s" s="4">
        <v>7614</v>
      </c>
      <c r="D4" t="s" s="4">
        <v>2676</v>
      </c>
      <c r="E4" t="s" s="4">
        <v>2676</v>
      </c>
      <c r="F4" t="s" s="4">
        <v>4478</v>
      </c>
      <c r="G4" t="s" s="4">
        <v>2676</v>
      </c>
    </row>
    <row r="5" ht="45.0" customHeight="true">
      <c r="A5" t="s" s="4">
        <v>106</v>
      </c>
      <c r="B5" t="s" s="4">
        <v>7615</v>
      </c>
      <c r="C5" t="s" s="4">
        <v>7614</v>
      </c>
      <c r="D5" t="s" s="4">
        <v>2676</v>
      </c>
      <c r="E5" t="s" s="4">
        <v>2676</v>
      </c>
      <c r="F5" t="s" s="4">
        <v>4478</v>
      </c>
      <c r="G5" t="s" s="4">
        <v>2676</v>
      </c>
    </row>
    <row r="6" ht="45.0" customHeight="true">
      <c r="A6" t="s" s="4">
        <v>114</v>
      </c>
      <c r="B6" t="s" s="4">
        <v>7616</v>
      </c>
      <c r="C6" t="s" s="4">
        <v>7614</v>
      </c>
      <c r="D6" t="s" s="4">
        <v>2676</v>
      </c>
      <c r="E6" t="s" s="4">
        <v>2676</v>
      </c>
      <c r="F6" t="s" s="4">
        <v>4478</v>
      </c>
      <c r="G6" t="s" s="4">
        <v>2676</v>
      </c>
    </row>
    <row r="7" ht="45.0" customHeight="true">
      <c r="A7" t="s" s="4">
        <v>121</v>
      </c>
      <c r="B7" t="s" s="4">
        <v>7617</v>
      </c>
      <c r="C7" t="s" s="4">
        <v>7614</v>
      </c>
      <c r="D7" t="s" s="4">
        <v>2676</v>
      </c>
      <c r="E7" t="s" s="4">
        <v>2676</v>
      </c>
      <c r="F7" t="s" s="4">
        <v>4478</v>
      </c>
      <c r="G7" t="s" s="4">
        <v>2676</v>
      </c>
    </row>
    <row r="8" ht="45.0" customHeight="true">
      <c r="A8" t="s" s="4">
        <v>129</v>
      </c>
      <c r="B8" t="s" s="4">
        <v>7618</v>
      </c>
      <c r="C8" t="s" s="4">
        <v>7614</v>
      </c>
      <c r="D8" t="s" s="4">
        <v>2676</v>
      </c>
      <c r="E8" t="s" s="4">
        <v>2676</v>
      </c>
      <c r="F8" t="s" s="4">
        <v>4478</v>
      </c>
      <c r="G8" t="s" s="4">
        <v>2676</v>
      </c>
    </row>
    <row r="9" ht="45.0" customHeight="true">
      <c r="A9" t="s" s="4">
        <v>137</v>
      </c>
      <c r="B9" t="s" s="4">
        <v>7619</v>
      </c>
      <c r="C9" t="s" s="4">
        <v>7614</v>
      </c>
      <c r="D9" t="s" s="4">
        <v>2676</v>
      </c>
      <c r="E9" t="s" s="4">
        <v>2676</v>
      </c>
      <c r="F9" t="s" s="4">
        <v>4478</v>
      </c>
      <c r="G9" t="s" s="4">
        <v>2676</v>
      </c>
    </row>
    <row r="10" ht="45.0" customHeight="true">
      <c r="A10" t="s" s="4">
        <v>146</v>
      </c>
      <c r="B10" t="s" s="4">
        <v>7620</v>
      </c>
      <c r="C10" t="s" s="4">
        <v>7614</v>
      </c>
      <c r="D10" t="s" s="4">
        <v>2676</v>
      </c>
      <c r="E10" t="s" s="4">
        <v>2676</v>
      </c>
      <c r="F10" t="s" s="4">
        <v>4478</v>
      </c>
      <c r="G10" t="s" s="4">
        <v>2676</v>
      </c>
    </row>
    <row r="11" ht="45.0" customHeight="true">
      <c r="A11" t="s" s="4">
        <v>154</v>
      </c>
      <c r="B11" t="s" s="4">
        <v>7621</v>
      </c>
      <c r="C11" t="s" s="4">
        <v>7614</v>
      </c>
      <c r="D11" t="s" s="4">
        <v>2676</v>
      </c>
      <c r="E11" t="s" s="4">
        <v>2676</v>
      </c>
      <c r="F11" t="s" s="4">
        <v>4478</v>
      </c>
      <c r="G11" t="s" s="4">
        <v>2676</v>
      </c>
    </row>
    <row r="12" ht="45.0" customHeight="true">
      <c r="A12" t="s" s="4">
        <v>162</v>
      </c>
      <c r="B12" t="s" s="4">
        <v>7622</v>
      </c>
      <c r="C12" t="s" s="4">
        <v>7614</v>
      </c>
      <c r="D12" t="s" s="4">
        <v>2676</v>
      </c>
      <c r="E12" t="s" s="4">
        <v>2676</v>
      </c>
      <c r="F12" t="s" s="4">
        <v>4478</v>
      </c>
      <c r="G12" t="s" s="4">
        <v>2676</v>
      </c>
    </row>
    <row r="13" ht="45.0" customHeight="true">
      <c r="A13" t="s" s="4">
        <v>170</v>
      </c>
      <c r="B13" t="s" s="4">
        <v>7623</v>
      </c>
      <c r="C13" t="s" s="4">
        <v>7614</v>
      </c>
      <c r="D13" t="s" s="4">
        <v>2676</v>
      </c>
      <c r="E13" t="s" s="4">
        <v>2676</v>
      </c>
      <c r="F13" t="s" s="4">
        <v>4478</v>
      </c>
      <c r="G13" t="s" s="4">
        <v>2676</v>
      </c>
    </row>
    <row r="14" ht="45.0" customHeight="true">
      <c r="A14" t="s" s="4">
        <v>178</v>
      </c>
      <c r="B14" t="s" s="4">
        <v>7624</v>
      </c>
      <c r="C14" t="s" s="4">
        <v>7614</v>
      </c>
      <c r="D14" t="s" s="4">
        <v>2676</v>
      </c>
      <c r="E14" t="s" s="4">
        <v>2676</v>
      </c>
      <c r="F14" t="s" s="4">
        <v>4478</v>
      </c>
      <c r="G14" t="s" s="4">
        <v>2676</v>
      </c>
    </row>
    <row r="15" ht="45.0" customHeight="true">
      <c r="A15" t="s" s="4">
        <v>187</v>
      </c>
      <c r="B15" t="s" s="4">
        <v>7625</v>
      </c>
      <c r="C15" t="s" s="4">
        <v>7614</v>
      </c>
      <c r="D15" t="s" s="4">
        <v>2676</v>
      </c>
      <c r="E15" t="s" s="4">
        <v>2676</v>
      </c>
      <c r="F15" t="s" s="4">
        <v>4478</v>
      </c>
      <c r="G15" t="s" s="4">
        <v>2676</v>
      </c>
    </row>
    <row r="16" ht="45.0" customHeight="true">
      <c r="A16" t="s" s="4">
        <v>195</v>
      </c>
      <c r="B16" t="s" s="4">
        <v>7626</v>
      </c>
      <c r="C16" t="s" s="4">
        <v>7614</v>
      </c>
      <c r="D16" t="s" s="4">
        <v>2676</v>
      </c>
      <c r="E16" t="s" s="4">
        <v>2676</v>
      </c>
      <c r="F16" t="s" s="4">
        <v>4478</v>
      </c>
      <c r="G16" t="s" s="4">
        <v>2676</v>
      </c>
    </row>
    <row r="17" ht="45.0" customHeight="true">
      <c r="A17" t="s" s="4">
        <v>203</v>
      </c>
      <c r="B17" t="s" s="4">
        <v>7627</v>
      </c>
      <c r="C17" t="s" s="4">
        <v>7614</v>
      </c>
      <c r="D17" t="s" s="4">
        <v>2676</v>
      </c>
      <c r="E17" t="s" s="4">
        <v>2676</v>
      </c>
      <c r="F17" t="s" s="4">
        <v>4478</v>
      </c>
      <c r="G17" t="s" s="4">
        <v>2676</v>
      </c>
    </row>
    <row r="18" ht="45.0" customHeight="true">
      <c r="A18" t="s" s="4">
        <v>212</v>
      </c>
      <c r="B18" t="s" s="4">
        <v>7628</v>
      </c>
      <c r="C18" t="s" s="4">
        <v>7614</v>
      </c>
      <c r="D18" t="s" s="4">
        <v>2676</v>
      </c>
      <c r="E18" t="s" s="4">
        <v>2676</v>
      </c>
      <c r="F18" t="s" s="4">
        <v>4478</v>
      </c>
      <c r="G18" t="s" s="4">
        <v>2676</v>
      </c>
    </row>
    <row r="19" ht="45.0" customHeight="true">
      <c r="A19" t="s" s="4">
        <v>220</v>
      </c>
      <c r="B19" t="s" s="4">
        <v>7629</v>
      </c>
      <c r="C19" t="s" s="4">
        <v>7614</v>
      </c>
      <c r="D19" t="s" s="4">
        <v>2676</v>
      </c>
      <c r="E19" t="s" s="4">
        <v>2676</v>
      </c>
      <c r="F19" t="s" s="4">
        <v>4478</v>
      </c>
      <c r="G19" t="s" s="4">
        <v>2676</v>
      </c>
    </row>
    <row r="20" ht="45.0" customHeight="true">
      <c r="A20" t="s" s="4">
        <v>228</v>
      </c>
      <c r="B20" t="s" s="4">
        <v>7630</v>
      </c>
      <c r="C20" t="s" s="4">
        <v>7614</v>
      </c>
      <c r="D20" t="s" s="4">
        <v>2676</v>
      </c>
      <c r="E20" t="s" s="4">
        <v>2676</v>
      </c>
      <c r="F20" t="s" s="4">
        <v>4478</v>
      </c>
      <c r="G20" t="s" s="4">
        <v>2676</v>
      </c>
    </row>
    <row r="21" ht="45.0" customHeight="true">
      <c r="A21" t="s" s="4">
        <v>236</v>
      </c>
      <c r="B21" t="s" s="4">
        <v>7631</v>
      </c>
      <c r="C21" t="s" s="4">
        <v>7614</v>
      </c>
      <c r="D21" t="s" s="4">
        <v>2676</v>
      </c>
      <c r="E21" t="s" s="4">
        <v>2676</v>
      </c>
      <c r="F21" t="s" s="4">
        <v>4478</v>
      </c>
      <c r="G21" t="s" s="4">
        <v>2676</v>
      </c>
    </row>
    <row r="22" ht="45.0" customHeight="true">
      <c r="A22" t="s" s="4">
        <v>245</v>
      </c>
      <c r="B22" t="s" s="4">
        <v>7632</v>
      </c>
      <c r="C22" t="s" s="4">
        <v>7614</v>
      </c>
      <c r="D22" t="s" s="4">
        <v>2676</v>
      </c>
      <c r="E22" t="s" s="4">
        <v>2676</v>
      </c>
      <c r="F22" t="s" s="4">
        <v>4478</v>
      </c>
      <c r="G22" t="s" s="4">
        <v>2676</v>
      </c>
    </row>
    <row r="23" ht="45.0" customHeight="true">
      <c r="A23" t="s" s="4">
        <v>253</v>
      </c>
      <c r="B23" t="s" s="4">
        <v>7633</v>
      </c>
      <c r="C23" t="s" s="4">
        <v>7614</v>
      </c>
      <c r="D23" t="s" s="4">
        <v>2676</v>
      </c>
      <c r="E23" t="s" s="4">
        <v>2676</v>
      </c>
      <c r="F23" t="s" s="4">
        <v>4478</v>
      </c>
      <c r="G23" t="s" s="4">
        <v>2676</v>
      </c>
    </row>
    <row r="24" ht="45.0" customHeight="true">
      <c r="A24" t="s" s="4">
        <v>260</v>
      </c>
      <c r="B24" t="s" s="4">
        <v>7634</v>
      </c>
      <c r="C24" t="s" s="4">
        <v>7614</v>
      </c>
      <c r="D24" t="s" s="4">
        <v>2676</v>
      </c>
      <c r="E24" t="s" s="4">
        <v>2676</v>
      </c>
      <c r="F24" t="s" s="4">
        <v>4478</v>
      </c>
      <c r="G24" t="s" s="4">
        <v>2676</v>
      </c>
    </row>
    <row r="25" ht="45.0" customHeight="true">
      <c r="A25" t="s" s="4">
        <v>268</v>
      </c>
      <c r="B25" t="s" s="4">
        <v>7635</v>
      </c>
      <c r="C25" t="s" s="4">
        <v>7614</v>
      </c>
      <c r="D25" t="s" s="4">
        <v>2676</v>
      </c>
      <c r="E25" t="s" s="4">
        <v>2676</v>
      </c>
      <c r="F25" t="s" s="4">
        <v>4478</v>
      </c>
      <c r="G25" t="s" s="4">
        <v>2676</v>
      </c>
    </row>
    <row r="26" ht="45.0" customHeight="true">
      <c r="A26" t="s" s="4">
        <v>275</v>
      </c>
      <c r="B26" t="s" s="4">
        <v>7636</v>
      </c>
      <c r="C26" t="s" s="4">
        <v>7614</v>
      </c>
      <c r="D26" t="s" s="4">
        <v>2676</v>
      </c>
      <c r="E26" t="s" s="4">
        <v>2676</v>
      </c>
      <c r="F26" t="s" s="4">
        <v>4478</v>
      </c>
      <c r="G26" t="s" s="4">
        <v>2676</v>
      </c>
    </row>
    <row r="27" ht="45.0" customHeight="true">
      <c r="A27" t="s" s="4">
        <v>283</v>
      </c>
      <c r="B27" t="s" s="4">
        <v>7637</v>
      </c>
      <c r="C27" t="s" s="4">
        <v>7614</v>
      </c>
      <c r="D27" t="s" s="4">
        <v>2676</v>
      </c>
      <c r="E27" t="s" s="4">
        <v>2676</v>
      </c>
      <c r="F27" t="s" s="4">
        <v>4478</v>
      </c>
      <c r="G27" t="s" s="4">
        <v>2676</v>
      </c>
    </row>
    <row r="28" ht="45.0" customHeight="true">
      <c r="A28" t="s" s="4">
        <v>291</v>
      </c>
      <c r="B28" t="s" s="4">
        <v>7638</v>
      </c>
      <c r="C28" t="s" s="4">
        <v>7614</v>
      </c>
      <c r="D28" t="s" s="4">
        <v>2676</v>
      </c>
      <c r="E28" t="s" s="4">
        <v>2676</v>
      </c>
      <c r="F28" t="s" s="4">
        <v>4478</v>
      </c>
      <c r="G28" t="s" s="4">
        <v>2676</v>
      </c>
    </row>
    <row r="29" ht="45.0" customHeight="true">
      <c r="A29" t="s" s="4">
        <v>297</v>
      </c>
      <c r="B29" t="s" s="4">
        <v>7639</v>
      </c>
      <c r="C29" t="s" s="4">
        <v>7614</v>
      </c>
      <c r="D29" t="s" s="4">
        <v>2676</v>
      </c>
      <c r="E29" t="s" s="4">
        <v>2676</v>
      </c>
      <c r="F29" t="s" s="4">
        <v>4478</v>
      </c>
      <c r="G29" t="s" s="4">
        <v>2676</v>
      </c>
    </row>
    <row r="30" ht="45.0" customHeight="true">
      <c r="A30" t="s" s="4">
        <v>303</v>
      </c>
      <c r="B30" t="s" s="4">
        <v>7640</v>
      </c>
      <c r="C30" t="s" s="4">
        <v>7614</v>
      </c>
      <c r="D30" t="s" s="4">
        <v>2676</v>
      </c>
      <c r="E30" t="s" s="4">
        <v>2676</v>
      </c>
      <c r="F30" t="s" s="4">
        <v>4478</v>
      </c>
      <c r="G30" t="s" s="4">
        <v>2676</v>
      </c>
    </row>
    <row r="31" ht="45.0" customHeight="true">
      <c r="A31" t="s" s="4">
        <v>310</v>
      </c>
      <c r="B31" t="s" s="4">
        <v>7641</v>
      </c>
      <c r="C31" t="s" s="4">
        <v>7614</v>
      </c>
      <c r="D31" t="s" s="4">
        <v>2676</v>
      </c>
      <c r="E31" t="s" s="4">
        <v>2676</v>
      </c>
      <c r="F31" t="s" s="4">
        <v>4478</v>
      </c>
      <c r="G31" t="s" s="4">
        <v>2676</v>
      </c>
    </row>
    <row r="32" ht="45.0" customHeight="true">
      <c r="A32" t="s" s="4">
        <v>316</v>
      </c>
      <c r="B32" t="s" s="4">
        <v>7642</v>
      </c>
      <c r="C32" t="s" s="4">
        <v>7614</v>
      </c>
      <c r="D32" t="s" s="4">
        <v>2676</v>
      </c>
      <c r="E32" t="s" s="4">
        <v>2676</v>
      </c>
      <c r="F32" t="s" s="4">
        <v>4478</v>
      </c>
      <c r="G32" t="s" s="4">
        <v>2676</v>
      </c>
    </row>
    <row r="33" ht="45.0" customHeight="true">
      <c r="A33" t="s" s="4">
        <v>323</v>
      </c>
      <c r="B33" t="s" s="4">
        <v>7643</v>
      </c>
      <c r="C33" t="s" s="4">
        <v>7614</v>
      </c>
      <c r="D33" t="s" s="4">
        <v>2676</v>
      </c>
      <c r="E33" t="s" s="4">
        <v>2676</v>
      </c>
      <c r="F33" t="s" s="4">
        <v>4478</v>
      </c>
      <c r="G33" t="s" s="4">
        <v>2676</v>
      </c>
    </row>
    <row r="34" ht="45.0" customHeight="true">
      <c r="A34" t="s" s="4">
        <v>331</v>
      </c>
      <c r="B34" t="s" s="4">
        <v>7644</v>
      </c>
      <c r="C34" t="s" s="4">
        <v>7614</v>
      </c>
      <c r="D34" t="s" s="4">
        <v>2676</v>
      </c>
      <c r="E34" t="s" s="4">
        <v>2676</v>
      </c>
      <c r="F34" t="s" s="4">
        <v>4478</v>
      </c>
      <c r="G34" t="s" s="4">
        <v>2676</v>
      </c>
    </row>
    <row r="35" ht="45.0" customHeight="true">
      <c r="A35" t="s" s="4">
        <v>337</v>
      </c>
      <c r="B35" t="s" s="4">
        <v>7645</v>
      </c>
      <c r="C35" t="s" s="4">
        <v>7614</v>
      </c>
      <c r="D35" t="s" s="4">
        <v>2676</v>
      </c>
      <c r="E35" t="s" s="4">
        <v>2676</v>
      </c>
      <c r="F35" t="s" s="4">
        <v>4478</v>
      </c>
      <c r="G35" t="s" s="4">
        <v>2676</v>
      </c>
    </row>
    <row r="36" ht="45.0" customHeight="true">
      <c r="A36" t="s" s="4">
        <v>344</v>
      </c>
      <c r="B36" t="s" s="4">
        <v>7646</v>
      </c>
      <c r="C36" t="s" s="4">
        <v>7614</v>
      </c>
      <c r="D36" t="s" s="4">
        <v>2676</v>
      </c>
      <c r="E36" t="s" s="4">
        <v>2676</v>
      </c>
      <c r="F36" t="s" s="4">
        <v>4478</v>
      </c>
      <c r="G36" t="s" s="4">
        <v>2676</v>
      </c>
    </row>
    <row r="37" ht="45.0" customHeight="true">
      <c r="A37" t="s" s="4">
        <v>350</v>
      </c>
      <c r="B37" t="s" s="4">
        <v>7647</v>
      </c>
      <c r="C37" t="s" s="4">
        <v>7614</v>
      </c>
      <c r="D37" t="s" s="4">
        <v>2676</v>
      </c>
      <c r="E37" t="s" s="4">
        <v>2676</v>
      </c>
      <c r="F37" t="s" s="4">
        <v>4478</v>
      </c>
      <c r="G37" t="s" s="4">
        <v>2676</v>
      </c>
    </row>
    <row r="38" ht="45.0" customHeight="true">
      <c r="A38" t="s" s="4">
        <v>356</v>
      </c>
      <c r="B38" t="s" s="4">
        <v>7648</v>
      </c>
      <c r="C38" t="s" s="4">
        <v>7614</v>
      </c>
      <c r="D38" t="s" s="4">
        <v>2676</v>
      </c>
      <c r="E38" t="s" s="4">
        <v>2676</v>
      </c>
      <c r="F38" t="s" s="4">
        <v>4478</v>
      </c>
      <c r="G38" t="s" s="4">
        <v>2676</v>
      </c>
    </row>
    <row r="39" ht="45.0" customHeight="true">
      <c r="A39" t="s" s="4">
        <v>363</v>
      </c>
      <c r="B39" t="s" s="4">
        <v>7649</v>
      </c>
      <c r="C39" t="s" s="4">
        <v>7614</v>
      </c>
      <c r="D39" t="s" s="4">
        <v>2676</v>
      </c>
      <c r="E39" t="s" s="4">
        <v>2676</v>
      </c>
      <c r="F39" t="s" s="4">
        <v>4478</v>
      </c>
      <c r="G39" t="s" s="4">
        <v>2676</v>
      </c>
    </row>
    <row r="40" ht="45.0" customHeight="true">
      <c r="A40" t="s" s="4">
        <v>370</v>
      </c>
      <c r="B40" t="s" s="4">
        <v>7650</v>
      </c>
      <c r="C40" t="s" s="4">
        <v>7614</v>
      </c>
      <c r="D40" t="s" s="4">
        <v>2676</v>
      </c>
      <c r="E40" t="s" s="4">
        <v>2676</v>
      </c>
      <c r="F40" t="s" s="4">
        <v>4478</v>
      </c>
      <c r="G40" t="s" s="4">
        <v>2676</v>
      </c>
    </row>
    <row r="41" ht="45.0" customHeight="true">
      <c r="A41" t="s" s="4">
        <v>379</v>
      </c>
      <c r="B41" t="s" s="4">
        <v>7651</v>
      </c>
      <c r="C41" t="s" s="4">
        <v>7614</v>
      </c>
      <c r="D41" t="s" s="4">
        <v>2676</v>
      </c>
      <c r="E41" t="s" s="4">
        <v>2676</v>
      </c>
      <c r="F41" t="s" s="4">
        <v>4478</v>
      </c>
      <c r="G41" t="s" s="4">
        <v>2676</v>
      </c>
    </row>
    <row r="42" ht="45.0" customHeight="true">
      <c r="A42" t="s" s="4">
        <v>385</v>
      </c>
      <c r="B42" t="s" s="4">
        <v>7652</v>
      </c>
      <c r="C42" t="s" s="4">
        <v>7614</v>
      </c>
      <c r="D42" t="s" s="4">
        <v>2676</v>
      </c>
      <c r="E42" t="s" s="4">
        <v>2676</v>
      </c>
      <c r="F42" t="s" s="4">
        <v>4478</v>
      </c>
      <c r="G42" t="s" s="4">
        <v>2676</v>
      </c>
    </row>
    <row r="43" ht="45.0" customHeight="true">
      <c r="A43" t="s" s="4">
        <v>391</v>
      </c>
      <c r="B43" t="s" s="4">
        <v>7653</v>
      </c>
      <c r="C43" t="s" s="4">
        <v>7614</v>
      </c>
      <c r="D43" t="s" s="4">
        <v>2676</v>
      </c>
      <c r="E43" t="s" s="4">
        <v>2676</v>
      </c>
      <c r="F43" t="s" s="4">
        <v>4478</v>
      </c>
      <c r="G43" t="s" s="4">
        <v>2676</v>
      </c>
    </row>
    <row r="44" ht="45.0" customHeight="true">
      <c r="A44" t="s" s="4">
        <v>397</v>
      </c>
      <c r="B44" t="s" s="4">
        <v>7654</v>
      </c>
      <c r="C44" t="s" s="4">
        <v>7614</v>
      </c>
      <c r="D44" t="s" s="4">
        <v>2676</v>
      </c>
      <c r="E44" t="s" s="4">
        <v>2676</v>
      </c>
      <c r="F44" t="s" s="4">
        <v>4478</v>
      </c>
      <c r="G44" t="s" s="4">
        <v>2676</v>
      </c>
    </row>
    <row r="45" ht="45.0" customHeight="true">
      <c r="A45" t="s" s="4">
        <v>405</v>
      </c>
      <c r="B45" t="s" s="4">
        <v>7655</v>
      </c>
      <c r="C45" t="s" s="4">
        <v>7614</v>
      </c>
      <c r="D45" t="s" s="4">
        <v>2676</v>
      </c>
      <c r="E45" t="s" s="4">
        <v>2676</v>
      </c>
      <c r="F45" t="s" s="4">
        <v>4478</v>
      </c>
      <c r="G45" t="s" s="4">
        <v>2676</v>
      </c>
    </row>
    <row r="46" ht="45.0" customHeight="true">
      <c r="A46" t="s" s="4">
        <v>436</v>
      </c>
      <c r="B46" t="s" s="4">
        <v>7656</v>
      </c>
      <c r="C46" t="s" s="4">
        <v>7614</v>
      </c>
      <c r="D46" t="s" s="4">
        <v>2676</v>
      </c>
      <c r="E46" t="s" s="4">
        <v>2676</v>
      </c>
      <c r="F46" t="s" s="4">
        <v>4478</v>
      </c>
      <c r="G46" t="s" s="4">
        <v>2676</v>
      </c>
    </row>
    <row r="47" ht="45.0" customHeight="true">
      <c r="A47" t="s" s="4">
        <v>443</v>
      </c>
      <c r="B47" t="s" s="4">
        <v>7657</v>
      </c>
      <c r="C47" t="s" s="4">
        <v>7614</v>
      </c>
      <c r="D47" t="s" s="4">
        <v>2676</v>
      </c>
      <c r="E47" t="s" s="4">
        <v>2676</v>
      </c>
      <c r="F47" t="s" s="4">
        <v>4478</v>
      </c>
      <c r="G47" t="s" s="4">
        <v>2676</v>
      </c>
    </row>
    <row r="48" ht="45.0" customHeight="true">
      <c r="A48" t="s" s="4">
        <v>452</v>
      </c>
      <c r="B48" t="s" s="4">
        <v>7658</v>
      </c>
      <c r="C48" t="s" s="4">
        <v>7614</v>
      </c>
      <c r="D48" t="s" s="4">
        <v>2676</v>
      </c>
      <c r="E48" t="s" s="4">
        <v>2676</v>
      </c>
      <c r="F48" t="s" s="4">
        <v>4478</v>
      </c>
      <c r="G48" t="s" s="4">
        <v>2676</v>
      </c>
    </row>
    <row r="49" ht="45.0" customHeight="true">
      <c r="A49" t="s" s="4">
        <v>460</v>
      </c>
      <c r="B49" t="s" s="4">
        <v>7659</v>
      </c>
      <c r="C49" t="s" s="4">
        <v>7614</v>
      </c>
      <c r="D49" t="s" s="4">
        <v>2676</v>
      </c>
      <c r="E49" t="s" s="4">
        <v>2676</v>
      </c>
      <c r="F49" t="s" s="4">
        <v>4478</v>
      </c>
      <c r="G49" t="s" s="4">
        <v>2676</v>
      </c>
    </row>
    <row r="50" ht="45.0" customHeight="true">
      <c r="A50" t="s" s="4">
        <v>467</v>
      </c>
      <c r="B50" t="s" s="4">
        <v>7660</v>
      </c>
      <c r="C50" t="s" s="4">
        <v>7614</v>
      </c>
      <c r="D50" t="s" s="4">
        <v>2676</v>
      </c>
      <c r="E50" t="s" s="4">
        <v>2676</v>
      </c>
      <c r="F50" t="s" s="4">
        <v>4478</v>
      </c>
      <c r="G50" t="s" s="4">
        <v>2676</v>
      </c>
    </row>
    <row r="51" ht="45.0" customHeight="true">
      <c r="A51" t="s" s="4">
        <v>475</v>
      </c>
      <c r="B51" t="s" s="4">
        <v>7661</v>
      </c>
      <c r="C51" t="s" s="4">
        <v>7614</v>
      </c>
      <c r="D51" t="s" s="4">
        <v>2676</v>
      </c>
      <c r="E51" t="s" s="4">
        <v>2676</v>
      </c>
      <c r="F51" t="s" s="4">
        <v>4478</v>
      </c>
      <c r="G51" t="s" s="4">
        <v>2676</v>
      </c>
    </row>
    <row r="52" ht="45.0" customHeight="true">
      <c r="A52" t="s" s="4">
        <v>484</v>
      </c>
      <c r="B52" t="s" s="4">
        <v>7662</v>
      </c>
      <c r="C52" t="s" s="4">
        <v>7614</v>
      </c>
      <c r="D52" t="s" s="4">
        <v>2676</v>
      </c>
      <c r="E52" t="s" s="4">
        <v>2676</v>
      </c>
      <c r="F52" t="s" s="4">
        <v>4478</v>
      </c>
      <c r="G52" t="s" s="4">
        <v>2676</v>
      </c>
    </row>
    <row r="53" ht="45.0" customHeight="true">
      <c r="A53" t="s" s="4">
        <v>491</v>
      </c>
      <c r="B53" t="s" s="4">
        <v>7663</v>
      </c>
      <c r="C53" t="s" s="4">
        <v>7614</v>
      </c>
      <c r="D53" t="s" s="4">
        <v>2676</v>
      </c>
      <c r="E53" t="s" s="4">
        <v>2676</v>
      </c>
      <c r="F53" t="s" s="4">
        <v>4478</v>
      </c>
      <c r="G53" t="s" s="4">
        <v>2676</v>
      </c>
    </row>
    <row r="54" ht="45.0" customHeight="true">
      <c r="A54" t="s" s="4">
        <v>498</v>
      </c>
      <c r="B54" t="s" s="4">
        <v>7664</v>
      </c>
      <c r="C54" t="s" s="4">
        <v>7614</v>
      </c>
      <c r="D54" t="s" s="4">
        <v>2676</v>
      </c>
      <c r="E54" t="s" s="4">
        <v>2676</v>
      </c>
      <c r="F54" t="s" s="4">
        <v>4478</v>
      </c>
      <c r="G54" t="s" s="4">
        <v>2676</v>
      </c>
    </row>
    <row r="55" ht="45.0" customHeight="true">
      <c r="A55" t="s" s="4">
        <v>506</v>
      </c>
      <c r="B55" t="s" s="4">
        <v>7665</v>
      </c>
      <c r="C55" t="s" s="4">
        <v>7614</v>
      </c>
      <c r="D55" t="s" s="4">
        <v>2676</v>
      </c>
      <c r="E55" t="s" s="4">
        <v>2676</v>
      </c>
      <c r="F55" t="s" s="4">
        <v>4478</v>
      </c>
      <c r="G55" t="s" s="4">
        <v>2676</v>
      </c>
    </row>
    <row r="56" ht="45.0" customHeight="true">
      <c r="A56" t="s" s="4">
        <v>514</v>
      </c>
      <c r="B56" t="s" s="4">
        <v>7666</v>
      </c>
      <c r="C56" t="s" s="4">
        <v>7614</v>
      </c>
      <c r="D56" t="s" s="4">
        <v>2676</v>
      </c>
      <c r="E56" t="s" s="4">
        <v>2676</v>
      </c>
      <c r="F56" t="s" s="4">
        <v>4478</v>
      </c>
      <c r="G56" t="s" s="4">
        <v>2676</v>
      </c>
    </row>
    <row r="57" ht="45.0" customHeight="true">
      <c r="A57" t="s" s="4">
        <v>522</v>
      </c>
      <c r="B57" t="s" s="4">
        <v>7667</v>
      </c>
      <c r="C57" t="s" s="4">
        <v>7614</v>
      </c>
      <c r="D57" t="s" s="4">
        <v>2676</v>
      </c>
      <c r="E57" t="s" s="4">
        <v>2676</v>
      </c>
      <c r="F57" t="s" s="4">
        <v>4478</v>
      </c>
      <c r="G57" t="s" s="4">
        <v>2676</v>
      </c>
    </row>
    <row r="58" ht="45.0" customHeight="true">
      <c r="A58" t="s" s="4">
        <v>530</v>
      </c>
      <c r="B58" t="s" s="4">
        <v>7668</v>
      </c>
      <c r="C58" t="s" s="4">
        <v>7614</v>
      </c>
      <c r="D58" t="s" s="4">
        <v>2676</v>
      </c>
      <c r="E58" t="s" s="4">
        <v>2676</v>
      </c>
      <c r="F58" t="s" s="4">
        <v>4478</v>
      </c>
      <c r="G58" t="s" s="4">
        <v>2676</v>
      </c>
    </row>
    <row r="59" ht="45.0" customHeight="true">
      <c r="A59" t="s" s="4">
        <v>539</v>
      </c>
      <c r="B59" t="s" s="4">
        <v>7669</v>
      </c>
      <c r="C59" t="s" s="4">
        <v>7614</v>
      </c>
      <c r="D59" t="s" s="4">
        <v>2676</v>
      </c>
      <c r="E59" t="s" s="4">
        <v>2676</v>
      </c>
      <c r="F59" t="s" s="4">
        <v>4478</v>
      </c>
      <c r="G59" t="s" s="4">
        <v>2676</v>
      </c>
    </row>
    <row r="60" ht="45.0" customHeight="true">
      <c r="A60" t="s" s="4">
        <v>547</v>
      </c>
      <c r="B60" t="s" s="4">
        <v>7670</v>
      </c>
      <c r="C60" t="s" s="4">
        <v>7614</v>
      </c>
      <c r="D60" t="s" s="4">
        <v>2676</v>
      </c>
      <c r="E60" t="s" s="4">
        <v>2676</v>
      </c>
      <c r="F60" t="s" s="4">
        <v>4478</v>
      </c>
      <c r="G60" t="s" s="4">
        <v>2676</v>
      </c>
    </row>
    <row r="61" ht="45.0" customHeight="true">
      <c r="A61" t="s" s="4">
        <v>555</v>
      </c>
      <c r="B61" t="s" s="4">
        <v>7671</v>
      </c>
      <c r="C61" t="s" s="4">
        <v>7614</v>
      </c>
      <c r="D61" t="s" s="4">
        <v>2676</v>
      </c>
      <c r="E61" t="s" s="4">
        <v>2676</v>
      </c>
      <c r="F61" t="s" s="4">
        <v>4478</v>
      </c>
      <c r="G61" t="s" s="4">
        <v>2676</v>
      </c>
    </row>
    <row r="62" ht="45.0" customHeight="true">
      <c r="A62" t="s" s="4">
        <v>563</v>
      </c>
      <c r="B62" t="s" s="4">
        <v>7672</v>
      </c>
      <c r="C62" t="s" s="4">
        <v>7614</v>
      </c>
      <c r="D62" t="s" s="4">
        <v>2676</v>
      </c>
      <c r="E62" t="s" s="4">
        <v>2676</v>
      </c>
      <c r="F62" t="s" s="4">
        <v>4478</v>
      </c>
      <c r="G62" t="s" s="4">
        <v>2676</v>
      </c>
    </row>
    <row r="63" ht="45.0" customHeight="true">
      <c r="A63" t="s" s="4">
        <v>570</v>
      </c>
      <c r="B63" t="s" s="4">
        <v>7673</v>
      </c>
      <c r="C63" t="s" s="4">
        <v>7614</v>
      </c>
      <c r="D63" t="s" s="4">
        <v>2676</v>
      </c>
      <c r="E63" t="s" s="4">
        <v>2676</v>
      </c>
      <c r="F63" t="s" s="4">
        <v>4478</v>
      </c>
      <c r="G63" t="s" s="4">
        <v>2676</v>
      </c>
    </row>
    <row r="64" ht="45.0" customHeight="true">
      <c r="A64" t="s" s="4">
        <v>577</v>
      </c>
      <c r="B64" t="s" s="4">
        <v>7674</v>
      </c>
      <c r="C64" t="s" s="4">
        <v>7614</v>
      </c>
      <c r="D64" t="s" s="4">
        <v>2676</v>
      </c>
      <c r="E64" t="s" s="4">
        <v>2676</v>
      </c>
      <c r="F64" t="s" s="4">
        <v>4478</v>
      </c>
      <c r="G64" t="s" s="4">
        <v>2676</v>
      </c>
    </row>
    <row r="65" ht="45.0" customHeight="true">
      <c r="A65" t="s" s="4">
        <v>584</v>
      </c>
      <c r="B65" t="s" s="4">
        <v>7675</v>
      </c>
      <c r="C65" t="s" s="4">
        <v>7614</v>
      </c>
      <c r="D65" t="s" s="4">
        <v>2676</v>
      </c>
      <c r="E65" t="s" s="4">
        <v>2676</v>
      </c>
      <c r="F65" t="s" s="4">
        <v>4478</v>
      </c>
      <c r="G65" t="s" s="4">
        <v>2676</v>
      </c>
    </row>
    <row r="66" ht="45.0" customHeight="true">
      <c r="A66" t="s" s="4">
        <v>592</v>
      </c>
      <c r="B66" t="s" s="4">
        <v>7676</v>
      </c>
      <c r="C66" t="s" s="4">
        <v>7614</v>
      </c>
      <c r="D66" t="s" s="4">
        <v>2676</v>
      </c>
      <c r="E66" t="s" s="4">
        <v>2676</v>
      </c>
      <c r="F66" t="s" s="4">
        <v>4478</v>
      </c>
      <c r="G66" t="s" s="4">
        <v>2676</v>
      </c>
    </row>
    <row r="67" ht="45.0" customHeight="true">
      <c r="A67" t="s" s="4">
        <v>598</v>
      </c>
      <c r="B67" t="s" s="4">
        <v>7677</v>
      </c>
      <c r="C67" t="s" s="4">
        <v>7614</v>
      </c>
      <c r="D67" t="s" s="4">
        <v>2676</v>
      </c>
      <c r="E67" t="s" s="4">
        <v>2676</v>
      </c>
      <c r="F67" t="s" s="4">
        <v>4478</v>
      </c>
      <c r="G67" t="s" s="4">
        <v>2676</v>
      </c>
    </row>
    <row r="68" ht="45.0" customHeight="true">
      <c r="A68" t="s" s="4">
        <v>604</v>
      </c>
      <c r="B68" t="s" s="4">
        <v>7678</v>
      </c>
      <c r="C68" t="s" s="4">
        <v>7614</v>
      </c>
      <c r="D68" t="s" s="4">
        <v>2676</v>
      </c>
      <c r="E68" t="s" s="4">
        <v>2676</v>
      </c>
      <c r="F68" t="s" s="4">
        <v>4478</v>
      </c>
      <c r="G68" t="s" s="4">
        <v>2676</v>
      </c>
    </row>
    <row r="69" ht="45.0" customHeight="true">
      <c r="A69" t="s" s="4">
        <v>611</v>
      </c>
      <c r="B69" t="s" s="4">
        <v>7679</v>
      </c>
      <c r="C69" t="s" s="4">
        <v>7614</v>
      </c>
      <c r="D69" t="s" s="4">
        <v>2676</v>
      </c>
      <c r="E69" t="s" s="4">
        <v>2676</v>
      </c>
      <c r="F69" t="s" s="4">
        <v>4478</v>
      </c>
      <c r="G69" t="s" s="4">
        <v>2676</v>
      </c>
    </row>
    <row r="70" ht="45.0" customHeight="true">
      <c r="A70" t="s" s="4">
        <v>619</v>
      </c>
      <c r="B70" t="s" s="4">
        <v>7680</v>
      </c>
      <c r="C70" t="s" s="4">
        <v>7614</v>
      </c>
      <c r="D70" t="s" s="4">
        <v>2676</v>
      </c>
      <c r="E70" t="s" s="4">
        <v>2676</v>
      </c>
      <c r="F70" t="s" s="4">
        <v>4478</v>
      </c>
      <c r="G70" t="s" s="4">
        <v>2676</v>
      </c>
    </row>
    <row r="71" ht="45.0" customHeight="true">
      <c r="A71" t="s" s="4">
        <v>625</v>
      </c>
      <c r="B71" t="s" s="4">
        <v>7681</v>
      </c>
      <c r="C71" t="s" s="4">
        <v>7614</v>
      </c>
      <c r="D71" t="s" s="4">
        <v>2676</v>
      </c>
      <c r="E71" t="s" s="4">
        <v>2676</v>
      </c>
      <c r="F71" t="s" s="4">
        <v>4478</v>
      </c>
      <c r="G71" t="s" s="4">
        <v>2676</v>
      </c>
    </row>
    <row r="72" ht="45.0" customHeight="true">
      <c r="A72" t="s" s="4">
        <v>631</v>
      </c>
      <c r="B72" t="s" s="4">
        <v>7682</v>
      </c>
      <c r="C72" t="s" s="4">
        <v>7614</v>
      </c>
      <c r="D72" t="s" s="4">
        <v>2676</v>
      </c>
      <c r="E72" t="s" s="4">
        <v>2676</v>
      </c>
      <c r="F72" t="s" s="4">
        <v>4478</v>
      </c>
      <c r="G72" t="s" s="4">
        <v>2676</v>
      </c>
    </row>
    <row r="73" ht="45.0" customHeight="true">
      <c r="A73" t="s" s="4">
        <v>637</v>
      </c>
      <c r="B73" t="s" s="4">
        <v>7683</v>
      </c>
      <c r="C73" t="s" s="4">
        <v>7614</v>
      </c>
      <c r="D73" t="s" s="4">
        <v>2676</v>
      </c>
      <c r="E73" t="s" s="4">
        <v>2676</v>
      </c>
      <c r="F73" t="s" s="4">
        <v>4478</v>
      </c>
      <c r="G73" t="s" s="4">
        <v>2676</v>
      </c>
    </row>
    <row r="74" ht="45.0" customHeight="true">
      <c r="A74" t="s" s="4">
        <v>647</v>
      </c>
      <c r="B74" t="s" s="4">
        <v>7684</v>
      </c>
      <c r="C74" t="s" s="4">
        <v>2794</v>
      </c>
      <c r="D74" t="s" s="4">
        <v>2676</v>
      </c>
      <c r="E74" t="s" s="4">
        <v>2676</v>
      </c>
      <c r="F74" t="s" s="4">
        <v>645</v>
      </c>
      <c r="G74" t="s" s="4">
        <v>2794</v>
      </c>
    </row>
    <row r="75" ht="45.0" customHeight="true">
      <c r="A75" t="s" s="4">
        <v>658</v>
      </c>
      <c r="B75" t="s" s="4">
        <v>7685</v>
      </c>
      <c r="C75" t="s" s="4">
        <v>2794</v>
      </c>
      <c r="D75" t="s" s="4">
        <v>2676</v>
      </c>
      <c r="E75" t="s" s="4">
        <v>2676</v>
      </c>
      <c r="F75" t="s" s="4">
        <v>645</v>
      </c>
      <c r="G75" t="s" s="4">
        <v>2794</v>
      </c>
    </row>
    <row r="76" ht="45.0" customHeight="true">
      <c r="A76" t="s" s="4">
        <v>668</v>
      </c>
      <c r="B76" t="s" s="4">
        <v>7686</v>
      </c>
      <c r="C76" t="s" s="4">
        <v>2794</v>
      </c>
      <c r="D76" t="s" s="4">
        <v>2676</v>
      </c>
      <c r="E76" t="s" s="4">
        <v>2676</v>
      </c>
      <c r="F76" t="s" s="4">
        <v>645</v>
      </c>
      <c r="G76" t="s" s="4">
        <v>2794</v>
      </c>
    </row>
    <row r="77" ht="45.0" customHeight="true">
      <c r="A77" t="s" s="4">
        <v>673</v>
      </c>
      <c r="B77" t="s" s="4">
        <v>7687</v>
      </c>
      <c r="C77" t="s" s="4">
        <v>2794</v>
      </c>
      <c r="D77" t="s" s="4">
        <v>2676</v>
      </c>
      <c r="E77" t="s" s="4">
        <v>2676</v>
      </c>
      <c r="F77" t="s" s="4">
        <v>645</v>
      </c>
      <c r="G77" t="s" s="4">
        <v>2794</v>
      </c>
    </row>
    <row r="78" ht="45.0" customHeight="true">
      <c r="A78" t="s" s="4">
        <v>678</v>
      </c>
      <c r="B78" t="s" s="4">
        <v>7688</v>
      </c>
      <c r="C78" t="s" s="4">
        <v>2794</v>
      </c>
      <c r="D78" t="s" s="4">
        <v>2676</v>
      </c>
      <c r="E78" t="s" s="4">
        <v>2676</v>
      </c>
      <c r="F78" t="s" s="4">
        <v>645</v>
      </c>
      <c r="G78" t="s" s="4">
        <v>2794</v>
      </c>
    </row>
    <row r="79" ht="45.0" customHeight="true">
      <c r="A79" t="s" s="4">
        <v>683</v>
      </c>
      <c r="B79" t="s" s="4">
        <v>7689</v>
      </c>
      <c r="C79" t="s" s="4">
        <v>2794</v>
      </c>
      <c r="D79" t="s" s="4">
        <v>2676</v>
      </c>
      <c r="E79" t="s" s="4">
        <v>2676</v>
      </c>
      <c r="F79" t="s" s="4">
        <v>645</v>
      </c>
      <c r="G79" t="s" s="4">
        <v>2794</v>
      </c>
    </row>
    <row r="80" ht="45.0" customHeight="true">
      <c r="A80" t="s" s="4">
        <v>685</v>
      </c>
      <c r="B80" t="s" s="4">
        <v>7690</v>
      </c>
      <c r="C80" t="s" s="4">
        <v>2794</v>
      </c>
      <c r="D80" t="s" s="4">
        <v>2676</v>
      </c>
      <c r="E80" t="s" s="4">
        <v>2676</v>
      </c>
      <c r="F80" t="s" s="4">
        <v>645</v>
      </c>
      <c r="G80" t="s" s="4">
        <v>2794</v>
      </c>
    </row>
    <row r="81" ht="45.0" customHeight="true">
      <c r="A81" t="s" s="4">
        <v>687</v>
      </c>
      <c r="B81" t="s" s="4">
        <v>7691</v>
      </c>
      <c r="C81" t="s" s="4">
        <v>2794</v>
      </c>
      <c r="D81" t="s" s="4">
        <v>2676</v>
      </c>
      <c r="E81" t="s" s="4">
        <v>2676</v>
      </c>
      <c r="F81" t="s" s="4">
        <v>645</v>
      </c>
      <c r="G81" t="s" s="4">
        <v>2794</v>
      </c>
    </row>
    <row r="82" ht="45.0" customHeight="true">
      <c r="A82" t="s" s="4">
        <v>689</v>
      </c>
      <c r="B82" t="s" s="4">
        <v>7692</v>
      </c>
      <c r="C82" t="s" s="4">
        <v>2794</v>
      </c>
      <c r="D82" t="s" s="4">
        <v>2676</v>
      </c>
      <c r="E82" t="s" s="4">
        <v>2676</v>
      </c>
      <c r="F82" t="s" s="4">
        <v>645</v>
      </c>
      <c r="G82" t="s" s="4">
        <v>2794</v>
      </c>
    </row>
    <row r="83" ht="45.0" customHeight="true">
      <c r="A83" t="s" s="4">
        <v>691</v>
      </c>
      <c r="B83" t="s" s="4">
        <v>7693</v>
      </c>
      <c r="C83" t="s" s="4">
        <v>2794</v>
      </c>
      <c r="D83" t="s" s="4">
        <v>2676</v>
      </c>
      <c r="E83" t="s" s="4">
        <v>2676</v>
      </c>
      <c r="F83" t="s" s="4">
        <v>645</v>
      </c>
      <c r="G83" t="s" s="4">
        <v>2794</v>
      </c>
    </row>
    <row r="84" ht="45.0" customHeight="true">
      <c r="A84" t="s" s="4">
        <v>693</v>
      </c>
      <c r="B84" t="s" s="4">
        <v>7694</v>
      </c>
      <c r="C84" t="s" s="4">
        <v>2794</v>
      </c>
      <c r="D84" t="s" s="4">
        <v>2676</v>
      </c>
      <c r="E84" t="s" s="4">
        <v>2676</v>
      </c>
      <c r="F84" t="s" s="4">
        <v>645</v>
      </c>
      <c r="G84" t="s" s="4">
        <v>2794</v>
      </c>
    </row>
    <row r="85" ht="45.0" customHeight="true">
      <c r="A85" t="s" s="4">
        <v>695</v>
      </c>
      <c r="B85" t="s" s="4">
        <v>7695</v>
      </c>
      <c r="C85" t="s" s="4">
        <v>2794</v>
      </c>
      <c r="D85" t="s" s="4">
        <v>2676</v>
      </c>
      <c r="E85" t="s" s="4">
        <v>2676</v>
      </c>
      <c r="F85" t="s" s="4">
        <v>645</v>
      </c>
      <c r="G85" t="s" s="4">
        <v>2794</v>
      </c>
    </row>
    <row r="86" ht="45.0" customHeight="true">
      <c r="A86" t="s" s="4">
        <v>699</v>
      </c>
      <c r="B86" t="s" s="4">
        <v>7696</v>
      </c>
      <c r="C86" t="s" s="4">
        <v>2794</v>
      </c>
      <c r="D86" t="s" s="4">
        <v>2676</v>
      </c>
      <c r="E86" t="s" s="4">
        <v>2676</v>
      </c>
      <c r="F86" t="s" s="4">
        <v>645</v>
      </c>
      <c r="G86" t="s" s="4">
        <v>2794</v>
      </c>
    </row>
    <row r="87" ht="45.0" customHeight="true">
      <c r="A87" t="s" s="4">
        <v>704</v>
      </c>
      <c r="B87" t="s" s="4">
        <v>7697</v>
      </c>
      <c r="C87" t="s" s="4">
        <v>2794</v>
      </c>
      <c r="D87" t="s" s="4">
        <v>2676</v>
      </c>
      <c r="E87" t="s" s="4">
        <v>2676</v>
      </c>
      <c r="F87" t="s" s="4">
        <v>645</v>
      </c>
      <c r="G87" t="s" s="4">
        <v>2794</v>
      </c>
    </row>
    <row r="88" ht="45.0" customHeight="true">
      <c r="A88" t="s" s="4">
        <v>708</v>
      </c>
      <c r="B88" t="s" s="4">
        <v>7698</v>
      </c>
      <c r="C88" t="s" s="4">
        <v>2794</v>
      </c>
      <c r="D88" t="s" s="4">
        <v>2676</v>
      </c>
      <c r="E88" t="s" s="4">
        <v>2676</v>
      </c>
      <c r="F88" t="s" s="4">
        <v>645</v>
      </c>
      <c r="G88" t="s" s="4">
        <v>2794</v>
      </c>
    </row>
    <row r="89" ht="45.0" customHeight="true">
      <c r="A89" t="s" s="4">
        <v>710</v>
      </c>
      <c r="B89" t="s" s="4">
        <v>7699</v>
      </c>
      <c r="C89" t="s" s="4">
        <v>2794</v>
      </c>
      <c r="D89" t="s" s="4">
        <v>2676</v>
      </c>
      <c r="E89" t="s" s="4">
        <v>2676</v>
      </c>
      <c r="F89" t="s" s="4">
        <v>645</v>
      </c>
      <c r="G89" t="s" s="4">
        <v>2794</v>
      </c>
    </row>
    <row r="90" ht="45.0" customHeight="true">
      <c r="A90" t="s" s="4">
        <v>712</v>
      </c>
      <c r="B90" t="s" s="4">
        <v>7700</v>
      </c>
      <c r="C90" t="s" s="4">
        <v>2794</v>
      </c>
      <c r="D90" t="s" s="4">
        <v>2676</v>
      </c>
      <c r="E90" t="s" s="4">
        <v>2676</v>
      </c>
      <c r="F90" t="s" s="4">
        <v>645</v>
      </c>
      <c r="G90" t="s" s="4">
        <v>2794</v>
      </c>
    </row>
    <row r="91" ht="45.0" customHeight="true">
      <c r="A91" t="s" s="4">
        <v>714</v>
      </c>
      <c r="B91" t="s" s="4">
        <v>7701</v>
      </c>
      <c r="C91" t="s" s="4">
        <v>2794</v>
      </c>
      <c r="D91" t="s" s="4">
        <v>2676</v>
      </c>
      <c r="E91" t="s" s="4">
        <v>2676</v>
      </c>
      <c r="F91" t="s" s="4">
        <v>645</v>
      </c>
      <c r="G91" t="s" s="4">
        <v>2794</v>
      </c>
    </row>
    <row r="92" ht="45.0" customHeight="true">
      <c r="A92" t="s" s="4">
        <v>724</v>
      </c>
      <c r="B92" t="s" s="4">
        <v>7702</v>
      </c>
      <c r="C92" t="s" s="4">
        <v>7703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7704</v>
      </c>
      <c r="C93" t="s" s="4">
        <v>7703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7705</v>
      </c>
      <c r="C94" t="s" s="4">
        <v>7703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7706</v>
      </c>
      <c r="C95" t="s" s="4">
        <v>7703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7707</v>
      </c>
      <c r="C96" t="s" s="4">
        <v>7703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7708</v>
      </c>
      <c r="C97" t="s" s="4">
        <v>7703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7709</v>
      </c>
      <c r="C98" t="s" s="4">
        <v>7703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7710</v>
      </c>
      <c r="C99" t="s" s="4">
        <v>7703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7711</v>
      </c>
      <c r="C100" t="s" s="4">
        <v>7703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7712</v>
      </c>
      <c r="C101" t="s" s="4">
        <v>7703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7713</v>
      </c>
      <c r="C102" t="s" s="4">
        <v>7703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7714</v>
      </c>
      <c r="C103" t="s" s="4">
        <v>7703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7715</v>
      </c>
      <c r="C104" t="s" s="4">
        <v>7703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7716</v>
      </c>
      <c r="C105" t="s" s="4">
        <v>7703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7717</v>
      </c>
      <c r="C106" t="s" s="4">
        <v>7703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7718</v>
      </c>
      <c r="C107" t="s" s="4">
        <v>7703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7719</v>
      </c>
      <c r="C108" t="s" s="4">
        <v>7703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7720</v>
      </c>
      <c r="C109" t="s" s="4">
        <v>7703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7721</v>
      </c>
      <c r="C110" t="s" s="4">
        <v>7703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7722</v>
      </c>
      <c r="C111" t="s" s="4">
        <v>7703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7723</v>
      </c>
      <c r="C112" t="s" s="4">
        <v>7703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7724</v>
      </c>
      <c r="C113" t="s" s="4">
        <v>7703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7725</v>
      </c>
      <c r="C114" t="s" s="4">
        <v>7726</v>
      </c>
      <c r="D114" t="s" s="4">
        <v>2676</v>
      </c>
      <c r="E114" t="s" s="4">
        <v>2676</v>
      </c>
      <c r="F114" t="s" s="4">
        <v>876</v>
      </c>
      <c r="G114" t="s" s="4">
        <v>4590</v>
      </c>
    </row>
    <row r="115" ht="45.0" customHeight="true">
      <c r="A115" t="s" s="4">
        <v>889</v>
      </c>
      <c r="B115" t="s" s="4">
        <v>7727</v>
      </c>
      <c r="C115" t="s" s="4">
        <v>7726</v>
      </c>
      <c r="D115" t="s" s="4">
        <v>2676</v>
      </c>
      <c r="E115" t="s" s="4">
        <v>2676</v>
      </c>
      <c r="F115" t="s" s="4">
        <v>876</v>
      </c>
      <c r="G115" t="s" s="4">
        <v>4590</v>
      </c>
    </row>
    <row r="116" ht="45.0" customHeight="true">
      <c r="A116" t="s" s="4">
        <v>899</v>
      </c>
      <c r="B116" t="s" s="4">
        <v>7728</v>
      </c>
      <c r="C116" t="s" s="4">
        <v>7726</v>
      </c>
      <c r="D116" t="s" s="4">
        <v>2676</v>
      </c>
      <c r="E116" t="s" s="4">
        <v>2676</v>
      </c>
      <c r="F116" t="s" s="4">
        <v>876</v>
      </c>
      <c r="G116" t="s" s="4">
        <v>4590</v>
      </c>
    </row>
    <row r="117" ht="45.0" customHeight="true">
      <c r="A117" t="s" s="4">
        <v>904</v>
      </c>
      <c r="B117" t="s" s="4">
        <v>7729</v>
      </c>
      <c r="C117" t="s" s="4">
        <v>7726</v>
      </c>
      <c r="D117" t="s" s="4">
        <v>2676</v>
      </c>
      <c r="E117" t="s" s="4">
        <v>2676</v>
      </c>
      <c r="F117" t="s" s="4">
        <v>876</v>
      </c>
      <c r="G117" t="s" s="4">
        <v>4590</v>
      </c>
    </row>
    <row r="118" ht="45.0" customHeight="true">
      <c r="A118" t="s" s="4">
        <v>908</v>
      </c>
      <c r="B118" t="s" s="4">
        <v>7730</v>
      </c>
      <c r="C118" t="s" s="4">
        <v>7726</v>
      </c>
      <c r="D118" t="s" s="4">
        <v>2676</v>
      </c>
      <c r="E118" t="s" s="4">
        <v>2676</v>
      </c>
      <c r="F118" t="s" s="4">
        <v>876</v>
      </c>
      <c r="G118" t="s" s="4">
        <v>4590</v>
      </c>
    </row>
    <row r="119" ht="45.0" customHeight="true">
      <c r="A119" t="s" s="4">
        <v>918</v>
      </c>
      <c r="B119" t="s" s="4">
        <v>7731</v>
      </c>
      <c r="C119" t="s" s="4">
        <v>7726</v>
      </c>
      <c r="D119" t="s" s="4">
        <v>2676</v>
      </c>
      <c r="E119" t="s" s="4">
        <v>2676</v>
      </c>
      <c r="F119" t="s" s="4">
        <v>876</v>
      </c>
      <c r="G119" t="s" s="4">
        <v>4590</v>
      </c>
    </row>
    <row r="120" ht="45.0" customHeight="true">
      <c r="A120" t="s" s="4">
        <v>926</v>
      </c>
      <c r="B120" t="s" s="4">
        <v>7732</v>
      </c>
      <c r="C120" t="s" s="4">
        <v>7726</v>
      </c>
      <c r="D120" t="s" s="4">
        <v>2676</v>
      </c>
      <c r="E120" t="s" s="4">
        <v>2676</v>
      </c>
      <c r="F120" t="s" s="4">
        <v>876</v>
      </c>
      <c r="G120" t="s" s="4">
        <v>4590</v>
      </c>
    </row>
    <row r="121" ht="45.0" customHeight="true">
      <c r="A121" t="s" s="4">
        <v>936</v>
      </c>
      <c r="B121" t="s" s="4">
        <v>7733</v>
      </c>
      <c r="C121" t="s" s="4">
        <v>7726</v>
      </c>
      <c r="D121" t="s" s="4">
        <v>2676</v>
      </c>
      <c r="E121" t="s" s="4">
        <v>2676</v>
      </c>
      <c r="F121" t="s" s="4">
        <v>876</v>
      </c>
      <c r="G121" t="s" s="4">
        <v>4590</v>
      </c>
    </row>
    <row r="122" ht="45.0" customHeight="true">
      <c r="A122" t="s" s="4">
        <v>944</v>
      </c>
      <c r="B122" t="s" s="4">
        <v>7734</v>
      </c>
      <c r="C122" t="s" s="4">
        <v>7726</v>
      </c>
      <c r="D122" t="s" s="4">
        <v>2676</v>
      </c>
      <c r="E122" t="s" s="4">
        <v>2676</v>
      </c>
      <c r="F122" t="s" s="4">
        <v>876</v>
      </c>
      <c r="G122" t="s" s="4">
        <v>4590</v>
      </c>
    </row>
    <row r="123" ht="45.0" customHeight="true">
      <c r="A123" t="s" s="4">
        <v>954</v>
      </c>
      <c r="B123" t="s" s="4">
        <v>7735</v>
      </c>
      <c r="C123" t="s" s="4">
        <v>7726</v>
      </c>
      <c r="D123" t="s" s="4">
        <v>2676</v>
      </c>
      <c r="E123" t="s" s="4">
        <v>2676</v>
      </c>
      <c r="F123" t="s" s="4">
        <v>876</v>
      </c>
      <c r="G123" t="s" s="4">
        <v>4590</v>
      </c>
    </row>
    <row r="124" ht="45.0" customHeight="true">
      <c r="A124" t="s" s="4">
        <v>963</v>
      </c>
      <c r="B124" t="s" s="4">
        <v>7736</v>
      </c>
      <c r="C124" t="s" s="4">
        <v>7726</v>
      </c>
      <c r="D124" t="s" s="4">
        <v>2676</v>
      </c>
      <c r="E124" t="s" s="4">
        <v>2676</v>
      </c>
      <c r="F124" t="s" s="4">
        <v>876</v>
      </c>
      <c r="G124" t="s" s="4">
        <v>4590</v>
      </c>
    </row>
    <row r="125" ht="45.0" customHeight="true">
      <c r="A125" t="s" s="4">
        <v>970</v>
      </c>
      <c r="B125" t="s" s="4">
        <v>7737</v>
      </c>
      <c r="C125" t="s" s="4">
        <v>7726</v>
      </c>
      <c r="D125" t="s" s="4">
        <v>2676</v>
      </c>
      <c r="E125" t="s" s="4">
        <v>2676</v>
      </c>
      <c r="F125" t="s" s="4">
        <v>876</v>
      </c>
      <c r="G125" t="s" s="4">
        <v>4590</v>
      </c>
    </row>
    <row r="126" ht="45.0" customHeight="true">
      <c r="A126" t="s" s="4">
        <v>978</v>
      </c>
      <c r="B126" t="s" s="4">
        <v>7738</v>
      </c>
      <c r="C126" t="s" s="4">
        <v>7726</v>
      </c>
      <c r="D126" t="s" s="4">
        <v>2676</v>
      </c>
      <c r="E126" t="s" s="4">
        <v>2676</v>
      </c>
      <c r="F126" t="s" s="4">
        <v>876</v>
      </c>
      <c r="G126" t="s" s="4">
        <v>4590</v>
      </c>
    </row>
    <row r="127" ht="45.0" customHeight="true">
      <c r="A127" t="s" s="4">
        <v>983</v>
      </c>
      <c r="B127" t="s" s="4">
        <v>7739</v>
      </c>
      <c r="C127" t="s" s="4">
        <v>7726</v>
      </c>
      <c r="D127" t="s" s="4">
        <v>2676</v>
      </c>
      <c r="E127" t="s" s="4">
        <v>2676</v>
      </c>
      <c r="F127" t="s" s="4">
        <v>876</v>
      </c>
      <c r="G127" t="s" s="4">
        <v>4590</v>
      </c>
    </row>
    <row r="128" ht="45.0" customHeight="true">
      <c r="A128" t="s" s="4">
        <v>991</v>
      </c>
      <c r="B128" t="s" s="4">
        <v>7740</v>
      </c>
      <c r="C128" t="s" s="4">
        <v>7726</v>
      </c>
      <c r="D128" t="s" s="4">
        <v>2676</v>
      </c>
      <c r="E128" t="s" s="4">
        <v>2676</v>
      </c>
      <c r="F128" t="s" s="4">
        <v>876</v>
      </c>
      <c r="G128" t="s" s="4">
        <v>4590</v>
      </c>
    </row>
    <row r="129" ht="45.0" customHeight="true">
      <c r="A129" t="s" s="4">
        <v>999</v>
      </c>
      <c r="B129" t="s" s="4">
        <v>7741</v>
      </c>
      <c r="C129" t="s" s="4">
        <v>7726</v>
      </c>
      <c r="D129" t="s" s="4">
        <v>2676</v>
      </c>
      <c r="E129" t="s" s="4">
        <v>2676</v>
      </c>
      <c r="F129" t="s" s="4">
        <v>876</v>
      </c>
      <c r="G129" t="s" s="4">
        <v>4590</v>
      </c>
    </row>
    <row r="130" ht="45.0" customHeight="true">
      <c r="A130" t="s" s="4">
        <v>1007</v>
      </c>
      <c r="B130" t="s" s="4">
        <v>7742</v>
      </c>
      <c r="C130" t="s" s="4">
        <v>7726</v>
      </c>
      <c r="D130" t="s" s="4">
        <v>2676</v>
      </c>
      <c r="E130" t="s" s="4">
        <v>2676</v>
      </c>
      <c r="F130" t="s" s="4">
        <v>876</v>
      </c>
      <c r="G130" t="s" s="4">
        <v>4590</v>
      </c>
    </row>
    <row r="131" ht="45.0" customHeight="true">
      <c r="A131" t="s" s="4">
        <v>1014</v>
      </c>
      <c r="B131" t="s" s="4">
        <v>7743</v>
      </c>
      <c r="C131" t="s" s="4">
        <v>7726</v>
      </c>
      <c r="D131" t="s" s="4">
        <v>2676</v>
      </c>
      <c r="E131" t="s" s="4">
        <v>2676</v>
      </c>
      <c r="F131" t="s" s="4">
        <v>876</v>
      </c>
      <c r="G131" t="s" s="4">
        <v>4590</v>
      </c>
    </row>
    <row r="132" ht="45.0" customHeight="true">
      <c r="A132" t="s" s="4">
        <v>1020</v>
      </c>
      <c r="B132" t="s" s="4">
        <v>7744</v>
      </c>
      <c r="C132" t="s" s="4">
        <v>7726</v>
      </c>
      <c r="D132" t="s" s="4">
        <v>2676</v>
      </c>
      <c r="E132" t="s" s="4">
        <v>2676</v>
      </c>
      <c r="F132" t="s" s="4">
        <v>876</v>
      </c>
      <c r="G132" t="s" s="4">
        <v>4590</v>
      </c>
    </row>
    <row r="133" ht="45.0" customHeight="true">
      <c r="A133" t="s" s="4">
        <v>1025</v>
      </c>
      <c r="B133" t="s" s="4">
        <v>7745</v>
      </c>
      <c r="C133" t="s" s="4">
        <v>7726</v>
      </c>
      <c r="D133" t="s" s="4">
        <v>2676</v>
      </c>
      <c r="E133" t="s" s="4">
        <v>2676</v>
      </c>
      <c r="F133" t="s" s="4">
        <v>876</v>
      </c>
      <c r="G133" t="s" s="4">
        <v>4590</v>
      </c>
    </row>
    <row r="134" ht="45.0" customHeight="true">
      <c r="A134" t="s" s="4">
        <v>1029</v>
      </c>
      <c r="B134" t="s" s="4">
        <v>7746</v>
      </c>
      <c r="C134" t="s" s="4">
        <v>7726</v>
      </c>
      <c r="D134" t="s" s="4">
        <v>2676</v>
      </c>
      <c r="E134" t="s" s="4">
        <v>2676</v>
      </c>
      <c r="F134" t="s" s="4">
        <v>876</v>
      </c>
      <c r="G134" t="s" s="4">
        <v>4590</v>
      </c>
    </row>
    <row r="135" ht="45.0" customHeight="true">
      <c r="A135" t="s" s="4">
        <v>1032</v>
      </c>
      <c r="B135" t="s" s="4">
        <v>7747</v>
      </c>
      <c r="C135" t="s" s="4">
        <v>7726</v>
      </c>
      <c r="D135" t="s" s="4">
        <v>2676</v>
      </c>
      <c r="E135" t="s" s="4">
        <v>2676</v>
      </c>
      <c r="F135" t="s" s="4">
        <v>876</v>
      </c>
      <c r="G135" t="s" s="4">
        <v>4590</v>
      </c>
    </row>
    <row r="136" ht="45.0" customHeight="true">
      <c r="A136" t="s" s="4">
        <v>1035</v>
      </c>
      <c r="B136" t="s" s="4">
        <v>7748</v>
      </c>
      <c r="C136" t="s" s="4">
        <v>7726</v>
      </c>
      <c r="D136" t="s" s="4">
        <v>2676</v>
      </c>
      <c r="E136" t="s" s="4">
        <v>2676</v>
      </c>
      <c r="F136" t="s" s="4">
        <v>876</v>
      </c>
      <c r="G136" t="s" s="4">
        <v>4590</v>
      </c>
    </row>
    <row r="137" ht="45.0" customHeight="true">
      <c r="A137" t="s" s="4">
        <v>1040</v>
      </c>
      <c r="B137" t="s" s="4">
        <v>7749</v>
      </c>
      <c r="C137" t="s" s="4">
        <v>7726</v>
      </c>
      <c r="D137" t="s" s="4">
        <v>2676</v>
      </c>
      <c r="E137" t="s" s="4">
        <v>2676</v>
      </c>
      <c r="F137" t="s" s="4">
        <v>876</v>
      </c>
      <c r="G137" t="s" s="4">
        <v>4590</v>
      </c>
    </row>
    <row r="138" ht="45.0" customHeight="true">
      <c r="A138" t="s" s="4">
        <v>1044</v>
      </c>
      <c r="B138" t="s" s="4">
        <v>7750</v>
      </c>
      <c r="C138" t="s" s="4">
        <v>7726</v>
      </c>
      <c r="D138" t="s" s="4">
        <v>2676</v>
      </c>
      <c r="E138" t="s" s="4">
        <v>2676</v>
      </c>
      <c r="F138" t="s" s="4">
        <v>876</v>
      </c>
      <c r="G138" t="s" s="4">
        <v>4590</v>
      </c>
    </row>
    <row r="139" ht="45.0" customHeight="true">
      <c r="A139" t="s" s="4">
        <v>1048</v>
      </c>
      <c r="B139" t="s" s="4">
        <v>7751</v>
      </c>
      <c r="C139" t="s" s="4">
        <v>7726</v>
      </c>
      <c r="D139" t="s" s="4">
        <v>2676</v>
      </c>
      <c r="E139" t="s" s="4">
        <v>2676</v>
      </c>
      <c r="F139" t="s" s="4">
        <v>876</v>
      </c>
      <c r="G139" t="s" s="4">
        <v>4590</v>
      </c>
    </row>
    <row r="140" ht="45.0" customHeight="true">
      <c r="A140" t="s" s="4">
        <v>1055</v>
      </c>
      <c r="B140" t="s" s="4">
        <v>7752</v>
      </c>
      <c r="C140" t="s" s="4">
        <v>7726</v>
      </c>
      <c r="D140" t="s" s="4">
        <v>2676</v>
      </c>
      <c r="E140" t="s" s="4">
        <v>2676</v>
      </c>
      <c r="F140" t="s" s="4">
        <v>876</v>
      </c>
      <c r="G140" t="s" s="4">
        <v>4590</v>
      </c>
    </row>
    <row r="141" ht="45.0" customHeight="true">
      <c r="A141" t="s" s="4">
        <v>1063</v>
      </c>
      <c r="B141" t="s" s="4">
        <v>7753</v>
      </c>
      <c r="C141" t="s" s="4">
        <v>7726</v>
      </c>
      <c r="D141" t="s" s="4">
        <v>2676</v>
      </c>
      <c r="E141" t="s" s="4">
        <v>2676</v>
      </c>
      <c r="F141" t="s" s="4">
        <v>876</v>
      </c>
      <c r="G141" t="s" s="4">
        <v>4590</v>
      </c>
    </row>
    <row r="142" ht="45.0" customHeight="true">
      <c r="A142" t="s" s="4">
        <v>1070</v>
      </c>
      <c r="B142" t="s" s="4">
        <v>7754</v>
      </c>
      <c r="C142" t="s" s="4">
        <v>7726</v>
      </c>
      <c r="D142" t="s" s="4">
        <v>2676</v>
      </c>
      <c r="E142" t="s" s="4">
        <v>2676</v>
      </c>
      <c r="F142" t="s" s="4">
        <v>876</v>
      </c>
      <c r="G142" t="s" s="4">
        <v>4590</v>
      </c>
    </row>
    <row r="143" ht="45.0" customHeight="true">
      <c r="A143" t="s" s="4">
        <v>1077</v>
      </c>
      <c r="B143" t="s" s="4">
        <v>7755</v>
      </c>
      <c r="C143" t="s" s="4">
        <v>7726</v>
      </c>
      <c r="D143" t="s" s="4">
        <v>2676</v>
      </c>
      <c r="E143" t="s" s="4">
        <v>2676</v>
      </c>
      <c r="F143" t="s" s="4">
        <v>876</v>
      </c>
      <c r="G143" t="s" s="4">
        <v>4590</v>
      </c>
    </row>
    <row r="144" ht="45.0" customHeight="true">
      <c r="A144" t="s" s="4">
        <v>1084</v>
      </c>
      <c r="B144" t="s" s="4">
        <v>7756</v>
      </c>
      <c r="C144" t="s" s="4">
        <v>7726</v>
      </c>
      <c r="D144" t="s" s="4">
        <v>2676</v>
      </c>
      <c r="E144" t="s" s="4">
        <v>2676</v>
      </c>
      <c r="F144" t="s" s="4">
        <v>876</v>
      </c>
      <c r="G144" t="s" s="4">
        <v>4590</v>
      </c>
    </row>
    <row r="145" ht="45.0" customHeight="true">
      <c r="A145" t="s" s="4">
        <v>1092</v>
      </c>
      <c r="B145" t="s" s="4">
        <v>7757</v>
      </c>
      <c r="C145" t="s" s="4">
        <v>7726</v>
      </c>
      <c r="D145" t="s" s="4">
        <v>2676</v>
      </c>
      <c r="E145" t="s" s="4">
        <v>2676</v>
      </c>
      <c r="F145" t="s" s="4">
        <v>876</v>
      </c>
      <c r="G145" t="s" s="4">
        <v>4590</v>
      </c>
    </row>
    <row r="146" ht="45.0" customHeight="true">
      <c r="A146" t="s" s="4">
        <v>1101</v>
      </c>
      <c r="B146" t="s" s="4">
        <v>7758</v>
      </c>
      <c r="C146" t="s" s="4">
        <v>7726</v>
      </c>
      <c r="D146" t="s" s="4">
        <v>2676</v>
      </c>
      <c r="E146" t="s" s="4">
        <v>2676</v>
      </c>
      <c r="F146" t="s" s="4">
        <v>876</v>
      </c>
      <c r="G146" t="s" s="4">
        <v>4590</v>
      </c>
    </row>
    <row r="147" ht="45.0" customHeight="true">
      <c r="A147" t="s" s="4">
        <v>1107</v>
      </c>
      <c r="B147" t="s" s="4">
        <v>7759</v>
      </c>
      <c r="C147" t="s" s="4">
        <v>7726</v>
      </c>
      <c r="D147" t="s" s="4">
        <v>2676</v>
      </c>
      <c r="E147" t="s" s="4">
        <v>2676</v>
      </c>
      <c r="F147" t="s" s="4">
        <v>876</v>
      </c>
      <c r="G147" t="s" s="4">
        <v>4590</v>
      </c>
    </row>
    <row r="148" ht="45.0" customHeight="true">
      <c r="A148" t="s" s="4">
        <v>1113</v>
      </c>
      <c r="B148" t="s" s="4">
        <v>7760</v>
      </c>
      <c r="C148" t="s" s="4">
        <v>7726</v>
      </c>
      <c r="D148" t="s" s="4">
        <v>2676</v>
      </c>
      <c r="E148" t="s" s="4">
        <v>2676</v>
      </c>
      <c r="F148" t="s" s="4">
        <v>876</v>
      </c>
      <c r="G148" t="s" s="4">
        <v>4590</v>
      </c>
    </row>
    <row r="149" ht="45.0" customHeight="true">
      <c r="A149" t="s" s="4">
        <v>1120</v>
      </c>
      <c r="B149" t="s" s="4">
        <v>7761</v>
      </c>
      <c r="C149" t="s" s="4">
        <v>7726</v>
      </c>
      <c r="D149" t="s" s="4">
        <v>2676</v>
      </c>
      <c r="E149" t="s" s="4">
        <v>2676</v>
      </c>
      <c r="F149" t="s" s="4">
        <v>876</v>
      </c>
      <c r="G149" t="s" s="4">
        <v>4590</v>
      </c>
    </row>
    <row r="150" ht="45.0" customHeight="true">
      <c r="A150" t="s" s="4">
        <v>1125</v>
      </c>
      <c r="B150" t="s" s="4">
        <v>7762</v>
      </c>
      <c r="C150" t="s" s="4">
        <v>7726</v>
      </c>
      <c r="D150" t="s" s="4">
        <v>2676</v>
      </c>
      <c r="E150" t="s" s="4">
        <v>2676</v>
      </c>
      <c r="F150" t="s" s="4">
        <v>876</v>
      </c>
      <c r="G150" t="s" s="4">
        <v>4590</v>
      </c>
    </row>
    <row r="151" ht="45.0" customHeight="true">
      <c r="A151" t="s" s="4">
        <v>1129</v>
      </c>
      <c r="B151" t="s" s="4">
        <v>7763</v>
      </c>
      <c r="C151" t="s" s="4">
        <v>7726</v>
      </c>
      <c r="D151" t="s" s="4">
        <v>2676</v>
      </c>
      <c r="E151" t="s" s="4">
        <v>2676</v>
      </c>
      <c r="F151" t="s" s="4">
        <v>876</v>
      </c>
      <c r="G151" t="s" s="4">
        <v>4590</v>
      </c>
    </row>
    <row r="152" ht="45.0" customHeight="true">
      <c r="A152" t="s" s="4">
        <v>1134</v>
      </c>
      <c r="B152" t="s" s="4">
        <v>7764</v>
      </c>
      <c r="C152" t="s" s="4">
        <v>7726</v>
      </c>
      <c r="D152" t="s" s="4">
        <v>2676</v>
      </c>
      <c r="E152" t="s" s="4">
        <v>2676</v>
      </c>
      <c r="F152" t="s" s="4">
        <v>876</v>
      </c>
      <c r="G152" t="s" s="4">
        <v>4590</v>
      </c>
    </row>
    <row r="153" ht="45.0" customHeight="true">
      <c r="A153" t="s" s="4">
        <v>1138</v>
      </c>
      <c r="B153" t="s" s="4">
        <v>7765</v>
      </c>
      <c r="C153" t="s" s="4">
        <v>7726</v>
      </c>
      <c r="D153" t="s" s="4">
        <v>2676</v>
      </c>
      <c r="E153" t="s" s="4">
        <v>2676</v>
      </c>
      <c r="F153" t="s" s="4">
        <v>876</v>
      </c>
      <c r="G153" t="s" s="4">
        <v>4590</v>
      </c>
    </row>
    <row r="154" ht="45.0" customHeight="true">
      <c r="A154" t="s" s="4">
        <v>1147</v>
      </c>
      <c r="B154" t="s" s="4">
        <v>7766</v>
      </c>
      <c r="C154" t="s" s="4">
        <v>7726</v>
      </c>
      <c r="D154" t="s" s="4">
        <v>2676</v>
      </c>
      <c r="E154" t="s" s="4">
        <v>2676</v>
      </c>
      <c r="F154" t="s" s="4">
        <v>876</v>
      </c>
      <c r="G154" t="s" s="4">
        <v>4590</v>
      </c>
    </row>
    <row r="155" ht="45.0" customHeight="true">
      <c r="A155" t="s" s="4">
        <v>1153</v>
      </c>
      <c r="B155" t="s" s="4">
        <v>7767</v>
      </c>
      <c r="C155" t="s" s="4">
        <v>7726</v>
      </c>
      <c r="D155" t="s" s="4">
        <v>2676</v>
      </c>
      <c r="E155" t="s" s="4">
        <v>2676</v>
      </c>
      <c r="F155" t="s" s="4">
        <v>876</v>
      </c>
      <c r="G155" t="s" s="4">
        <v>4590</v>
      </c>
    </row>
    <row r="156" ht="45.0" customHeight="true">
      <c r="A156" t="s" s="4">
        <v>1162</v>
      </c>
      <c r="B156" t="s" s="4">
        <v>7768</v>
      </c>
      <c r="C156" t="s" s="4">
        <v>7726</v>
      </c>
      <c r="D156" t="s" s="4">
        <v>2676</v>
      </c>
      <c r="E156" t="s" s="4">
        <v>2676</v>
      </c>
      <c r="F156" t="s" s="4">
        <v>876</v>
      </c>
      <c r="G156" t="s" s="4">
        <v>4590</v>
      </c>
    </row>
    <row r="157" ht="45.0" customHeight="true">
      <c r="A157" t="s" s="4">
        <v>1168</v>
      </c>
      <c r="B157" t="s" s="4">
        <v>7769</v>
      </c>
      <c r="C157" t="s" s="4">
        <v>7726</v>
      </c>
      <c r="D157" t="s" s="4">
        <v>2676</v>
      </c>
      <c r="E157" t="s" s="4">
        <v>2676</v>
      </c>
      <c r="F157" t="s" s="4">
        <v>876</v>
      </c>
      <c r="G157" t="s" s="4">
        <v>4590</v>
      </c>
    </row>
    <row r="158" ht="45.0" customHeight="true">
      <c r="A158" t="s" s="4">
        <v>1174</v>
      </c>
      <c r="B158" t="s" s="4">
        <v>7770</v>
      </c>
      <c r="C158" t="s" s="4">
        <v>7726</v>
      </c>
      <c r="D158" t="s" s="4">
        <v>2676</v>
      </c>
      <c r="E158" t="s" s="4">
        <v>2676</v>
      </c>
      <c r="F158" t="s" s="4">
        <v>876</v>
      </c>
      <c r="G158" t="s" s="4">
        <v>4590</v>
      </c>
    </row>
    <row r="159" ht="45.0" customHeight="true">
      <c r="A159" t="s" s="4">
        <v>1179</v>
      </c>
      <c r="B159" t="s" s="4">
        <v>7771</v>
      </c>
      <c r="C159" t="s" s="4">
        <v>7726</v>
      </c>
      <c r="D159" t="s" s="4">
        <v>2676</v>
      </c>
      <c r="E159" t="s" s="4">
        <v>2676</v>
      </c>
      <c r="F159" t="s" s="4">
        <v>876</v>
      </c>
      <c r="G159" t="s" s="4">
        <v>4590</v>
      </c>
    </row>
    <row r="160" ht="45.0" customHeight="true">
      <c r="A160" t="s" s="4">
        <v>1187</v>
      </c>
      <c r="B160" t="s" s="4">
        <v>7772</v>
      </c>
      <c r="C160" t="s" s="4">
        <v>7726</v>
      </c>
      <c r="D160" t="s" s="4">
        <v>2676</v>
      </c>
      <c r="E160" t="s" s="4">
        <v>2676</v>
      </c>
      <c r="F160" t="s" s="4">
        <v>876</v>
      </c>
      <c r="G160" t="s" s="4">
        <v>4590</v>
      </c>
    </row>
    <row r="161" ht="45.0" customHeight="true">
      <c r="A161" t="s" s="4">
        <v>1195</v>
      </c>
      <c r="B161" t="s" s="4">
        <v>7773</v>
      </c>
      <c r="C161" t="s" s="4">
        <v>7726</v>
      </c>
      <c r="D161" t="s" s="4">
        <v>2676</v>
      </c>
      <c r="E161" t="s" s="4">
        <v>2676</v>
      </c>
      <c r="F161" t="s" s="4">
        <v>876</v>
      </c>
      <c r="G161" t="s" s="4">
        <v>4590</v>
      </c>
    </row>
    <row r="162" ht="45.0" customHeight="true">
      <c r="A162" t="s" s="4">
        <v>1199</v>
      </c>
      <c r="B162" t="s" s="4">
        <v>7774</v>
      </c>
      <c r="C162" t="s" s="4">
        <v>7726</v>
      </c>
      <c r="D162" t="s" s="4">
        <v>2676</v>
      </c>
      <c r="E162" t="s" s="4">
        <v>2676</v>
      </c>
      <c r="F162" t="s" s="4">
        <v>876</v>
      </c>
      <c r="G162" t="s" s="4">
        <v>4590</v>
      </c>
    </row>
    <row r="163" ht="45.0" customHeight="true">
      <c r="A163" t="s" s="4">
        <v>1207</v>
      </c>
      <c r="B163" t="s" s="4">
        <v>7775</v>
      </c>
      <c r="C163" t="s" s="4">
        <v>7726</v>
      </c>
      <c r="D163" t="s" s="4">
        <v>2676</v>
      </c>
      <c r="E163" t="s" s="4">
        <v>2676</v>
      </c>
      <c r="F163" t="s" s="4">
        <v>876</v>
      </c>
      <c r="G163" t="s" s="4">
        <v>4590</v>
      </c>
    </row>
    <row r="164" ht="45.0" customHeight="true">
      <c r="A164" t="s" s="4">
        <v>1211</v>
      </c>
      <c r="B164" t="s" s="4">
        <v>7776</v>
      </c>
      <c r="C164" t="s" s="4">
        <v>7726</v>
      </c>
      <c r="D164" t="s" s="4">
        <v>2676</v>
      </c>
      <c r="E164" t="s" s="4">
        <v>2676</v>
      </c>
      <c r="F164" t="s" s="4">
        <v>876</v>
      </c>
      <c r="G164" t="s" s="4">
        <v>4590</v>
      </c>
    </row>
    <row r="165" ht="45.0" customHeight="true">
      <c r="A165" t="s" s="4">
        <v>1214</v>
      </c>
      <c r="B165" t="s" s="4">
        <v>7777</v>
      </c>
      <c r="C165" t="s" s="4">
        <v>7726</v>
      </c>
      <c r="D165" t="s" s="4">
        <v>2676</v>
      </c>
      <c r="E165" t="s" s="4">
        <v>2676</v>
      </c>
      <c r="F165" t="s" s="4">
        <v>876</v>
      </c>
      <c r="G165" t="s" s="4">
        <v>4590</v>
      </c>
    </row>
    <row r="166" ht="45.0" customHeight="true">
      <c r="A166" t="s" s="4">
        <v>1218</v>
      </c>
      <c r="B166" t="s" s="4">
        <v>7778</v>
      </c>
      <c r="C166" t="s" s="4">
        <v>7726</v>
      </c>
      <c r="D166" t="s" s="4">
        <v>2676</v>
      </c>
      <c r="E166" t="s" s="4">
        <v>2676</v>
      </c>
      <c r="F166" t="s" s="4">
        <v>876</v>
      </c>
      <c r="G166" t="s" s="4">
        <v>4590</v>
      </c>
    </row>
    <row r="167" ht="45.0" customHeight="true">
      <c r="A167" t="s" s="4">
        <v>1223</v>
      </c>
      <c r="B167" t="s" s="4">
        <v>7779</v>
      </c>
      <c r="C167" t="s" s="4">
        <v>7726</v>
      </c>
      <c r="D167" t="s" s="4">
        <v>2676</v>
      </c>
      <c r="E167" t="s" s="4">
        <v>2676</v>
      </c>
      <c r="F167" t="s" s="4">
        <v>876</v>
      </c>
      <c r="G167" t="s" s="4">
        <v>4590</v>
      </c>
    </row>
    <row r="168" ht="45.0" customHeight="true">
      <c r="A168" t="s" s="4">
        <v>1230</v>
      </c>
      <c r="B168" t="s" s="4">
        <v>7780</v>
      </c>
      <c r="C168" t="s" s="4">
        <v>7726</v>
      </c>
      <c r="D168" t="s" s="4">
        <v>2676</v>
      </c>
      <c r="E168" t="s" s="4">
        <v>2676</v>
      </c>
      <c r="F168" t="s" s="4">
        <v>876</v>
      </c>
      <c r="G168" t="s" s="4">
        <v>4590</v>
      </c>
    </row>
    <row r="169" ht="45.0" customHeight="true">
      <c r="A169" t="s" s="4">
        <v>1233</v>
      </c>
      <c r="B169" t="s" s="4">
        <v>7781</v>
      </c>
      <c r="C169" t="s" s="4">
        <v>7726</v>
      </c>
      <c r="D169" t="s" s="4">
        <v>2676</v>
      </c>
      <c r="E169" t="s" s="4">
        <v>2676</v>
      </c>
      <c r="F169" t="s" s="4">
        <v>876</v>
      </c>
      <c r="G169" t="s" s="4">
        <v>4590</v>
      </c>
    </row>
    <row r="170" ht="45.0" customHeight="true">
      <c r="A170" t="s" s="4">
        <v>1241</v>
      </c>
      <c r="B170" t="s" s="4">
        <v>7782</v>
      </c>
      <c r="C170" t="s" s="4">
        <v>7726</v>
      </c>
      <c r="D170" t="s" s="4">
        <v>2676</v>
      </c>
      <c r="E170" t="s" s="4">
        <v>2676</v>
      </c>
      <c r="F170" t="s" s="4">
        <v>876</v>
      </c>
      <c r="G170" t="s" s="4">
        <v>4590</v>
      </c>
    </row>
    <row r="171" ht="45.0" customHeight="true">
      <c r="A171" t="s" s="4">
        <v>1245</v>
      </c>
      <c r="B171" t="s" s="4">
        <v>7783</v>
      </c>
      <c r="C171" t="s" s="4">
        <v>7726</v>
      </c>
      <c r="D171" t="s" s="4">
        <v>2676</v>
      </c>
      <c r="E171" t="s" s="4">
        <v>2676</v>
      </c>
      <c r="F171" t="s" s="4">
        <v>876</v>
      </c>
      <c r="G171" t="s" s="4">
        <v>4590</v>
      </c>
    </row>
    <row r="172" ht="45.0" customHeight="true">
      <c r="A172" t="s" s="4">
        <v>1249</v>
      </c>
      <c r="B172" t="s" s="4">
        <v>7784</v>
      </c>
      <c r="C172" t="s" s="4">
        <v>7726</v>
      </c>
      <c r="D172" t="s" s="4">
        <v>2676</v>
      </c>
      <c r="E172" t="s" s="4">
        <v>2676</v>
      </c>
      <c r="F172" t="s" s="4">
        <v>876</v>
      </c>
      <c r="G172" t="s" s="4">
        <v>4590</v>
      </c>
    </row>
    <row r="173" ht="45.0" customHeight="true">
      <c r="A173" t="s" s="4">
        <v>1257</v>
      </c>
      <c r="B173" t="s" s="4">
        <v>7785</v>
      </c>
      <c r="C173" t="s" s="4">
        <v>7726</v>
      </c>
      <c r="D173" t="s" s="4">
        <v>2676</v>
      </c>
      <c r="E173" t="s" s="4">
        <v>2676</v>
      </c>
      <c r="F173" t="s" s="4">
        <v>876</v>
      </c>
      <c r="G173" t="s" s="4">
        <v>4590</v>
      </c>
    </row>
    <row r="174" ht="45.0" customHeight="true">
      <c r="A174" t="s" s="4">
        <v>1264</v>
      </c>
      <c r="B174" t="s" s="4">
        <v>7786</v>
      </c>
      <c r="C174" t="s" s="4">
        <v>7726</v>
      </c>
      <c r="D174" t="s" s="4">
        <v>2676</v>
      </c>
      <c r="E174" t="s" s="4">
        <v>2676</v>
      </c>
      <c r="F174" t="s" s="4">
        <v>876</v>
      </c>
      <c r="G174" t="s" s="4">
        <v>4590</v>
      </c>
    </row>
    <row r="175" ht="45.0" customHeight="true">
      <c r="A175" t="s" s="4">
        <v>1271</v>
      </c>
      <c r="B175" t="s" s="4">
        <v>7787</v>
      </c>
      <c r="C175" t="s" s="4">
        <v>7726</v>
      </c>
      <c r="D175" t="s" s="4">
        <v>2676</v>
      </c>
      <c r="E175" t="s" s="4">
        <v>2676</v>
      </c>
      <c r="F175" t="s" s="4">
        <v>876</v>
      </c>
      <c r="G175" t="s" s="4">
        <v>4590</v>
      </c>
    </row>
    <row r="176" ht="45.0" customHeight="true">
      <c r="A176" t="s" s="4">
        <v>1278</v>
      </c>
      <c r="B176" t="s" s="4">
        <v>7788</v>
      </c>
      <c r="C176" t="s" s="4">
        <v>7726</v>
      </c>
      <c r="D176" t="s" s="4">
        <v>2676</v>
      </c>
      <c r="E176" t="s" s="4">
        <v>2676</v>
      </c>
      <c r="F176" t="s" s="4">
        <v>876</v>
      </c>
      <c r="G176" t="s" s="4">
        <v>4590</v>
      </c>
    </row>
    <row r="177" ht="45.0" customHeight="true">
      <c r="A177" t="s" s="4">
        <v>1285</v>
      </c>
      <c r="B177" t="s" s="4">
        <v>7789</v>
      </c>
      <c r="C177" t="s" s="4">
        <v>7726</v>
      </c>
      <c r="D177" t="s" s="4">
        <v>2676</v>
      </c>
      <c r="E177" t="s" s="4">
        <v>2676</v>
      </c>
      <c r="F177" t="s" s="4">
        <v>876</v>
      </c>
      <c r="G177" t="s" s="4">
        <v>4590</v>
      </c>
    </row>
    <row r="178" ht="45.0" customHeight="true">
      <c r="A178" t="s" s="4">
        <v>1292</v>
      </c>
      <c r="B178" t="s" s="4">
        <v>7790</v>
      </c>
      <c r="C178" t="s" s="4">
        <v>7726</v>
      </c>
      <c r="D178" t="s" s="4">
        <v>2676</v>
      </c>
      <c r="E178" t="s" s="4">
        <v>2676</v>
      </c>
      <c r="F178" t="s" s="4">
        <v>876</v>
      </c>
      <c r="G178" t="s" s="4">
        <v>4590</v>
      </c>
    </row>
    <row r="179" ht="45.0" customHeight="true">
      <c r="A179" t="s" s="4">
        <v>1296</v>
      </c>
      <c r="B179" t="s" s="4">
        <v>7791</v>
      </c>
      <c r="C179" t="s" s="4">
        <v>7726</v>
      </c>
      <c r="D179" t="s" s="4">
        <v>2676</v>
      </c>
      <c r="E179" t="s" s="4">
        <v>2676</v>
      </c>
      <c r="F179" t="s" s="4">
        <v>876</v>
      </c>
      <c r="G179" t="s" s="4">
        <v>4590</v>
      </c>
    </row>
    <row r="180" ht="45.0" customHeight="true">
      <c r="A180" t="s" s="4">
        <v>1302</v>
      </c>
      <c r="B180" t="s" s="4">
        <v>7792</v>
      </c>
      <c r="C180" t="s" s="4">
        <v>7726</v>
      </c>
      <c r="D180" t="s" s="4">
        <v>2676</v>
      </c>
      <c r="E180" t="s" s="4">
        <v>2676</v>
      </c>
      <c r="F180" t="s" s="4">
        <v>876</v>
      </c>
      <c r="G180" t="s" s="4">
        <v>4590</v>
      </c>
    </row>
    <row r="181" ht="45.0" customHeight="true">
      <c r="A181" t="s" s="4">
        <v>1308</v>
      </c>
      <c r="B181" t="s" s="4">
        <v>7793</v>
      </c>
      <c r="C181" t="s" s="4">
        <v>7726</v>
      </c>
      <c r="D181" t="s" s="4">
        <v>2676</v>
      </c>
      <c r="E181" t="s" s="4">
        <v>2676</v>
      </c>
      <c r="F181" t="s" s="4">
        <v>876</v>
      </c>
      <c r="G181" t="s" s="4">
        <v>4590</v>
      </c>
    </row>
    <row r="182" ht="45.0" customHeight="true">
      <c r="A182" t="s" s="4">
        <v>1313</v>
      </c>
      <c r="B182" t="s" s="4">
        <v>7794</v>
      </c>
      <c r="C182" t="s" s="4">
        <v>7726</v>
      </c>
      <c r="D182" t="s" s="4">
        <v>2676</v>
      </c>
      <c r="E182" t="s" s="4">
        <v>2676</v>
      </c>
      <c r="F182" t="s" s="4">
        <v>876</v>
      </c>
      <c r="G182" t="s" s="4">
        <v>4590</v>
      </c>
    </row>
    <row r="183" ht="45.0" customHeight="true">
      <c r="A183" t="s" s="4">
        <v>1317</v>
      </c>
      <c r="B183" t="s" s="4">
        <v>7795</v>
      </c>
      <c r="C183" t="s" s="4">
        <v>7726</v>
      </c>
      <c r="D183" t="s" s="4">
        <v>2676</v>
      </c>
      <c r="E183" t="s" s="4">
        <v>2676</v>
      </c>
      <c r="F183" t="s" s="4">
        <v>876</v>
      </c>
      <c r="G183" t="s" s="4">
        <v>4590</v>
      </c>
    </row>
    <row r="184" ht="45.0" customHeight="true">
      <c r="A184" t="s" s="4">
        <v>1322</v>
      </c>
      <c r="B184" t="s" s="4">
        <v>7796</v>
      </c>
      <c r="C184" t="s" s="4">
        <v>7726</v>
      </c>
      <c r="D184" t="s" s="4">
        <v>2676</v>
      </c>
      <c r="E184" t="s" s="4">
        <v>2676</v>
      </c>
      <c r="F184" t="s" s="4">
        <v>876</v>
      </c>
      <c r="G184" t="s" s="4">
        <v>4590</v>
      </c>
    </row>
    <row r="185" ht="45.0" customHeight="true">
      <c r="A185" t="s" s="4">
        <v>1328</v>
      </c>
      <c r="B185" t="s" s="4">
        <v>7797</v>
      </c>
      <c r="C185" t="s" s="4">
        <v>7726</v>
      </c>
      <c r="D185" t="s" s="4">
        <v>2676</v>
      </c>
      <c r="E185" t="s" s="4">
        <v>2676</v>
      </c>
      <c r="F185" t="s" s="4">
        <v>876</v>
      </c>
      <c r="G185" t="s" s="4">
        <v>4590</v>
      </c>
    </row>
    <row r="186" ht="45.0" customHeight="true">
      <c r="A186" t="s" s="4">
        <v>1332</v>
      </c>
      <c r="B186" t="s" s="4">
        <v>7798</v>
      </c>
      <c r="C186" t="s" s="4">
        <v>7726</v>
      </c>
      <c r="D186" t="s" s="4">
        <v>2676</v>
      </c>
      <c r="E186" t="s" s="4">
        <v>2676</v>
      </c>
      <c r="F186" t="s" s="4">
        <v>876</v>
      </c>
      <c r="G186" t="s" s="4">
        <v>4590</v>
      </c>
    </row>
    <row r="187" ht="45.0" customHeight="true">
      <c r="A187" t="s" s="4">
        <v>1335</v>
      </c>
      <c r="B187" t="s" s="4">
        <v>7799</v>
      </c>
      <c r="C187" t="s" s="4">
        <v>7726</v>
      </c>
      <c r="D187" t="s" s="4">
        <v>2676</v>
      </c>
      <c r="E187" t="s" s="4">
        <v>2676</v>
      </c>
      <c r="F187" t="s" s="4">
        <v>876</v>
      </c>
      <c r="G187" t="s" s="4">
        <v>4590</v>
      </c>
    </row>
    <row r="188" ht="45.0" customHeight="true">
      <c r="A188" t="s" s="4">
        <v>1339</v>
      </c>
      <c r="B188" t="s" s="4">
        <v>7800</v>
      </c>
      <c r="C188" t="s" s="4">
        <v>7726</v>
      </c>
      <c r="D188" t="s" s="4">
        <v>2676</v>
      </c>
      <c r="E188" t="s" s="4">
        <v>2676</v>
      </c>
      <c r="F188" t="s" s="4">
        <v>876</v>
      </c>
      <c r="G188" t="s" s="4">
        <v>4590</v>
      </c>
    </row>
    <row r="189" ht="45.0" customHeight="true">
      <c r="A189" t="s" s="4">
        <v>1341</v>
      </c>
      <c r="B189" t="s" s="4">
        <v>7801</v>
      </c>
      <c r="C189" t="s" s="4">
        <v>7726</v>
      </c>
      <c r="D189" t="s" s="4">
        <v>2676</v>
      </c>
      <c r="E189" t="s" s="4">
        <v>2676</v>
      </c>
      <c r="F189" t="s" s="4">
        <v>876</v>
      </c>
      <c r="G189" t="s" s="4">
        <v>4590</v>
      </c>
    </row>
    <row r="190" ht="45.0" customHeight="true">
      <c r="A190" t="s" s="4">
        <v>1347</v>
      </c>
      <c r="B190" t="s" s="4">
        <v>7802</v>
      </c>
      <c r="C190" t="s" s="4">
        <v>7726</v>
      </c>
      <c r="D190" t="s" s="4">
        <v>2676</v>
      </c>
      <c r="E190" t="s" s="4">
        <v>2676</v>
      </c>
      <c r="F190" t="s" s="4">
        <v>876</v>
      </c>
      <c r="G190" t="s" s="4">
        <v>4590</v>
      </c>
    </row>
    <row r="191" ht="45.0" customHeight="true">
      <c r="A191" t="s" s="4">
        <v>1355</v>
      </c>
      <c r="B191" t="s" s="4">
        <v>7803</v>
      </c>
      <c r="C191" t="s" s="4">
        <v>7726</v>
      </c>
      <c r="D191" t="s" s="4">
        <v>2676</v>
      </c>
      <c r="E191" t="s" s="4">
        <v>2676</v>
      </c>
      <c r="F191" t="s" s="4">
        <v>876</v>
      </c>
      <c r="G191" t="s" s="4">
        <v>4590</v>
      </c>
    </row>
    <row r="192" ht="45.0" customHeight="true">
      <c r="A192" t="s" s="4">
        <v>1362</v>
      </c>
      <c r="B192" t="s" s="4">
        <v>7804</v>
      </c>
      <c r="C192" t="s" s="4">
        <v>7726</v>
      </c>
      <c r="D192" t="s" s="4">
        <v>2676</v>
      </c>
      <c r="E192" t="s" s="4">
        <v>2676</v>
      </c>
      <c r="F192" t="s" s="4">
        <v>876</v>
      </c>
      <c r="G192" t="s" s="4">
        <v>4590</v>
      </c>
    </row>
    <row r="193" ht="45.0" customHeight="true">
      <c r="A193" t="s" s="4">
        <v>1367</v>
      </c>
      <c r="B193" t="s" s="4">
        <v>7805</v>
      </c>
      <c r="C193" t="s" s="4">
        <v>7726</v>
      </c>
      <c r="D193" t="s" s="4">
        <v>2676</v>
      </c>
      <c r="E193" t="s" s="4">
        <v>2676</v>
      </c>
      <c r="F193" t="s" s="4">
        <v>876</v>
      </c>
      <c r="G193" t="s" s="4">
        <v>4590</v>
      </c>
    </row>
    <row r="194" ht="45.0" customHeight="true">
      <c r="A194" t="s" s="4">
        <v>1373</v>
      </c>
      <c r="B194" t="s" s="4">
        <v>7806</v>
      </c>
      <c r="C194" t="s" s="4">
        <v>7726</v>
      </c>
      <c r="D194" t="s" s="4">
        <v>2676</v>
      </c>
      <c r="E194" t="s" s="4">
        <v>2676</v>
      </c>
      <c r="F194" t="s" s="4">
        <v>876</v>
      </c>
      <c r="G194" t="s" s="4">
        <v>4590</v>
      </c>
    </row>
    <row r="195" ht="45.0" customHeight="true">
      <c r="A195" t="s" s="4">
        <v>1377</v>
      </c>
      <c r="B195" t="s" s="4">
        <v>7807</v>
      </c>
      <c r="C195" t="s" s="4">
        <v>7726</v>
      </c>
      <c r="D195" t="s" s="4">
        <v>2676</v>
      </c>
      <c r="E195" t="s" s="4">
        <v>2676</v>
      </c>
      <c r="F195" t="s" s="4">
        <v>876</v>
      </c>
      <c r="G195" t="s" s="4">
        <v>4590</v>
      </c>
    </row>
    <row r="196" ht="45.0" customHeight="true">
      <c r="A196" t="s" s="4">
        <v>1382</v>
      </c>
      <c r="B196" t="s" s="4">
        <v>7808</v>
      </c>
      <c r="C196" t="s" s="4">
        <v>7726</v>
      </c>
      <c r="D196" t="s" s="4">
        <v>2676</v>
      </c>
      <c r="E196" t="s" s="4">
        <v>2676</v>
      </c>
      <c r="F196" t="s" s="4">
        <v>876</v>
      </c>
      <c r="G196" t="s" s="4">
        <v>4590</v>
      </c>
    </row>
    <row r="197" ht="45.0" customHeight="true">
      <c r="A197" t="s" s="4">
        <v>1386</v>
      </c>
      <c r="B197" t="s" s="4">
        <v>7809</v>
      </c>
      <c r="C197" t="s" s="4">
        <v>7726</v>
      </c>
      <c r="D197" t="s" s="4">
        <v>2676</v>
      </c>
      <c r="E197" t="s" s="4">
        <v>2676</v>
      </c>
      <c r="F197" t="s" s="4">
        <v>876</v>
      </c>
      <c r="G197" t="s" s="4">
        <v>4590</v>
      </c>
    </row>
    <row r="198" ht="45.0" customHeight="true">
      <c r="A198" t="s" s="4">
        <v>1390</v>
      </c>
      <c r="B198" t="s" s="4">
        <v>7810</v>
      </c>
      <c r="C198" t="s" s="4">
        <v>7726</v>
      </c>
      <c r="D198" t="s" s="4">
        <v>2676</v>
      </c>
      <c r="E198" t="s" s="4">
        <v>2676</v>
      </c>
      <c r="F198" t="s" s="4">
        <v>876</v>
      </c>
      <c r="G198" t="s" s="4">
        <v>4590</v>
      </c>
    </row>
    <row r="199" ht="45.0" customHeight="true">
      <c r="A199" t="s" s="4">
        <v>1392</v>
      </c>
      <c r="B199" t="s" s="4">
        <v>7811</v>
      </c>
      <c r="C199" t="s" s="4">
        <v>7726</v>
      </c>
      <c r="D199" t="s" s="4">
        <v>2676</v>
      </c>
      <c r="E199" t="s" s="4">
        <v>2676</v>
      </c>
      <c r="F199" t="s" s="4">
        <v>876</v>
      </c>
      <c r="G199" t="s" s="4">
        <v>4590</v>
      </c>
    </row>
    <row r="200" ht="45.0" customHeight="true">
      <c r="A200" t="s" s="4">
        <v>1397</v>
      </c>
      <c r="B200" t="s" s="4">
        <v>7812</v>
      </c>
      <c r="C200" t="s" s="4">
        <v>7726</v>
      </c>
      <c r="D200" t="s" s="4">
        <v>2676</v>
      </c>
      <c r="E200" t="s" s="4">
        <v>2676</v>
      </c>
      <c r="F200" t="s" s="4">
        <v>876</v>
      </c>
      <c r="G200" t="s" s="4">
        <v>4590</v>
      </c>
    </row>
    <row r="201" ht="45.0" customHeight="true">
      <c r="A201" t="s" s="4">
        <v>1402</v>
      </c>
      <c r="B201" t="s" s="4">
        <v>7813</v>
      </c>
      <c r="C201" t="s" s="4">
        <v>7726</v>
      </c>
      <c r="D201" t="s" s="4">
        <v>2676</v>
      </c>
      <c r="E201" t="s" s="4">
        <v>2676</v>
      </c>
      <c r="F201" t="s" s="4">
        <v>876</v>
      </c>
      <c r="G201" t="s" s="4">
        <v>4590</v>
      </c>
    </row>
    <row r="202" ht="45.0" customHeight="true">
      <c r="A202" t="s" s="4">
        <v>1406</v>
      </c>
      <c r="B202" t="s" s="4">
        <v>7814</v>
      </c>
      <c r="C202" t="s" s="4">
        <v>7726</v>
      </c>
      <c r="D202" t="s" s="4">
        <v>2676</v>
      </c>
      <c r="E202" t="s" s="4">
        <v>2676</v>
      </c>
      <c r="F202" t="s" s="4">
        <v>876</v>
      </c>
      <c r="G202" t="s" s="4">
        <v>4590</v>
      </c>
    </row>
    <row r="203" ht="45.0" customHeight="true">
      <c r="A203" t="s" s="4">
        <v>1411</v>
      </c>
      <c r="B203" t="s" s="4">
        <v>7815</v>
      </c>
      <c r="C203" t="s" s="4">
        <v>7726</v>
      </c>
      <c r="D203" t="s" s="4">
        <v>2676</v>
      </c>
      <c r="E203" t="s" s="4">
        <v>2676</v>
      </c>
      <c r="F203" t="s" s="4">
        <v>876</v>
      </c>
      <c r="G203" t="s" s="4">
        <v>4590</v>
      </c>
    </row>
    <row r="204" ht="45.0" customHeight="true">
      <c r="A204" t="s" s="4">
        <v>1415</v>
      </c>
      <c r="B204" t="s" s="4">
        <v>7816</v>
      </c>
      <c r="C204" t="s" s="4">
        <v>7726</v>
      </c>
      <c r="D204" t="s" s="4">
        <v>2676</v>
      </c>
      <c r="E204" t="s" s="4">
        <v>2676</v>
      </c>
      <c r="F204" t="s" s="4">
        <v>876</v>
      </c>
      <c r="G204" t="s" s="4">
        <v>4590</v>
      </c>
    </row>
    <row r="205" ht="45.0" customHeight="true">
      <c r="A205" t="s" s="4">
        <v>1423</v>
      </c>
      <c r="B205" t="s" s="4">
        <v>7817</v>
      </c>
      <c r="C205" t="s" s="4">
        <v>7726</v>
      </c>
      <c r="D205" t="s" s="4">
        <v>2676</v>
      </c>
      <c r="E205" t="s" s="4">
        <v>2676</v>
      </c>
      <c r="F205" t="s" s="4">
        <v>876</v>
      </c>
      <c r="G205" t="s" s="4">
        <v>4590</v>
      </c>
    </row>
    <row r="206" ht="45.0" customHeight="true">
      <c r="A206" t="s" s="4">
        <v>1426</v>
      </c>
      <c r="B206" t="s" s="4">
        <v>7818</v>
      </c>
      <c r="C206" t="s" s="4">
        <v>7726</v>
      </c>
      <c r="D206" t="s" s="4">
        <v>2676</v>
      </c>
      <c r="E206" t="s" s="4">
        <v>2676</v>
      </c>
      <c r="F206" t="s" s="4">
        <v>876</v>
      </c>
      <c r="G206" t="s" s="4">
        <v>4590</v>
      </c>
    </row>
    <row r="207" ht="45.0" customHeight="true">
      <c r="A207" t="s" s="4">
        <v>1432</v>
      </c>
      <c r="B207" t="s" s="4">
        <v>7819</v>
      </c>
      <c r="C207" t="s" s="4">
        <v>7726</v>
      </c>
      <c r="D207" t="s" s="4">
        <v>2676</v>
      </c>
      <c r="E207" t="s" s="4">
        <v>2676</v>
      </c>
      <c r="F207" t="s" s="4">
        <v>876</v>
      </c>
      <c r="G207" t="s" s="4">
        <v>4590</v>
      </c>
    </row>
    <row r="208" ht="45.0" customHeight="true">
      <c r="A208" t="s" s="4">
        <v>1439</v>
      </c>
      <c r="B208" t="s" s="4">
        <v>7820</v>
      </c>
      <c r="C208" t="s" s="4">
        <v>7726</v>
      </c>
      <c r="D208" t="s" s="4">
        <v>2676</v>
      </c>
      <c r="E208" t="s" s="4">
        <v>2676</v>
      </c>
      <c r="F208" t="s" s="4">
        <v>876</v>
      </c>
      <c r="G208" t="s" s="4">
        <v>4590</v>
      </c>
    </row>
    <row r="209" ht="45.0" customHeight="true">
      <c r="A209" t="s" s="4">
        <v>1445</v>
      </c>
      <c r="B209" t="s" s="4">
        <v>7821</v>
      </c>
      <c r="C209" t="s" s="4">
        <v>7726</v>
      </c>
      <c r="D209" t="s" s="4">
        <v>2676</v>
      </c>
      <c r="E209" t="s" s="4">
        <v>2676</v>
      </c>
      <c r="F209" t="s" s="4">
        <v>876</v>
      </c>
      <c r="G209" t="s" s="4">
        <v>4590</v>
      </c>
    </row>
    <row r="210" ht="45.0" customHeight="true">
      <c r="A210" t="s" s="4">
        <v>1448</v>
      </c>
      <c r="B210" t="s" s="4">
        <v>7822</v>
      </c>
      <c r="C210" t="s" s="4">
        <v>7726</v>
      </c>
      <c r="D210" t="s" s="4">
        <v>2676</v>
      </c>
      <c r="E210" t="s" s="4">
        <v>2676</v>
      </c>
      <c r="F210" t="s" s="4">
        <v>876</v>
      </c>
      <c r="G210" t="s" s="4">
        <v>4590</v>
      </c>
    </row>
    <row r="211" ht="45.0" customHeight="true">
      <c r="A211" t="s" s="4">
        <v>1453</v>
      </c>
      <c r="B211" t="s" s="4">
        <v>7823</v>
      </c>
      <c r="C211" t="s" s="4">
        <v>7726</v>
      </c>
      <c r="D211" t="s" s="4">
        <v>2676</v>
      </c>
      <c r="E211" t="s" s="4">
        <v>2676</v>
      </c>
      <c r="F211" t="s" s="4">
        <v>876</v>
      </c>
      <c r="G211" t="s" s="4">
        <v>4590</v>
      </c>
    </row>
    <row r="212" ht="45.0" customHeight="true">
      <c r="A212" t="s" s="4">
        <v>1461</v>
      </c>
      <c r="B212" t="s" s="4">
        <v>7824</v>
      </c>
      <c r="C212" t="s" s="4">
        <v>7726</v>
      </c>
      <c r="D212" t="s" s="4">
        <v>2676</v>
      </c>
      <c r="E212" t="s" s="4">
        <v>2676</v>
      </c>
      <c r="F212" t="s" s="4">
        <v>876</v>
      </c>
      <c r="G212" t="s" s="4">
        <v>4590</v>
      </c>
    </row>
    <row r="213" ht="45.0" customHeight="true">
      <c r="A213" t="s" s="4">
        <v>1465</v>
      </c>
      <c r="B213" t="s" s="4">
        <v>7825</v>
      </c>
      <c r="C213" t="s" s="4">
        <v>7726</v>
      </c>
      <c r="D213" t="s" s="4">
        <v>2676</v>
      </c>
      <c r="E213" t="s" s="4">
        <v>2676</v>
      </c>
      <c r="F213" t="s" s="4">
        <v>876</v>
      </c>
      <c r="G213" t="s" s="4">
        <v>4590</v>
      </c>
    </row>
    <row r="214" ht="45.0" customHeight="true">
      <c r="A214" t="s" s="4">
        <v>1471</v>
      </c>
      <c r="B214" t="s" s="4">
        <v>7826</v>
      </c>
      <c r="C214" t="s" s="4">
        <v>7726</v>
      </c>
      <c r="D214" t="s" s="4">
        <v>2676</v>
      </c>
      <c r="E214" t="s" s="4">
        <v>2676</v>
      </c>
      <c r="F214" t="s" s="4">
        <v>876</v>
      </c>
      <c r="G214" t="s" s="4">
        <v>4590</v>
      </c>
    </row>
    <row r="215" ht="45.0" customHeight="true">
      <c r="A215" t="s" s="4">
        <v>1478</v>
      </c>
      <c r="B215" t="s" s="4">
        <v>7827</v>
      </c>
      <c r="C215" t="s" s="4">
        <v>7726</v>
      </c>
      <c r="D215" t="s" s="4">
        <v>2676</v>
      </c>
      <c r="E215" t="s" s="4">
        <v>2676</v>
      </c>
      <c r="F215" t="s" s="4">
        <v>876</v>
      </c>
      <c r="G215" t="s" s="4">
        <v>4590</v>
      </c>
    </row>
    <row r="216" ht="45.0" customHeight="true">
      <c r="A216" t="s" s="4">
        <v>1484</v>
      </c>
      <c r="B216" t="s" s="4">
        <v>7828</v>
      </c>
      <c r="C216" t="s" s="4">
        <v>7726</v>
      </c>
      <c r="D216" t="s" s="4">
        <v>2676</v>
      </c>
      <c r="E216" t="s" s="4">
        <v>2676</v>
      </c>
      <c r="F216" t="s" s="4">
        <v>876</v>
      </c>
      <c r="G216" t="s" s="4">
        <v>4590</v>
      </c>
    </row>
    <row r="217" ht="45.0" customHeight="true">
      <c r="A217" t="s" s="4">
        <v>1487</v>
      </c>
      <c r="B217" t="s" s="4">
        <v>7829</v>
      </c>
      <c r="C217" t="s" s="4">
        <v>7726</v>
      </c>
      <c r="D217" t="s" s="4">
        <v>2676</v>
      </c>
      <c r="E217" t="s" s="4">
        <v>2676</v>
      </c>
      <c r="F217" t="s" s="4">
        <v>876</v>
      </c>
      <c r="G217" t="s" s="4">
        <v>4590</v>
      </c>
    </row>
    <row r="218" ht="45.0" customHeight="true">
      <c r="A218" t="s" s="4">
        <v>1491</v>
      </c>
      <c r="B218" t="s" s="4">
        <v>7830</v>
      </c>
      <c r="C218" t="s" s="4">
        <v>7726</v>
      </c>
      <c r="D218" t="s" s="4">
        <v>2676</v>
      </c>
      <c r="E218" t="s" s="4">
        <v>2676</v>
      </c>
      <c r="F218" t="s" s="4">
        <v>876</v>
      </c>
      <c r="G218" t="s" s="4">
        <v>4590</v>
      </c>
    </row>
    <row r="219" ht="45.0" customHeight="true">
      <c r="A219" t="s" s="4">
        <v>1494</v>
      </c>
      <c r="B219" t="s" s="4">
        <v>7831</v>
      </c>
      <c r="C219" t="s" s="4">
        <v>7726</v>
      </c>
      <c r="D219" t="s" s="4">
        <v>2676</v>
      </c>
      <c r="E219" t="s" s="4">
        <v>2676</v>
      </c>
      <c r="F219" t="s" s="4">
        <v>876</v>
      </c>
      <c r="G219" t="s" s="4">
        <v>4590</v>
      </c>
    </row>
    <row r="220" ht="45.0" customHeight="true">
      <c r="A220" t="s" s="4">
        <v>1498</v>
      </c>
      <c r="B220" t="s" s="4">
        <v>7832</v>
      </c>
      <c r="C220" t="s" s="4">
        <v>7726</v>
      </c>
      <c r="D220" t="s" s="4">
        <v>2676</v>
      </c>
      <c r="E220" t="s" s="4">
        <v>2676</v>
      </c>
      <c r="F220" t="s" s="4">
        <v>876</v>
      </c>
      <c r="G220" t="s" s="4">
        <v>4590</v>
      </c>
    </row>
    <row r="221" ht="45.0" customHeight="true">
      <c r="A221" t="s" s="4">
        <v>1503</v>
      </c>
      <c r="B221" t="s" s="4">
        <v>7833</v>
      </c>
      <c r="C221" t="s" s="4">
        <v>7726</v>
      </c>
      <c r="D221" t="s" s="4">
        <v>2676</v>
      </c>
      <c r="E221" t="s" s="4">
        <v>2676</v>
      </c>
      <c r="F221" t="s" s="4">
        <v>876</v>
      </c>
      <c r="G221" t="s" s="4">
        <v>4590</v>
      </c>
    </row>
    <row r="222" ht="45.0" customHeight="true">
      <c r="A222" t="s" s="4">
        <v>1506</v>
      </c>
      <c r="B222" t="s" s="4">
        <v>7834</v>
      </c>
      <c r="C222" t="s" s="4">
        <v>7726</v>
      </c>
      <c r="D222" t="s" s="4">
        <v>2676</v>
      </c>
      <c r="E222" t="s" s="4">
        <v>2676</v>
      </c>
      <c r="F222" t="s" s="4">
        <v>876</v>
      </c>
      <c r="G222" t="s" s="4">
        <v>4590</v>
      </c>
    </row>
    <row r="223" ht="45.0" customHeight="true">
      <c r="A223" t="s" s="4">
        <v>1511</v>
      </c>
      <c r="B223" t="s" s="4">
        <v>7835</v>
      </c>
      <c r="C223" t="s" s="4">
        <v>7726</v>
      </c>
      <c r="D223" t="s" s="4">
        <v>2676</v>
      </c>
      <c r="E223" t="s" s="4">
        <v>2676</v>
      </c>
      <c r="F223" t="s" s="4">
        <v>876</v>
      </c>
      <c r="G223" t="s" s="4">
        <v>4590</v>
      </c>
    </row>
    <row r="224" ht="45.0" customHeight="true">
      <c r="A224" t="s" s="4">
        <v>1515</v>
      </c>
      <c r="B224" t="s" s="4">
        <v>7836</v>
      </c>
      <c r="C224" t="s" s="4">
        <v>7726</v>
      </c>
      <c r="D224" t="s" s="4">
        <v>2676</v>
      </c>
      <c r="E224" t="s" s="4">
        <v>2676</v>
      </c>
      <c r="F224" t="s" s="4">
        <v>876</v>
      </c>
      <c r="G224" t="s" s="4">
        <v>4590</v>
      </c>
    </row>
    <row r="225" ht="45.0" customHeight="true">
      <c r="A225" t="s" s="4">
        <v>1519</v>
      </c>
      <c r="B225" t="s" s="4">
        <v>7837</v>
      </c>
      <c r="C225" t="s" s="4">
        <v>7726</v>
      </c>
      <c r="D225" t="s" s="4">
        <v>2676</v>
      </c>
      <c r="E225" t="s" s="4">
        <v>2676</v>
      </c>
      <c r="F225" t="s" s="4">
        <v>876</v>
      </c>
      <c r="G225" t="s" s="4">
        <v>4590</v>
      </c>
    </row>
    <row r="226" ht="45.0" customHeight="true">
      <c r="A226" t="s" s="4">
        <v>1523</v>
      </c>
      <c r="B226" t="s" s="4">
        <v>7838</v>
      </c>
      <c r="C226" t="s" s="4">
        <v>7726</v>
      </c>
      <c r="D226" t="s" s="4">
        <v>2676</v>
      </c>
      <c r="E226" t="s" s="4">
        <v>2676</v>
      </c>
      <c r="F226" t="s" s="4">
        <v>876</v>
      </c>
      <c r="G226" t="s" s="4">
        <v>4590</v>
      </c>
    </row>
    <row r="227" ht="45.0" customHeight="true">
      <c r="A227" t="s" s="4">
        <v>1527</v>
      </c>
      <c r="B227" t="s" s="4">
        <v>7839</v>
      </c>
      <c r="C227" t="s" s="4">
        <v>7726</v>
      </c>
      <c r="D227" t="s" s="4">
        <v>2676</v>
      </c>
      <c r="E227" t="s" s="4">
        <v>2676</v>
      </c>
      <c r="F227" t="s" s="4">
        <v>876</v>
      </c>
      <c r="G227" t="s" s="4">
        <v>4590</v>
      </c>
    </row>
    <row r="228" ht="45.0" customHeight="true">
      <c r="A228" t="s" s="4">
        <v>1532</v>
      </c>
      <c r="B228" t="s" s="4">
        <v>7840</v>
      </c>
      <c r="C228" t="s" s="4">
        <v>7726</v>
      </c>
      <c r="D228" t="s" s="4">
        <v>2676</v>
      </c>
      <c r="E228" t="s" s="4">
        <v>2676</v>
      </c>
      <c r="F228" t="s" s="4">
        <v>876</v>
      </c>
      <c r="G228" t="s" s="4">
        <v>4590</v>
      </c>
    </row>
    <row r="229" ht="45.0" customHeight="true">
      <c r="A229" t="s" s="4">
        <v>1536</v>
      </c>
      <c r="B229" t="s" s="4">
        <v>7841</v>
      </c>
      <c r="C229" t="s" s="4">
        <v>7726</v>
      </c>
      <c r="D229" t="s" s="4">
        <v>2676</v>
      </c>
      <c r="E229" t="s" s="4">
        <v>2676</v>
      </c>
      <c r="F229" t="s" s="4">
        <v>876</v>
      </c>
      <c r="G229" t="s" s="4">
        <v>4590</v>
      </c>
    </row>
    <row r="230" ht="45.0" customHeight="true">
      <c r="A230" t="s" s="4">
        <v>1541</v>
      </c>
      <c r="B230" t="s" s="4">
        <v>7842</v>
      </c>
      <c r="C230" t="s" s="4">
        <v>7726</v>
      </c>
      <c r="D230" t="s" s="4">
        <v>2676</v>
      </c>
      <c r="E230" t="s" s="4">
        <v>2676</v>
      </c>
      <c r="F230" t="s" s="4">
        <v>876</v>
      </c>
      <c r="G230" t="s" s="4">
        <v>4590</v>
      </c>
    </row>
    <row r="231" ht="45.0" customHeight="true">
      <c r="A231" t="s" s="4">
        <v>1548</v>
      </c>
      <c r="B231" t="s" s="4">
        <v>7843</v>
      </c>
      <c r="C231" t="s" s="4">
        <v>7726</v>
      </c>
      <c r="D231" t="s" s="4">
        <v>2676</v>
      </c>
      <c r="E231" t="s" s="4">
        <v>2676</v>
      </c>
      <c r="F231" t="s" s="4">
        <v>876</v>
      </c>
      <c r="G231" t="s" s="4">
        <v>4590</v>
      </c>
    </row>
    <row r="232" ht="45.0" customHeight="true">
      <c r="A232" t="s" s="4">
        <v>1554</v>
      </c>
      <c r="B232" t="s" s="4">
        <v>7844</v>
      </c>
      <c r="C232" t="s" s="4">
        <v>7726</v>
      </c>
      <c r="D232" t="s" s="4">
        <v>2676</v>
      </c>
      <c r="E232" t="s" s="4">
        <v>2676</v>
      </c>
      <c r="F232" t="s" s="4">
        <v>876</v>
      </c>
      <c r="G232" t="s" s="4">
        <v>4590</v>
      </c>
    </row>
    <row r="233" ht="45.0" customHeight="true">
      <c r="A233" t="s" s="4">
        <v>1560</v>
      </c>
      <c r="B233" t="s" s="4">
        <v>7845</v>
      </c>
      <c r="C233" t="s" s="4">
        <v>7726</v>
      </c>
      <c r="D233" t="s" s="4">
        <v>2676</v>
      </c>
      <c r="E233" t="s" s="4">
        <v>2676</v>
      </c>
      <c r="F233" t="s" s="4">
        <v>876</v>
      </c>
      <c r="G233" t="s" s="4">
        <v>4590</v>
      </c>
    </row>
    <row r="234" ht="45.0" customHeight="true">
      <c r="A234" t="s" s="4">
        <v>1563</v>
      </c>
      <c r="B234" t="s" s="4">
        <v>7846</v>
      </c>
      <c r="C234" t="s" s="4">
        <v>7726</v>
      </c>
      <c r="D234" t="s" s="4">
        <v>2676</v>
      </c>
      <c r="E234" t="s" s="4">
        <v>2676</v>
      </c>
      <c r="F234" t="s" s="4">
        <v>876</v>
      </c>
      <c r="G234" t="s" s="4">
        <v>4590</v>
      </c>
    </row>
    <row r="235" ht="45.0" customHeight="true">
      <c r="A235" t="s" s="4">
        <v>1567</v>
      </c>
      <c r="B235" t="s" s="4">
        <v>7847</v>
      </c>
      <c r="C235" t="s" s="4">
        <v>7726</v>
      </c>
      <c r="D235" t="s" s="4">
        <v>2676</v>
      </c>
      <c r="E235" t="s" s="4">
        <v>2676</v>
      </c>
      <c r="F235" t="s" s="4">
        <v>876</v>
      </c>
      <c r="G235" t="s" s="4">
        <v>4590</v>
      </c>
    </row>
    <row r="236" ht="45.0" customHeight="true">
      <c r="A236" t="s" s="4">
        <v>1574</v>
      </c>
      <c r="B236" t="s" s="4">
        <v>7848</v>
      </c>
      <c r="C236" t="s" s="4">
        <v>7726</v>
      </c>
      <c r="D236" t="s" s="4">
        <v>2676</v>
      </c>
      <c r="E236" t="s" s="4">
        <v>2676</v>
      </c>
      <c r="F236" t="s" s="4">
        <v>876</v>
      </c>
      <c r="G236" t="s" s="4">
        <v>4590</v>
      </c>
    </row>
    <row r="237" ht="45.0" customHeight="true">
      <c r="A237" t="s" s="4">
        <v>1581</v>
      </c>
      <c r="B237" t="s" s="4">
        <v>7849</v>
      </c>
      <c r="C237" t="s" s="4">
        <v>7726</v>
      </c>
      <c r="D237" t="s" s="4">
        <v>2676</v>
      </c>
      <c r="E237" t="s" s="4">
        <v>2676</v>
      </c>
      <c r="F237" t="s" s="4">
        <v>876</v>
      </c>
      <c r="G237" t="s" s="4">
        <v>4590</v>
      </c>
    </row>
    <row r="238" ht="45.0" customHeight="true">
      <c r="A238" t="s" s="4">
        <v>1587</v>
      </c>
      <c r="B238" t="s" s="4">
        <v>7850</v>
      </c>
      <c r="C238" t="s" s="4">
        <v>7726</v>
      </c>
      <c r="D238" t="s" s="4">
        <v>2676</v>
      </c>
      <c r="E238" t="s" s="4">
        <v>2676</v>
      </c>
      <c r="F238" t="s" s="4">
        <v>876</v>
      </c>
      <c r="G238" t="s" s="4">
        <v>4590</v>
      </c>
    </row>
    <row r="239" ht="45.0" customHeight="true">
      <c r="A239" t="s" s="4">
        <v>1594</v>
      </c>
      <c r="B239" t="s" s="4">
        <v>7851</v>
      </c>
      <c r="C239" t="s" s="4">
        <v>7726</v>
      </c>
      <c r="D239" t="s" s="4">
        <v>2676</v>
      </c>
      <c r="E239" t="s" s="4">
        <v>2676</v>
      </c>
      <c r="F239" t="s" s="4">
        <v>876</v>
      </c>
      <c r="G239" t="s" s="4">
        <v>4590</v>
      </c>
    </row>
    <row r="240" ht="45.0" customHeight="true">
      <c r="A240" t="s" s="4">
        <v>1599</v>
      </c>
      <c r="B240" t="s" s="4">
        <v>7852</v>
      </c>
      <c r="C240" t="s" s="4">
        <v>7726</v>
      </c>
      <c r="D240" t="s" s="4">
        <v>2676</v>
      </c>
      <c r="E240" t="s" s="4">
        <v>2676</v>
      </c>
      <c r="F240" t="s" s="4">
        <v>876</v>
      </c>
      <c r="G240" t="s" s="4">
        <v>4590</v>
      </c>
    </row>
    <row r="241" ht="45.0" customHeight="true">
      <c r="A241" t="s" s="4">
        <v>1604</v>
      </c>
      <c r="B241" t="s" s="4">
        <v>7853</v>
      </c>
      <c r="C241" t="s" s="4">
        <v>7726</v>
      </c>
      <c r="D241" t="s" s="4">
        <v>2676</v>
      </c>
      <c r="E241" t="s" s="4">
        <v>2676</v>
      </c>
      <c r="F241" t="s" s="4">
        <v>876</v>
      </c>
      <c r="G241" t="s" s="4">
        <v>4590</v>
      </c>
    </row>
    <row r="242" ht="45.0" customHeight="true">
      <c r="A242" t="s" s="4">
        <v>1607</v>
      </c>
      <c r="B242" t="s" s="4">
        <v>7854</v>
      </c>
      <c r="C242" t="s" s="4">
        <v>7726</v>
      </c>
      <c r="D242" t="s" s="4">
        <v>2676</v>
      </c>
      <c r="E242" t="s" s="4">
        <v>2676</v>
      </c>
      <c r="F242" t="s" s="4">
        <v>876</v>
      </c>
      <c r="G242" t="s" s="4">
        <v>4590</v>
      </c>
    </row>
    <row r="243" ht="45.0" customHeight="true">
      <c r="A243" t="s" s="4">
        <v>1612</v>
      </c>
      <c r="B243" t="s" s="4">
        <v>7855</v>
      </c>
      <c r="C243" t="s" s="4">
        <v>7726</v>
      </c>
      <c r="D243" t="s" s="4">
        <v>2676</v>
      </c>
      <c r="E243" t="s" s="4">
        <v>2676</v>
      </c>
      <c r="F243" t="s" s="4">
        <v>876</v>
      </c>
      <c r="G243" t="s" s="4">
        <v>4590</v>
      </c>
    </row>
    <row r="244" ht="45.0" customHeight="true">
      <c r="A244" t="s" s="4">
        <v>1621</v>
      </c>
      <c r="B244" t="s" s="4">
        <v>7856</v>
      </c>
      <c r="C244" t="s" s="4">
        <v>7726</v>
      </c>
      <c r="D244" t="s" s="4">
        <v>2676</v>
      </c>
      <c r="E244" t="s" s="4">
        <v>2676</v>
      </c>
      <c r="F244" t="s" s="4">
        <v>876</v>
      </c>
      <c r="G244" t="s" s="4">
        <v>4590</v>
      </c>
    </row>
    <row r="245" ht="45.0" customHeight="true">
      <c r="A245" t="s" s="4">
        <v>1627</v>
      </c>
      <c r="B245" t="s" s="4">
        <v>7857</v>
      </c>
      <c r="C245" t="s" s="4">
        <v>7726</v>
      </c>
      <c r="D245" t="s" s="4">
        <v>2676</v>
      </c>
      <c r="E245" t="s" s="4">
        <v>2676</v>
      </c>
      <c r="F245" t="s" s="4">
        <v>876</v>
      </c>
      <c r="G245" t="s" s="4">
        <v>4590</v>
      </c>
    </row>
    <row r="246" ht="45.0" customHeight="true">
      <c r="A246" t="s" s="4">
        <v>1633</v>
      </c>
      <c r="B246" t="s" s="4">
        <v>7858</v>
      </c>
      <c r="C246" t="s" s="4">
        <v>7726</v>
      </c>
      <c r="D246" t="s" s="4">
        <v>2676</v>
      </c>
      <c r="E246" t="s" s="4">
        <v>2676</v>
      </c>
      <c r="F246" t="s" s="4">
        <v>876</v>
      </c>
      <c r="G246" t="s" s="4">
        <v>4590</v>
      </c>
    </row>
    <row r="247" ht="45.0" customHeight="true">
      <c r="A247" t="s" s="4">
        <v>1638</v>
      </c>
      <c r="B247" t="s" s="4">
        <v>7859</v>
      </c>
      <c r="C247" t="s" s="4">
        <v>7726</v>
      </c>
      <c r="D247" t="s" s="4">
        <v>2676</v>
      </c>
      <c r="E247" t="s" s="4">
        <v>2676</v>
      </c>
      <c r="F247" t="s" s="4">
        <v>876</v>
      </c>
      <c r="G247" t="s" s="4">
        <v>4590</v>
      </c>
    </row>
    <row r="248" ht="45.0" customHeight="true">
      <c r="A248" t="s" s="4">
        <v>1644</v>
      </c>
      <c r="B248" t="s" s="4">
        <v>7860</v>
      </c>
      <c r="C248" t="s" s="4">
        <v>7726</v>
      </c>
      <c r="D248" t="s" s="4">
        <v>2676</v>
      </c>
      <c r="E248" t="s" s="4">
        <v>2676</v>
      </c>
      <c r="F248" t="s" s="4">
        <v>876</v>
      </c>
      <c r="G248" t="s" s="4">
        <v>4590</v>
      </c>
    </row>
    <row r="249" ht="45.0" customHeight="true">
      <c r="A249" t="s" s="4">
        <v>1649</v>
      </c>
      <c r="B249" t="s" s="4">
        <v>7861</v>
      </c>
      <c r="C249" t="s" s="4">
        <v>7726</v>
      </c>
      <c r="D249" t="s" s="4">
        <v>2676</v>
      </c>
      <c r="E249" t="s" s="4">
        <v>2676</v>
      </c>
      <c r="F249" t="s" s="4">
        <v>876</v>
      </c>
      <c r="G249" t="s" s="4">
        <v>4590</v>
      </c>
    </row>
    <row r="250" ht="45.0" customHeight="true">
      <c r="A250" t="s" s="4">
        <v>1652</v>
      </c>
      <c r="B250" t="s" s="4">
        <v>7862</v>
      </c>
      <c r="C250" t="s" s="4">
        <v>7726</v>
      </c>
      <c r="D250" t="s" s="4">
        <v>2676</v>
      </c>
      <c r="E250" t="s" s="4">
        <v>2676</v>
      </c>
      <c r="F250" t="s" s="4">
        <v>876</v>
      </c>
      <c r="G250" t="s" s="4">
        <v>4590</v>
      </c>
    </row>
    <row r="251" ht="45.0" customHeight="true">
      <c r="A251" t="s" s="4">
        <v>1656</v>
      </c>
      <c r="B251" t="s" s="4">
        <v>7863</v>
      </c>
      <c r="C251" t="s" s="4">
        <v>7726</v>
      </c>
      <c r="D251" t="s" s="4">
        <v>2676</v>
      </c>
      <c r="E251" t="s" s="4">
        <v>2676</v>
      </c>
      <c r="F251" t="s" s="4">
        <v>876</v>
      </c>
      <c r="G251" t="s" s="4">
        <v>4590</v>
      </c>
    </row>
    <row r="252" ht="45.0" customHeight="true">
      <c r="A252" t="s" s="4">
        <v>1660</v>
      </c>
      <c r="B252" t="s" s="4">
        <v>7864</v>
      </c>
      <c r="C252" t="s" s="4">
        <v>7726</v>
      </c>
      <c r="D252" t="s" s="4">
        <v>2676</v>
      </c>
      <c r="E252" t="s" s="4">
        <v>2676</v>
      </c>
      <c r="F252" t="s" s="4">
        <v>876</v>
      </c>
      <c r="G252" t="s" s="4">
        <v>4590</v>
      </c>
    </row>
    <row r="253" ht="45.0" customHeight="true">
      <c r="A253" t="s" s="4">
        <v>1667</v>
      </c>
      <c r="B253" t="s" s="4">
        <v>7865</v>
      </c>
      <c r="C253" t="s" s="4">
        <v>7726</v>
      </c>
      <c r="D253" t="s" s="4">
        <v>2676</v>
      </c>
      <c r="E253" t="s" s="4">
        <v>2676</v>
      </c>
      <c r="F253" t="s" s="4">
        <v>876</v>
      </c>
      <c r="G253" t="s" s="4">
        <v>4590</v>
      </c>
    </row>
    <row r="254" ht="45.0" customHeight="true">
      <c r="A254" t="s" s="4">
        <v>1673</v>
      </c>
      <c r="B254" t="s" s="4">
        <v>7866</v>
      </c>
      <c r="C254" t="s" s="4">
        <v>7726</v>
      </c>
      <c r="D254" t="s" s="4">
        <v>2676</v>
      </c>
      <c r="E254" t="s" s="4">
        <v>2676</v>
      </c>
      <c r="F254" t="s" s="4">
        <v>876</v>
      </c>
      <c r="G254" t="s" s="4">
        <v>4590</v>
      </c>
    </row>
    <row r="255" ht="45.0" customHeight="true">
      <c r="A255" t="s" s="4">
        <v>1678</v>
      </c>
      <c r="B255" t="s" s="4">
        <v>7867</v>
      </c>
      <c r="C255" t="s" s="4">
        <v>7726</v>
      </c>
      <c r="D255" t="s" s="4">
        <v>2676</v>
      </c>
      <c r="E255" t="s" s="4">
        <v>2676</v>
      </c>
      <c r="F255" t="s" s="4">
        <v>876</v>
      </c>
      <c r="G255" t="s" s="4">
        <v>4590</v>
      </c>
    </row>
    <row r="256" ht="45.0" customHeight="true">
      <c r="A256" t="s" s="4">
        <v>1684</v>
      </c>
      <c r="B256" t="s" s="4">
        <v>7868</v>
      </c>
      <c r="C256" t="s" s="4">
        <v>7726</v>
      </c>
      <c r="D256" t="s" s="4">
        <v>2676</v>
      </c>
      <c r="E256" t="s" s="4">
        <v>2676</v>
      </c>
      <c r="F256" t="s" s="4">
        <v>876</v>
      </c>
      <c r="G256" t="s" s="4">
        <v>4590</v>
      </c>
    </row>
    <row r="257" ht="45.0" customHeight="true">
      <c r="A257" t="s" s="4">
        <v>1687</v>
      </c>
      <c r="B257" t="s" s="4">
        <v>7869</v>
      </c>
      <c r="C257" t="s" s="4">
        <v>7726</v>
      </c>
      <c r="D257" t="s" s="4">
        <v>2676</v>
      </c>
      <c r="E257" t="s" s="4">
        <v>2676</v>
      </c>
      <c r="F257" t="s" s="4">
        <v>876</v>
      </c>
      <c r="G257" t="s" s="4">
        <v>4590</v>
      </c>
    </row>
    <row r="258" ht="45.0" customHeight="true">
      <c r="A258" t="s" s="4">
        <v>1692</v>
      </c>
      <c r="B258" t="s" s="4">
        <v>7870</v>
      </c>
      <c r="C258" t="s" s="4">
        <v>7726</v>
      </c>
      <c r="D258" t="s" s="4">
        <v>2676</v>
      </c>
      <c r="E258" t="s" s="4">
        <v>2676</v>
      </c>
      <c r="F258" t="s" s="4">
        <v>876</v>
      </c>
      <c r="G258" t="s" s="4">
        <v>4590</v>
      </c>
    </row>
    <row r="259" ht="45.0" customHeight="true">
      <c r="A259" t="s" s="4">
        <v>1696</v>
      </c>
      <c r="B259" t="s" s="4">
        <v>7871</v>
      </c>
      <c r="C259" t="s" s="4">
        <v>7726</v>
      </c>
      <c r="D259" t="s" s="4">
        <v>2676</v>
      </c>
      <c r="E259" t="s" s="4">
        <v>2676</v>
      </c>
      <c r="F259" t="s" s="4">
        <v>876</v>
      </c>
      <c r="G259" t="s" s="4">
        <v>4590</v>
      </c>
    </row>
    <row r="260" ht="45.0" customHeight="true">
      <c r="A260" t="s" s="4">
        <v>1700</v>
      </c>
      <c r="B260" t="s" s="4">
        <v>7872</v>
      </c>
      <c r="C260" t="s" s="4">
        <v>7726</v>
      </c>
      <c r="D260" t="s" s="4">
        <v>2676</v>
      </c>
      <c r="E260" t="s" s="4">
        <v>2676</v>
      </c>
      <c r="F260" t="s" s="4">
        <v>876</v>
      </c>
      <c r="G260" t="s" s="4">
        <v>4590</v>
      </c>
    </row>
    <row r="261" ht="45.0" customHeight="true">
      <c r="A261" t="s" s="4">
        <v>1703</v>
      </c>
      <c r="B261" t="s" s="4">
        <v>7873</v>
      </c>
      <c r="C261" t="s" s="4">
        <v>7726</v>
      </c>
      <c r="D261" t="s" s="4">
        <v>2676</v>
      </c>
      <c r="E261" t="s" s="4">
        <v>2676</v>
      </c>
      <c r="F261" t="s" s="4">
        <v>876</v>
      </c>
      <c r="G261" t="s" s="4">
        <v>4590</v>
      </c>
    </row>
    <row r="262" ht="45.0" customHeight="true">
      <c r="A262" t="s" s="4">
        <v>1707</v>
      </c>
      <c r="B262" t="s" s="4">
        <v>7874</v>
      </c>
      <c r="C262" t="s" s="4">
        <v>7726</v>
      </c>
      <c r="D262" t="s" s="4">
        <v>2676</v>
      </c>
      <c r="E262" t="s" s="4">
        <v>2676</v>
      </c>
      <c r="F262" t="s" s="4">
        <v>876</v>
      </c>
      <c r="G262" t="s" s="4">
        <v>4590</v>
      </c>
    </row>
    <row r="263" ht="45.0" customHeight="true">
      <c r="A263" t="s" s="4">
        <v>1711</v>
      </c>
      <c r="B263" t="s" s="4">
        <v>7875</v>
      </c>
      <c r="C263" t="s" s="4">
        <v>7726</v>
      </c>
      <c r="D263" t="s" s="4">
        <v>2676</v>
      </c>
      <c r="E263" t="s" s="4">
        <v>2676</v>
      </c>
      <c r="F263" t="s" s="4">
        <v>876</v>
      </c>
      <c r="G263" t="s" s="4">
        <v>4590</v>
      </c>
    </row>
    <row r="264" ht="45.0" customHeight="true">
      <c r="A264" t="s" s="4">
        <v>1715</v>
      </c>
      <c r="B264" t="s" s="4">
        <v>7876</v>
      </c>
      <c r="C264" t="s" s="4">
        <v>7726</v>
      </c>
      <c r="D264" t="s" s="4">
        <v>2676</v>
      </c>
      <c r="E264" t="s" s="4">
        <v>2676</v>
      </c>
      <c r="F264" t="s" s="4">
        <v>876</v>
      </c>
      <c r="G264" t="s" s="4">
        <v>4590</v>
      </c>
    </row>
    <row r="265" ht="45.0" customHeight="true">
      <c r="A265" t="s" s="4">
        <v>1720</v>
      </c>
      <c r="B265" t="s" s="4">
        <v>7877</v>
      </c>
      <c r="C265" t="s" s="4">
        <v>7726</v>
      </c>
      <c r="D265" t="s" s="4">
        <v>2676</v>
      </c>
      <c r="E265" t="s" s="4">
        <v>2676</v>
      </c>
      <c r="F265" t="s" s="4">
        <v>876</v>
      </c>
      <c r="G265" t="s" s="4">
        <v>4590</v>
      </c>
    </row>
    <row r="266" ht="45.0" customHeight="true">
      <c r="A266" t="s" s="4">
        <v>1723</v>
      </c>
      <c r="B266" t="s" s="4">
        <v>7878</v>
      </c>
      <c r="C266" t="s" s="4">
        <v>7726</v>
      </c>
      <c r="D266" t="s" s="4">
        <v>2676</v>
      </c>
      <c r="E266" t="s" s="4">
        <v>2676</v>
      </c>
      <c r="F266" t="s" s="4">
        <v>876</v>
      </c>
      <c r="G266" t="s" s="4">
        <v>4590</v>
      </c>
    </row>
    <row r="267" ht="45.0" customHeight="true">
      <c r="A267" t="s" s="4">
        <v>1727</v>
      </c>
      <c r="B267" t="s" s="4">
        <v>7879</v>
      </c>
      <c r="C267" t="s" s="4">
        <v>7726</v>
      </c>
      <c r="D267" t="s" s="4">
        <v>2676</v>
      </c>
      <c r="E267" t="s" s="4">
        <v>2676</v>
      </c>
      <c r="F267" t="s" s="4">
        <v>876</v>
      </c>
      <c r="G267" t="s" s="4">
        <v>4590</v>
      </c>
    </row>
    <row r="268" ht="45.0" customHeight="true">
      <c r="A268" t="s" s="4">
        <v>1733</v>
      </c>
      <c r="B268" t="s" s="4">
        <v>7880</v>
      </c>
      <c r="C268" t="s" s="4">
        <v>7726</v>
      </c>
      <c r="D268" t="s" s="4">
        <v>2676</v>
      </c>
      <c r="E268" t="s" s="4">
        <v>2676</v>
      </c>
      <c r="F268" t="s" s="4">
        <v>876</v>
      </c>
      <c r="G268" t="s" s="4">
        <v>4590</v>
      </c>
    </row>
    <row r="269" ht="45.0" customHeight="true">
      <c r="A269" t="s" s="4">
        <v>1738</v>
      </c>
      <c r="B269" t="s" s="4">
        <v>7881</v>
      </c>
      <c r="C269" t="s" s="4">
        <v>7726</v>
      </c>
      <c r="D269" t="s" s="4">
        <v>2676</v>
      </c>
      <c r="E269" t="s" s="4">
        <v>2676</v>
      </c>
      <c r="F269" t="s" s="4">
        <v>876</v>
      </c>
      <c r="G269" t="s" s="4">
        <v>4590</v>
      </c>
    </row>
    <row r="270" ht="45.0" customHeight="true">
      <c r="A270" t="s" s="4">
        <v>1742</v>
      </c>
      <c r="B270" t="s" s="4">
        <v>7882</v>
      </c>
      <c r="C270" t="s" s="4">
        <v>7726</v>
      </c>
      <c r="D270" t="s" s="4">
        <v>2676</v>
      </c>
      <c r="E270" t="s" s="4">
        <v>2676</v>
      </c>
      <c r="F270" t="s" s="4">
        <v>876</v>
      </c>
      <c r="G270" t="s" s="4">
        <v>4590</v>
      </c>
    </row>
    <row r="271" ht="45.0" customHeight="true">
      <c r="A271" t="s" s="4">
        <v>1746</v>
      </c>
      <c r="B271" t="s" s="4">
        <v>7883</v>
      </c>
      <c r="C271" t="s" s="4">
        <v>7726</v>
      </c>
      <c r="D271" t="s" s="4">
        <v>2676</v>
      </c>
      <c r="E271" t="s" s="4">
        <v>2676</v>
      </c>
      <c r="F271" t="s" s="4">
        <v>876</v>
      </c>
      <c r="G271" t="s" s="4">
        <v>4590</v>
      </c>
    </row>
    <row r="272" ht="45.0" customHeight="true">
      <c r="A272" t="s" s="4">
        <v>1750</v>
      </c>
      <c r="B272" t="s" s="4">
        <v>7884</v>
      </c>
      <c r="C272" t="s" s="4">
        <v>7726</v>
      </c>
      <c r="D272" t="s" s="4">
        <v>2676</v>
      </c>
      <c r="E272" t="s" s="4">
        <v>2676</v>
      </c>
      <c r="F272" t="s" s="4">
        <v>876</v>
      </c>
      <c r="G272" t="s" s="4">
        <v>4590</v>
      </c>
    </row>
    <row r="273" ht="45.0" customHeight="true">
      <c r="A273" t="s" s="4">
        <v>1754</v>
      </c>
      <c r="B273" t="s" s="4">
        <v>7885</v>
      </c>
      <c r="C273" t="s" s="4">
        <v>7726</v>
      </c>
      <c r="D273" t="s" s="4">
        <v>2676</v>
      </c>
      <c r="E273" t="s" s="4">
        <v>2676</v>
      </c>
      <c r="F273" t="s" s="4">
        <v>876</v>
      </c>
      <c r="G273" t="s" s="4">
        <v>4590</v>
      </c>
    </row>
    <row r="274" ht="45.0" customHeight="true">
      <c r="A274" t="s" s="4">
        <v>1757</v>
      </c>
      <c r="B274" t="s" s="4">
        <v>7886</v>
      </c>
      <c r="C274" t="s" s="4">
        <v>7726</v>
      </c>
      <c r="D274" t="s" s="4">
        <v>2676</v>
      </c>
      <c r="E274" t="s" s="4">
        <v>2676</v>
      </c>
      <c r="F274" t="s" s="4">
        <v>876</v>
      </c>
      <c r="G274" t="s" s="4">
        <v>4590</v>
      </c>
    </row>
    <row r="275" ht="45.0" customHeight="true">
      <c r="A275" t="s" s="4">
        <v>1760</v>
      </c>
      <c r="B275" t="s" s="4">
        <v>7887</v>
      </c>
      <c r="C275" t="s" s="4">
        <v>7726</v>
      </c>
      <c r="D275" t="s" s="4">
        <v>2676</v>
      </c>
      <c r="E275" t="s" s="4">
        <v>2676</v>
      </c>
      <c r="F275" t="s" s="4">
        <v>876</v>
      </c>
      <c r="G275" t="s" s="4">
        <v>4590</v>
      </c>
    </row>
    <row r="276" ht="45.0" customHeight="true">
      <c r="A276" t="s" s="4">
        <v>1764</v>
      </c>
      <c r="B276" t="s" s="4">
        <v>7888</v>
      </c>
      <c r="C276" t="s" s="4">
        <v>7726</v>
      </c>
      <c r="D276" t="s" s="4">
        <v>2676</v>
      </c>
      <c r="E276" t="s" s="4">
        <v>2676</v>
      </c>
      <c r="F276" t="s" s="4">
        <v>876</v>
      </c>
      <c r="G276" t="s" s="4">
        <v>4590</v>
      </c>
    </row>
    <row r="277" ht="45.0" customHeight="true">
      <c r="A277" t="s" s="4">
        <v>1769</v>
      </c>
      <c r="B277" t="s" s="4">
        <v>7889</v>
      </c>
      <c r="C277" t="s" s="4">
        <v>7726</v>
      </c>
      <c r="D277" t="s" s="4">
        <v>2676</v>
      </c>
      <c r="E277" t="s" s="4">
        <v>2676</v>
      </c>
      <c r="F277" t="s" s="4">
        <v>876</v>
      </c>
      <c r="G277" t="s" s="4">
        <v>4590</v>
      </c>
    </row>
    <row r="278" ht="45.0" customHeight="true">
      <c r="A278" t="s" s="4">
        <v>1772</v>
      </c>
      <c r="B278" t="s" s="4">
        <v>7890</v>
      </c>
      <c r="C278" t="s" s="4">
        <v>7726</v>
      </c>
      <c r="D278" t="s" s="4">
        <v>2676</v>
      </c>
      <c r="E278" t="s" s="4">
        <v>2676</v>
      </c>
      <c r="F278" t="s" s="4">
        <v>876</v>
      </c>
      <c r="G278" t="s" s="4">
        <v>4590</v>
      </c>
    </row>
    <row r="279" ht="45.0" customHeight="true">
      <c r="A279" t="s" s="4">
        <v>1777</v>
      </c>
      <c r="B279" t="s" s="4">
        <v>7891</v>
      </c>
      <c r="C279" t="s" s="4">
        <v>7726</v>
      </c>
      <c r="D279" t="s" s="4">
        <v>2676</v>
      </c>
      <c r="E279" t="s" s="4">
        <v>2676</v>
      </c>
      <c r="F279" t="s" s="4">
        <v>876</v>
      </c>
      <c r="G279" t="s" s="4">
        <v>4590</v>
      </c>
    </row>
    <row r="280" ht="45.0" customHeight="true">
      <c r="A280" t="s" s="4">
        <v>1781</v>
      </c>
      <c r="B280" t="s" s="4">
        <v>7892</v>
      </c>
      <c r="C280" t="s" s="4">
        <v>7726</v>
      </c>
      <c r="D280" t="s" s="4">
        <v>2676</v>
      </c>
      <c r="E280" t="s" s="4">
        <v>2676</v>
      </c>
      <c r="F280" t="s" s="4">
        <v>876</v>
      </c>
      <c r="G280" t="s" s="4">
        <v>4590</v>
      </c>
    </row>
    <row r="281" ht="45.0" customHeight="true">
      <c r="A281" t="s" s="4">
        <v>1785</v>
      </c>
      <c r="B281" t="s" s="4">
        <v>7893</v>
      </c>
      <c r="C281" t="s" s="4">
        <v>7726</v>
      </c>
      <c r="D281" t="s" s="4">
        <v>2676</v>
      </c>
      <c r="E281" t="s" s="4">
        <v>2676</v>
      </c>
      <c r="F281" t="s" s="4">
        <v>876</v>
      </c>
      <c r="G281" t="s" s="4">
        <v>4590</v>
      </c>
    </row>
    <row r="282" ht="45.0" customHeight="true">
      <c r="A282" t="s" s="4">
        <v>1788</v>
      </c>
      <c r="B282" t="s" s="4">
        <v>7894</v>
      </c>
      <c r="C282" t="s" s="4">
        <v>7726</v>
      </c>
      <c r="D282" t="s" s="4">
        <v>2676</v>
      </c>
      <c r="E282" t="s" s="4">
        <v>2676</v>
      </c>
      <c r="F282" t="s" s="4">
        <v>876</v>
      </c>
      <c r="G282" t="s" s="4">
        <v>4590</v>
      </c>
    </row>
    <row r="283" ht="45.0" customHeight="true">
      <c r="A283" t="s" s="4">
        <v>1790</v>
      </c>
      <c r="B283" t="s" s="4">
        <v>7895</v>
      </c>
      <c r="C283" t="s" s="4">
        <v>7726</v>
      </c>
      <c r="D283" t="s" s="4">
        <v>2676</v>
      </c>
      <c r="E283" t="s" s="4">
        <v>2676</v>
      </c>
      <c r="F283" t="s" s="4">
        <v>876</v>
      </c>
      <c r="G283" t="s" s="4">
        <v>4590</v>
      </c>
    </row>
    <row r="284" ht="45.0" customHeight="true">
      <c r="A284" t="s" s="4">
        <v>1794</v>
      </c>
      <c r="B284" t="s" s="4">
        <v>7896</v>
      </c>
      <c r="C284" t="s" s="4">
        <v>7726</v>
      </c>
      <c r="D284" t="s" s="4">
        <v>2676</v>
      </c>
      <c r="E284" t="s" s="4">
        <v>2676</v>
      </c>
      <c r="F284" t="s" s="4">
        <v>876</v>
      </c>
      <c r="G284" t="s" s="4">
        <v>4590</v>
      </c>
    </row>
    <row r="285" ht="45.0" customHeight="true">
      <c r="A285" t="s" s="4">
        <v>1798</v>
      </c>
      <c r="B285" t="s" s="4">
        <v>7897</v>
      </c>
      <c r="C285" t="s" s="4">
        <v>7726</v>
      </c>
      <c r="D285" t="s" s="4">
        <v>2676</v>
      </c>
      <c r="E285" t="s" s="4">
        <v>2676</v>
      </c>
      <c r="F285" t="s" s="4">
        <v>876</v>
      </c>
      <c r="G285" t="s" s="4">
        <v>4590</v>
      </c>
    </row>
    <row r="286" ht="45.0" customHeight="true">
      <c r="A286" t="s" s="4">
        <v>1801</v>
      </c>
      <c r="B286" t="s" s="4">
        <v>7898</v>
      </c>
      <c r="C286" t="s" s="4">
        <v>7726</v>
      </c>
      <c r="D286" t="s" s="4">
        <v>2676</v>
      </c>
      <c r="E286" t="s" s="4">
        <v>2676</v>
      </c>
      <c r="F286" t="s" s="4">
        <v>876</v>
      </c>
      <c r="G286" t="s" s="4">
        <v>4590</v>
      </c>
    </row>
    <row r="287" ht="45.0" customHeight="true">
      <c r="A287" t="s" s="4">
        <v>1804</v>
      </c>
      <c r="B287" t="s" s="4">
        <v>7899</v>
      </c>
      <c r="C287" t="s" s="4">
        <v>7726</v>
      </c>
      <c r="D287" t="s" s="4">
        <v>2676</v>
      </c>
      <c r="E287" t="s" s="4">
        <v>2676</v>
      </c>
      <c r="F287" t="s" s="4">
        <v>876</v>
      </c>
      <c r="G287" t="s" s="4">
        <v>4590</v>
      </c>
    </row>
    <row r="288" ht="45.0" customHeight="true">
      <c r="A288" t="s" s="4">
        <v>1806</v>
      </c>
      <c r="B288" t="s" s="4">
        <v>7900</v>
      </c>
      <c r="C288" t="s" s="4">
        <v>7726</v>
      </c>
      <c r="D288" t="s" s="4">
        <v>2676</v>
      </c>
      <c r="E288" t="s" s="4">
        <v>2676</v>
      </c>
      <c r="F288" t="s" s="4">
        <v>876</v>
      </c>
      <c r="G288" t="s" s="4">
        <v>4590</v>
      </c>
    </row>
    <row r="289" ht="45.0" customHeight="true">
      <c r="A289" t="s" s="4">
        <v>1811</v>
      </c>
      <c r="B289" t="s" s="4">
        <v>7901</v>
      </c>
      <c r="C289" t="s" s="4">
        <v>7726</v>
      </c>
      <c r="D289" t="s" s="4">
        <v>2676</v>
      </c>
      <c r="E289" t="s" s="4">
        <v>2676</v>
      </c>
      <c r="F289" t="s" s="4">
        <v>876</v>
      </c>
      <c r="G289" t="s" s="4">
        <v>4590</v>
      </c>
    </row>
    <row r="290" ht="45.0" customHeight="true">
      <c r="A290" t="s" s="4">
        <v>1815</v>
      </c>
      <c r="B290" t="s" s="4">
        <v>7902</v>
      </c>
      <c r="C290" t="s" s="4">
        <v>7726</v>
      </c>
      <c r="D290" t="s" s="4">
        <v>2676</v>
      </c>
      <c r="E290" t="s" s="4">
        <v>2676</v>
      </c>
      <c r="F290" t="s" s="4">
        <v>876</v>
      </c>
      <c r="G290" t="s" s="4">
        <v>4590</v>
      </c>
    </row>
    <row r="291" ht="45.0" customHeight="true">
      <c r="A291" t="s" s="4">
        <v>1818</v>
      </c>
      <c r="B291" t="s" s="4">
        <v>7903</v>
      </c>
      <c r="C291" t="s" s="4">
        <v>7726</v>
      </c>
      <c r="D291" t="s" s="4">
        <v>2676</v>
      </c>
      <c r="E291" t="s" s="4">
        <v>2676</v>
      </c>
      <c r="F291" t="s" s="4">
        <v>876</v>
      </c>
      <c r="G291" t="s" s="4">
        <v>4590</v>
      </c>
    </row>
    <row r="292" ht="45.0" customHeight="true">
      <c r="A292" t="s" s="4">
        <v>1825</v>
      </c>
      <c r="B292" t="s" s="4">
        <v>7904</v>
      </c>
      <c r="C292" t="s" s="4">
        <v>7726</v>
      </c>
      <c r="D292" t="s" s="4">
        <v>2676</v>
      </c>
      <c r="E292" t="s" s="4">
        <v>2676</v>
      </c>
      <c r="F292" t="s" s="4">
        <v>876</v>
      </c>
      <c r="G292" t="s" s="4">
        <v>4590</v>
      </c>
    </row>
    <row r="293" ht="45.0" customHeight="true">
      <c r="A293" t="s" s="4">
        <v>1830</v>
      </c>
      <c r="B293" t="s" s="4">
        <v>7905</v>
      </c>
      <c r="C293" t="s" s="4">
        <v>7726</v>
      </c>
      <c r="D293" t="s" s="4">
        <v>2676</v>
      </c>
      <c r="E293" t="s" s="4">
        <v>2676</v>
      </c>
      <c r="F293" t="s" s="4">
        <v>876</v>
      </c>
      <c r="G293" t="s" s="4">
        <v>4590</v>
      </c>
    </row>
    <row r="294" ht="45.0" customHeight="true">
      <c r="A294" t="s" s="4">
        <v>1834</v>
      </c>
      <c r="B294" t="s" s="4">
        <v>7906</v>
      </c>
      <c r="C294" t="s" s="4">
        <v>7726</v>
      </c>
      <c r="D294" t="s" s="4">
        <v>2676</v>
      </c>
      <c r="E294" t="s" s="4">
        <v>2676</v>
      </c>
      <c r="F294" t="s" s="4">
        <v>876</v>
      </c>
      <c r="G294" t="s" s="4">
        <v>4590</v>
      </c>
    </row>
    <row r="295" ht="45.0" customHeight="true">
      <c r="A295" t="s" s="4">
        <v>1839</v>
      </c>
      <c r="B295" t="s" s="4">
        <v>7907</v>
      </c>
      <c r="C295" t="s" s="4">
        <v>7726</v>
      </c>
      <c r="D295" t="s" s="4">
        <v>2676</v>
      </c>
      <c r="E295" t="s" s="4">
        <v>2676</v>
      </c>
      <c r="F295" t="s" s="4">
        <v>876</v>
      </c>
      <c r="G295" t="s" s="4">
        <v>4590</v>
      </c>
    </row>
    <row r="296" ht="45.0" customHeight="true">
      <c r="A296" t="s" s="4">
        <v>1843</v>
      </c>
      <c r="B296" t="s" s="4">
        <v>7908</v>
      </c>
      <c r="C296" t="s" s="4">
        <v>7726</v>
      </c>
      <c r="D296" t="s" s="4">
        <v>2676</v>
      </c>
      <c r="E296" t="s" s="4">
        <v>2676</v>
      </c>
      <c r="F296" t="s" s="4">
        <v>876</v>
      </c>
      <c r="G296" t="s" s="4">
        <v>4590</v>
      </c>
    </row>
    <row r="297" ht="45.0" customHeight="true">
      <c r="A297" t="s" s="4">
        <v>1851</v>
      </c>
      <c r="B297" t="s" s="4">
        <v>7909</v>
      </c>
      <c r="C297" t="s" s="4">
        <v>7726</v>
      </c>
      <c r="D297" t="s" s="4">
        <v>2676</v>
      </c>
      <c r="E297" t="s" s="4">
        <v>2676</v>
      </c>
      <c r="F297" t="s" s="4">
        <v>876</v>
      </c>
      <c r="G297" t="s" s="4">
        <v>4590</v>
      </c>
    </row>
    <row r="298" ht="45.0" customHeight="true">
      <c r="A298" t="s" s="4">
        <v>1858</v>
      </c>
      <c r="B298" t="s" s="4">
        <v>7910</v>
      </c>
      <c r="C298" t="s" s="4">
        <v>7726</v>
      </c>
      <c r="D298" t="s" s="4">
        <v>2676</v>
      </c>
      <c r="E298" t="s" s="4">
        <v>2676</v>
      </c>
      <c r="F298" t="s" s="4">
        <v>876</v>
      </c>
      <c r="G298" t="s" s="4">
        <v>4590</v>
      </c>
    </row>
    <row r="299" ht="45.0" customHeight="true">
      <c r="A299" t="s" s="4">
        <v>1865</v>
      </c>
      <c r="B299" t="s" s="4">
        <v>7911</v>
      </c>
      <c r="C299" t="s" s="4">
        <v>7726</v>
      </c>
      <c r="D299" t="s" s="4">
        <v>2676</v>
      </c>
      <c r="E299" t="s" s="4">
        <v>2676</v>
      </c>
      <c r="F299" t="s" s="4">
        <v>876</v>
      </c>
      <c r="G299" t="s" s="4">
        <v>4590</v>
      </c>
    </row>
    <row r="300" ht="45.0" customHeight="true">
      <c r="A300" t="s" s="4">
        <v>1871</v>
      </c>
      <c r="B300" t="s" s="4">
        <v>7912</v>
      </c>
      <c r="C300" t="s" s="4">
        <v>7726</v>
      </c>
      <c r="D300" t="s" s="4">
        <v>2676</v>
      </c>
      <c r="E300" t="s" s="4">
        <v>2676</v>
      </c>
      <c r="F300" t="s" s="4">
        <v>876</v>
      </c>
      <c r="G300" t="s" s="4">
        <v>4590</v>
      </c>
    </row>
    <row r="301" ht="45.0" customHeight="true">
      <c r="A301" t="s" s="4">
        <v>1875</v>
      </c>
      <c r="B301" t="s" s="4">
        <v>7913</v>
      </c>
      <c r="C301" t="s" s="4">
        <v>7726</v>
      </c>
      <c r="D301" t="s" s="4">
        <v>2676</v>
      </c>
      <c r="E301" t="s" s="4">
        <v>2676</v>
      </c>
      <c r="F301" t="s" s="4">
        <v>876</v>
      </c>
      <c r="G301" t="s" s="4">
        <v>4590</v>
      </c>
    </row>
    <row r="302" ht="45.0" customHeight="true">
      <c r="A302" t="s" s="4">
        <v>1879</v>
      </c>
      <c r="B302" t="s" s="4">
        <v>7914</v>
      </c>
      <c r="C302" t="s" s="4">
        <v>7726</v>
      </c>
      <c r="D302" t="s" s="4">
        <v>2676</v>
      </c>
      <c r="E302" t="s" s="4">
        <v>2676</v>
      </c>
      <c r="F302" t="s" s="4">
        <v>876</v>
      </c>
      <c r="G302" t="s" s="4">
        <v>4590</v>
      </c>
    </row>
    <row r="303" ht="45.0" customHeight="true">
      <c r="A303" t="s" s="4">
        <v>1884</v>
      </c>
      <c r="B303" t="s" s="4">
        <v>7915</v>
      </c>
      <c r="C303" t="s" s="4">
        <v>7726</v>
      </c>
      <c r="D303" t="s" s="4">
        <v>2676</v>
      </c>
      <c r="E303" t="s" s="4">
        <v>2676</v>
      </c>
      <c r="F303" t="s" s="4">
        <v>876</v>
      </c>
      <c r="G303" t="s" s="4">
        <v>4590</v>
      </c>
    </row>
    <row r="304" ht="45.0" customHeight="true">
      <c r="A304" t="s" s="4">
        <v>1889</v>
      </c>
      <c r="B304" t="s" s="4">
        <v>7916</v>
      </c>
      <c r="C304" t="s" s="4">
        <v>7726</v>
      </c>
      <c r="D304" t="s" s="4">
        <v>2676</v>
      </c>
      <c r="E304" t="s" s="4">
        <v>2676</v>
      </c>
      <c r="F304" t="s" s="4">
        <v>876</v>
      </c>
      <c r="G304" t="s" s="4">
        <v>4590</v>
      </c>
    </row>
    <row r="305" ht="45.0" customHeight="true">
      <c r="A305" t="s" s="4">
        <v>1895</v>
      </c>
      <c r="B305" t="s" s="4">
        <v>7917</v>
      </c>
      <c r="C305" t="s" s="4">
        <v>7726</v>
      </c>
      <c r="D305" t="s" s="4">
        <v>2676</v>
      </c>
      <c r="E305" t="s" s="4">
        <v>2676</v>
      </c>
      <c r="F305" t="s" s="4">
        <v>876</v>
      </c>
      <c r="G305" t="s" s="4">
        <v>4590</v>
      </c>
    </row>
    <row r="306" ht="45.0" customHeight="true">
      <c r="A306" t="s" s="4">
        <v>1900</v>
      </c>
      <c r="B306" t="s" s="4">
        <v>7918</v>
      </c>
      <c r="C306" t="s" s="4">
        <v>7726</v>
      </c>
      <c r="D306" t="s" s="4">
        <v>2676</v>
      </c>
      <c r="E306" t="s" s="4">
        <v>2676</v>
      </c>
      <c r="F306" t="s" s="4">
        <v>876</v>
      </c>
      <c r="G306" t="s" s="4">
        <v>4590</v>
      </c>
    </row>
    <row r="307" ht="45.0" customHeight="true">
      <c r="A307" t="s" s="4">
        <v>1905</v>
      </c>
      <c r="B307" t="s" s="4">
        <v>7919</v>
      </c>
      <c r="C307" t="s" s="4">
        <v>7726</v>
      </c>
      <c r="D307" t="s" s="4">
        <v>2676</v>
      </c>
      <c r="E307" t="s" s="4">
        <v>2676</v>
      </c>
      <c r="F307" t="s" s="4">
        <v>876</v>
      </c>
      <c r="G307" t="s" s="4">
        <v>4590</v>
      </c>
    </row>
    <row r="308" ht="45.0" customHeight="true">
      <c r="A308" t="s" s="4">
        <v>1909</v>
      </c>
      <c r="B308" t="s" s="4">
        <v>7920</v>
      </c>
      <c r="C308" t="s" s="4">
        <v>7726</v>
      </c>
      <c r="D308" t="s" s="4">
        <v>2676</v>
      </c>
      <c r="E308" t="s" s="4">
        <v>2676</v>
      </c>
      <c r="F308" t="s" s="4">
        <v>876</v>
      </c>
      <c r="G308" t="s" s="4">
        <v>4590</v>
      </c>
    </row>
    <row r="309" ht="45.0" customHeight="true">
      <c r="A309" t="s" s="4">
        <v>1912</v>
      </c>
      <c r="B309" t="s" s="4">
        <v>7921</v>
      </c>
      <c r="C309" t="s" s="4">
        <v>7726</v>
      </c>
      <c r="D309" t="s" s="4">
        <v>2676</v>
      </c>
      <c r="E309" t="s" s="4">
        <v>2676</v>
      </c>
      <c r="F309" t="s" s="4">
        <v>876</v>
      </c>
      <c r="G309" t="s" s="4">
        <v>4590</v>
      </c>
    </row>
    <row r="310" ht="45.0" customHeight="true">
      <c r="A310" t="s" s="4">
        <v>1916</v>
      </c>
      <c r="B310" t="s" s="4">
        <v>7922</v>
      </c>
      <c r="C310" t="s" s="4">
        <v>7726</v>
      </c>
      <c r="D310" t="s" s="4">
        <v>2676</v>
      </c>
      <c r="E310" t="s" s="4">
        <v>2676</v>
      </c>
      <c r="F310" t="s" s="4">
        <v>876</v>
      </c>
      <c r="G310" t="s" s="4">
        <v>4590</v>
      </c>
    </row>
    <row r="311" ht="45.0" customHeight="true">
      <c r="A311" t="s" s="4">
        <v>1921</v>
      </c>
      <c r="B311" t="s" s="4">
        <v>7923</v>
      </c>
      <c r="C311" t="s" s="4">
        <v>7726</v>
      </c>
      <c r="D311" t="s" s="4">
        <v>2676</v>
      </c>
      <c r="E311" t="s" s="4">
        <v>2676</v>
      </c>
      <c r="F311" t="s" s="4">
        <v>876</v>
      </c>
      <c r="G311" t="s" s="4">
        <v>4590</v>
      </c>
    </row>
    <row r="312" ht="45.0" customHeight="true">
      <c r="A312" t="s" s="4">
        <v>1925</v>
      </c>
      <c r="B312" t="s" s="4">
        <v>7924</v>
      </c>
      <c r="C312" t="s" s="4">
        <v>7726</v>
      </c>
      <c r="D312" t="s" s="4">
        <v>2676</v>
      </c>
      <c r="E312" t="s" s="4">
        <v>2676</v>
      </c>
      <c r="F312" t="s" s="4">
        <v>876</v>
      </c>
      <c r="G312" t="s" s="4">
        <v>4590</v>
      </c>
    </row>
    <row r="313" ht="45.0" customHeight="true">
      <c r="A313" t="s" s="4">
        <v>1928</v>
      </c>
      <c r="B313" t="s" s="4">
        <v>7925</v>
      </c>
      <c r="C313" t="s" s="4">
        <v>7726</v>
      </c>
      <c r="D313" t="s" s="4">
        <v>2676</v>
      </c>
      <c r="E313" t="s" s="4">
        <v>2676</v>
      </c>
      <c r="F313" t="s" s="4">
        <v>876</v>
      </c>
      <c r="G313" t="s" s="4">
        <v>4590</v>
      </c>
    </row>
    <row r="314" ht="45.0" customHeight="true">
      <c r="A314" t="s" s="4">
        <v>1933</v>
      </c>
      <c r="B314" t="s" s="4">
        <v>7926</v>
      </c>
      <c r="C314" t="s" s="4">
        <v>7726</v>
      </c>
      <c r="D314" t="s" s="4">
        <v>2676</v>
      </c>
      <c r="E314" t="s" s="4">
        <v>2676</v>
      </c>
      <c r="F314" t="s" s="4">
        <v>876</v>
      </c>
      <c r="G314" t="s" s="4">
        <v>4590</v>
      </c>
    </row>
    <row r="315" ht="45.0" customHeight="true">
      <c r="A315" t="s" s="4">
        <v>1938</v>
      </c>
      <c r="B315" t="s" s="4">
        <v>7927</v>
      </c>
      <c r="C315" t="s" s="4">
        <v>7726</v>
      </c>
      <c r="D315" t="s" s="4">
        <v>2676</v>
      </c>
      <c r="E315" t="s" s="4">
        <v>2676</v>
      </c>
      <c r="F315" t="s" s="4">
        <v>876</v>
      </c>
      <c r="G315" t="s" s="4">
        <v>4590</v>
      </c>
    </row>
    <row r="316" ht="45.0" customHeight="true">
      <c r="A316" t="s" s="4">
        <v>1942</v>
      </c>
      <c r="B316" t="s" s="4">
        <v>7928</v>
      </c>
      <c r="C316" t="s" s="4">
        <v>7726</v>
      </c>
      <c r="D316" t="s" s="4">
        <v>2676</v>
      </c>
      <c r="E316" t="s" s="4">
        <v>2676</v>
      </c>
      <c r="F316" t="s" s="4">
        <v>876</v>
      </c>
      <c r="G316" t="s" s="4">
        <v>4590</v>
      </c>
    </row>
    <row r="317" ht="45.0" customHeight="true">
      <c r="A317" t="s" s="4">
        <v>1947</v>
      </c>
      <c r="B317" t="s" s="4">
        <v>7929</v>
      </c>
      <c r="C317" t="s" s="4">
        <v>7726</v>
      </c>
      <c r="D317" t="s" s="4">
        <v>2676</v>
      </c>
      <c r="E317" t="s" s="4">
        <v>2676</v>
      </c>
      <c r="F317" t="s" s="4">
        <v>876</v>
      </c>
      <c r="G317" t="s" s="4">
        <v>4590</v>
      </c>
    </row>
    <row r="318" ht="45.0" customHeight="true">
      <c r="A318" t="s" s="4">
        <v>1949</v>
      </c>
      <c r="B318" t="s" s="4">
        <v>7930</v>
      </c>
      <c r="C318" t="s" s="4">
        <v>7726</v>
      </c>
      <c r="D318" t="s" s="4">
        <v>2676</v>
      </c>
      <c r="E318" t="s" s="4">
        <v>2676</v>
      </c>
      <c r="F318" t="s" s="4">
        <v>876</v>
      </c>
      <c r="G318" t="s" s="4">
        <v>4590</v>
      </c>
    </row>
    <row r="319" ht="45.0" customHeight="true">
      <c r="A319" t="s" s="4">
        <v>1952</v>
      </c>
      <c r="B319" t="s" s="4">
        <v>7931</v>
      </c>
      <c r="C319" t="s" s="4">
        <v>7726</v>
      </c>
      <c r="D319" t="s" s="4">
        <v>2676</v>
      </c>
      <c r="E319" t="s" s="4">
        <v>2676</v>
      </c>
      <c r="F319" t="s" s="4">
        <v>876</v>
      </c>
      <c r="G319" t="s" s="4">
        <v>4590</v>
      </c>
    </row>
    <row r="320" ht="45.0" customHeight="true">
      <c r="A320" t="s" s="4">
        <v>1956</v>
      </c>
      <c r="B320" t="s" s="4">
        <v>7932</v>
      </c>
      <c r="C320" t="s" s="4">
        <v>7726</v>
      </c>
      <c r="D320" t="s" s="4">
        <v>2676</v>
      </c>
      <c r="E320" t="s" s="4">
        <v>2676</v>
      </c>
      <c r="F320" t="s" s="4">
        <v>876</v>
      </c>
      <c r="G320" t="s" s="4">
        <v>4590</v>
      </c>
    </row>
    <row r="321" ht="45.0" customHeight="true">
      <c r="A321" t="s" s="4">
        <v>1960</v>
      </c>
      <c r="B321" t="s" s="4">
        <v>7933</v>
      </c>
      <c r="C321" t="s" s="4">
        <v>7726</v>
      </c>
      <c r="D321" t="s" s="4">
        <v>2676</v>
      </c>
      <c r="E321" t="s" s="4">
        <v>2676</v>
      </c>
      <c r="F321" t="s" s="4">
        <v>876</v>
      </c>
      <c r="G321" t="s" s="4">
        <v>4590</v>
      </c>
    </row>
    <row r="322" ht="45.0" customHeight="true">
      <c r="A322" t="s" s="4">
        <v>1964</v>
      </c>
      <c r="B322" t="s" s="4">
        <v>7934</v>
      </c>
      <c r="C322" t="s" s="4">
        <v>7726</v>
      </c>
      <c r="D322" t="s" s="4">
        <v>2676</v>
      </c>
      <c r="E322" t="s" s="4">
        <v>2676</v>
      </c>
      <c r="F322" t="s" s="4">
        <v>876</v>
      </c>
      <c r="G322" t="s" s="4">
        <v>4590</v>
      </c>
    </row>
    <row r="323" ht="45.0" customHeight="true">
      <c r="A323" t="s" s="4">
        <v>1968</v>
      </c>
      <c r="B323" t="s" s="4">
        <v>7935</v>
      </c>
      <c r="C323" t="s" s="4">
        <v>7726</v>
      </c>
      <c r="D323" t="s" s="4">
        <v>2676</v>
      </c>
      <c r="E323" t="s" s="4">
        <v>2676</v>
      </c>
      <c r="F323" t="s" s="4">
        <v>876</v>
      </c>
      <c r="G323" t="s" s="4">
        <v>4590</v>
      </c>
    </row>
    <row r="324" ht="45.0" customHeight="true">
      <c r="A324" t="s" s="4">
        <v>1972</v>
      </c>
      <c r="B324" t="s" s="4">
        <v>7936</v>
      </c>
      <c r="C324" t="s" s="4">
        <v>7726</v>
      </c>
      <c r="D324" t="s" s="4">
        <v>2676</v>
      </c>
      <c r="E324" t="s" s="4">
        <v>2676</v>
      </c>
      <c r="F324" t="s" s="4">
        <v>876</v>
      </c>
      <c r="G324" t="s" s="4">
        <v>4590</v>
      </c>
    </row>
    <row r="325" ht="45.0" customHeight="true">
      <c r="A325" t="s" s="4">
        <v>1977</v>
      </c>
      <c r="B325" t="s" s="4">
        <v>7937</v>
      </c>
      <c r="C325" t="s" s="4">
        <v>7726</v>
      </c>
      <c r="D325" t="s" s="4">
        <v>2676</v>
      </c>
      <c r="E325" t="s" s="4">
        <v>2676</v>
      </c>
      <c r="F325" t="s" s="4">
        <v>876</v>
      </c>
      <c r="G325" t="s" s="4">
        <v>4590</v>
      </c>
    </row>
    <row r="326" ht="45.0" customHeight="true">
      <c r="A326" t="s" s="4">
        <v>1980</v>
      </c>
      <c r="B326" t="s" s="4">
        <v>7938</v>
      </c>
      <c r="C326" t="s" s="4">
        <v>7726</v>
      </c>
      <c r="D326" t="s" s="4">
        <v>2676</v>
      </c>
      <c r="E326" t="s" s="4">
        <v>2676</v>
      </c>
      <c r="F326" t="s" s="4">
        <v>876</v>
      </c>
      <c r="G326" t="s" s="4">
        <v>4590</v>
      </c>
    </row>
    <row r="327" ht="45.0" customHeight="true">
      <c r="A327" t="s" s="4">
        <v>1983</v>
      </c>
      <c r="B327" t="s" s="4">
        <v>7939</v>
      </c>
      <c r="C327" t="s" s="4">
        <v>7726</v>
      </c>
      <c r="D327" t="s" s="4">
        <v>2676</v>
      </c>
      <c r="E327" t="s" s="4">
        <v>2676</v>
      </c>
      <c r="F327" t="s" s="4">
        <v>876</v>
      </c>
      <c r="G327" t="s" s="4">
        <v>4590</v>
      </c>
    </row>
    <row r="328" ht="45.0" customHeight="true">
      <c r="A328" t="s" s="4">
        <v>1987</v>
      </c>
      <c r="B328" t="s" s="4">
        <v>7940</v>
      </c>
      <c r="C328" t="s" s="4">
        <v>7726</v>
      </c>
      <c r="D328" t="s" s="4">
        <v>2676</v>
      </c>
      <c r="E328" t="s" s="4">
        <v>2676</v>
      </c>
      <c r="F328" t="s" s="4">
        <v>876</v>
      </c>
      <c r="G328" t="s" s="4">
        <v>4590</v>
      </c>
    </row>
    <row r="329" ht="45.0" customHeight="true">
      <c r="A329" t="s" s="4">
        <v>1991</v>
      </c>
      <c r="B329" t="s" s="4">
        <v>7941</v>
      </c>
      <c r="C329" t="s" s="4">
        <v>7726</v>
      </c>
      <c r="D329" t="s" s="4">
        <v>2676</v>
      </c>
      <c r="E329" t="s" s="4">
        <v>2676</v>
      </c>
      <c r="F329" t="s" s="4">
        <v>876</v>
      </c>
      <c r="G329" t="s" s="4">
        <v>4590</v>
      </c>
    </row>
    <row r="330" ht="45.0" customHeight="true">
      <c r="A330" t="s" s="4">
        <v>1994</v>
      </c>
      <c r="B330" t="s" s="4">
        <v>7942</v>
      </c>
      <c r="C330" t="s" s="4">
        <v>7726</v>
      </c>
      <c r="D330" t="s" s="4">
        <v>2676</v>
      </c>
      <c r="E330" t="s" s="4">
        <v>2676</v>
      </c>
      <c r="F330" t="s" s="4">
        <v>876</v>
      </c>
      <c r="G330" t="s" s="4">
        <v>4590</v>
      </c>
    </row>
    <row r="331" ht="45.0" customHeight="true">
      <c r="A331" t="s" s="4">
        <v>1997</v>
      </c>
      <c r="B331" t="s" s="4">
        <v>7943</v>
      </c>
      <c r="C331" t="s" s="4">
        <v>7726</v>
      </c>
      <c r="D331" t="s" s="4">
        <v>2676</v>
      </c>
      <c r="E331" t="s" s="4">
        <v>2676</v>
      </c>
      <c r="F331" t="s" s="4">
        <v>876</v>
      </c>
      <c r="G331" t="s" s="4">
        <v>4590</v>
      </c>
    </row>
    <row r="332" ht="45.0" customHeight="true">
      <c r="A332" t="s" s="4">
        <v>2000</v>
      </c>
      <c r="B332" t="s" s="4">
        <v>7944</v>
      </c>
      <c r="C332" t="s" s="4">
        <v>7726</v>
      </c>
      <c r="D332" t="s" s="4">
        <v>2676</v>
      </c>
      <c r="E332" t="s" s="4">
        <v>2676</v>
      </c>
      <c r="F332" t="s" s="4">
        <v>876</v>
      </c>
      <c r="G332" t="s" s="4">
        <v>4590</v>
      </c>
    </row>
    <row r="333" ht="45.0" customHeight="true">
      <c r="A333" t="s" s="4">
        <v>2005</v>
      </c>
      <c r="B333" t="s" s="4">
        <v>7945</v>
      </c>
      <c r="C333" t="s" s="4">
        <v>7726</v>
      </c>
      <c r="D333" t="s" s="4">
        <v>2676</v>
      </c>
      <c r="E333" t="s" s="4">
        <v>2676</v>
      </c>
      <c r="F333" t="s" s="4">
        <v>876</v>
      </c>
      <c r="G333" t="s" s="4">
        <v>4590</v>
      </c>
    </row>
    <row r="334" ht="45.0" customHeight="true">
      <c r="A334" t="s" s="4">
        <v>2009</v>
      </c>
      <c r="B334" t="s" s="4">
        <v>7946</v>
      </c>
      <c r="C334" t="s" s="4">
        <v>7726</v>
      </c>
      <c r="D334" t="s" s="4">
        <v>2676</v>
      </c>
      <c r="E334" t="s" s="4">
        <v>2676</v>
      </c>
      <c r="F334" t="s" s="4">
        <v>876</v>
      </c>
      <c r="G334" t="s" s="4">
        <v>4590</v>
      </c>
    </row>
    <row r="335" ht="45.0" customHeight="true">
      <c r="A335" t="s" s="4">
        <v>2012</v>
      </c>
      <c r="B335" t="s" s="4">
        <v>7947</v>
      </c>
      <c r="C335" t="s" s="4">
        <v>7726</v>
      </c>
      <c r="D335" t="s" s="4">
        <v>2676</v>
      </c>
      <c r="E335" t="s" s="4">
        <v>2676</v>
      </c>
      <c r="F335" t="s" s="4">
        <v>876</v>
      </c>
      <c r="G335" t="s" s="4">
        <v>4590</v>
      </c>
    </row>
    <row r="336" ht="45.0" customHeight="true">
      <c r="A336" t="s" s="4">
        <v>2016</v>
      </c>
      <c r="B336" t="s" s="4">
        <v>7948</v>
      </c>
      <c r="C336" t="s" s="4">
        <v>7726</v>
      </c>
      <c r="D336" t="s" s="4">
        <v>2676</v>
      </c>
      <c r="E336" t="s" s="4">
        <v>2676</v>
      </c>
      <c r="F336" t="s" s="4">
        <v>876</v>
      </c>
      <c r="G336" t="s" s="4">
        <v>4590</v>
      </c>
    </row>
    <row r="337" ht="45.0" customHeight="true">
      <c r="A337" t="s" s="4">
        <v>2018</v>
      </c>
      <c r="B337" t="s" s="4">
        <v>7949</v>
      </c>
      <c r="C337" t="s" s="4">
        <v>7726</v>
      </c>
      <c r="D337" t="s" s="4">
        <v>2676</v>
      </c>
      <c r="E337" t="s" s="4">
        <v>2676</v>
      </c>
      <c r="F337" t="s" s="4">
        <v>876</v>
      </c>
      <c r="G337" t="s" s="4">
        <v>4590</v>
      </c>
    </row>
    <row r="338" ht="45.0" customHeight="true">
      <c r="A338" t="s" s="4">
        <v>2021</v>
      </c>
      <c r="B338" t="s" s="4">
        <v>7950</v>
      </c>
      <c r="C338" t="s" s="4">
        <v>7726</v>
      </c>
      <c r="D338" t="s" s="4">
        <v>2676</v>
      </c>
      <c r="E338" t="s" s="4">
        <v>2676</v>
      </c>
      <c r="F338" t="s" s="4">
        <v>876</v>
      </c>
      <c r="G338" t="s" s="4">
        <v>4590</v>
      </c>
    </row>
    <row r="339" ht="45.0" customHeight="true">
      <c r="A339" t="s" s="4">
        <v>2027</v>
      </c>
      <c r="B339" t="s" s="4">
        <v>7951</v>
      </c>
      <c r="C339" t="s" s="4">
        <v>7726</v>
      </c>
      <c r="D339" t="s" s="4">
        <v>2676</v>
      </c>
      <c r="E339" t="s" s="4">
        <v>2676</v>
      </c>
      <c r="F339" t="s" s="4">
        <v>876</v>
      </c>
      <c r="G339" t="s" s="4">
        <v>4590</v>
      </c>
    </row>
    <row r="340" ht="45.0" customHeight="true">
      <c r="A340" t="s" s="4">
        <v>2030</v>
      </c>
      <c r="B340" t="s" s="4">
        <v>7952</v>
      </c>
      <c r="C340" t="s" s="4">
        <v>7726</v>
      </c>
      <c r="D340" t="s" s="4">
        <v>2676</v>
      </c>
      <c r="E340" t="s" s="4">
        <v>2676</v>
      </c>
      <c r="F340" t="s" s="4">
        <v>876</v>
      </c>
      <c r="G340" t="s" s="4">
        <v>4590</v>
      </c>
    </row>
    <row r="341" ht="45.0" customHeight="true">
      <c r="A341" t="s" s="4">
        <v>2032</v>
      </c>
      <c r="B341" t="s" s="4">
        <v>7953</v>
      </c>
      <c r="C341" t="s" s="4">
        <v>7726</v>
      </c>
      <c r="D341" t="s" s="4">
        <v>2676</v>
      </c>
      <c r="E341" t="s" s="4">
        <v>2676</v>
      </c>
      <c r="F341" t="s" s="4">
        <v>876</v>
      </c>
      <c r="G341" t="s" s="4">
        <v>4590</v>
      </c>
    </row>
    <row r="342" ht="45.0" customHeight="true">
      <c r="A342" t="s" s="4">
        <v>2036</v>
      </c>
      <c r="B342" t="s" s="4">
        <v>7954</v>
      </c>
      <c r="C342" t="s" s="4">
        <v>7726</v>
      </c>
      <c r="D342" t="s" s="4">
        <v>2676</v>
      </c>
      <c r="E342" t="s" s="4">
        <v>2676</v>
      </c>
      <c r="F342" t="s" s="4">
        <v>876</v>
      </c>
      <c r="G342" t="s" s="4">
        <v>4590</v>
      </c>
    </row>
    <row r="343" ht="45.0" customHeight="true">
      <c r="A343" t="s" s="4">
        <v>2038</v>
      </c>
      <c r="B343" t="s" s="4">
        <v>7955</v>
      </c>
      <c r="C343" t="s" s="4">
        <v>7726</v>
      </c>
      <c r="D343" t="s" s="4">
        <v>2676</v>
      </c>
      <c r="E343" t="s" s="4">
        <v>2676</v>
      </c>
      <c r="F343" t="s" s="4">
        <v>876</v>
      </c>
      <c r="G343" t="s" s="4">
        <v>4590</v>
      </c>
    </row>
    <row r="344" ht="45.0" customHeight="true">
      <c r="A344" t="s" s="4">
        <v>2040</v>
      </c>
      <c r="B344" t="s" s="4">
        <v>7956</v>
      </c>
      <c r="C344" t="s" s="4">
        <v>7726</v>
      </c>
      <c r="D344" t="s" s="4">
        <v>2676</v>
      </c>
      <c r="E344" t="s" s="4">
        <v>2676</v>
      </c>
      <c r="F344" t="s" s="4">
        <v>876</v>
      </c>
      <c r="G344" t="s" s="4">
        <v>4590</v>
      </c>
    </row>
    <row r="345" ht="45.0" customHeight="true">
      <c r="A345" t="s" s="4">
        <v>2044</v>
      </c>
      <c r="B345" t="s" s="4">
        <v>7957</v>
      </c>
      <c r="C345" t="s" s="4">
        <v>7726</v>
      </c>
      <c r="D345" t="s" s="4">
        <v>2676</v>
      </c>
      <c r="E345" t="s" s="4">
        <v>2676</v>
      </c>
      <c r="F345" t="s" s="4">
        <v>876</v>
      </c>
      <c r="G345" t="s" s="4">
        <v>4590</v>
      </c>
    </row>
    <row r="346" ht="45.0" customHeight="true">
      <c r="A346" t="s" s="4">
        <v>2049</v>
      </c>
      <c r="B346" t="s" s="4">
        <v>7958</v>
      </c>
      <c r="C346" t="s" s="4">
        <v>7726</v>
      </c>
      <c r="D346" t="s" s="4">
        <v>2676</v>
      </c>
      <c r="E346" t="s" s="4">
        <v>2676</v>
      </c>
      <c r="F346" t="s" s="4">
        <v>876</v>
      </c>
      <c r="G346" t="s" s="4">
        <v>4590</v>
      </c>
    </row>
    <row r="347" ht="45.0" customHeight="true">
      <c r="A347" t="s" s="4">
        <v>2052</v>
      </c>
      <c r="B347" t="s" s="4">
        <v>7959</v>
      </c>
      <c r="C347" t="s" s="4">
        <v>7726</v>
      </c>
      <c r="D347" t="s" s="4">
        <v>2676</v>
      </c>
      <c r="E347" t="s" s="4">
        <v>2676</v>
      </c>
      <c r="F347" t="s" s="4">
        <v>876</v>
      </c>
      <c r="G347" t="s" s="4">
        <v>4590</v>
      </c>
    </row>
    <row r="348" ht="45.0" customHeight="true">
      <c r="A348" t="s" s="4">
        <v>2055</v>
      </c>
      <c r="B348" t="s" s="4">
        <v>7960</v>
      </c>
      <c r="C348" t="s" s="4">
        <v>7726</v>
      </c>
      <c r="D348" t="s" s="4">
        <v>2676</v>
      </c>
      <c r="E348" t="s" s="4">
        <v>2676</v>
      </c>
      <c r="F348" t="s" s="4">
        <v>876</v>
      </c>
      <c r="G348" t="s" s="4">
        <v>4590</v>
      </c>
    </row>
    <row r="349" ht="45.0" customHeight="true">
      <c r="A349" t="s" s="4">
        <v>2059</v>
      </c>
      <c r="B349" t="s" s="4">
        <v>7961</v>
      </c>
      <c r="C349" t="s" s="4">
        <v>7726</v>
      </c>
      <c r="D349" t="s" s="4">
        <v>2676</v>
      </c>
      <c r="E349" t="s" s="4">
        <v>2676</v>
      </c>
      <c r="F349" t="s" s="4">
        <v>876</v>
      </c>
      <c r="G349" t="s" s="4">
        <v>4590</v>
      </c>
    </row>
    <row r="350" ht="45.0" customHeight="true">
      <c r="A350" t="s" s="4">
        <v>2061</v>
      </c>
      <c r="B350" t="s" s="4">
        <v>7962</v>
      </c>
      <c r="C350" t="s" s="4">
        <v>7726</v>
      </c>
      <c r="D350" t="s" s="4">
        <v>2676</v>
      </c>
      <c r="E350" t="s" s="4">
        <v>2676</v>
      </c>
      <c r="F350" t="s" s="4">
        <v>876</v>
      </c>
      <c r="G350" t="s" s="4">
        <v>4590</v>
      </c>
    </row>
    <row r="351" ht="45.0" customHeight="true">
      <c r="A351" t="s" s="4">
        <v>2066</v>
      </c>
      <c r="B351" t="s" s="4">
        <v>7963</v>
      </c>
      <c r="C351" t="s" s="4">
        <v>7726</v>
      </c>
      <c r="D351" t="s" s="4">
        <v>2676</v>
      </c>
      <c r="E351" t="s" s="4">
        <v>2676</v>
      </c>
      <c r="F351" t="s" s="4">
        <v>876</v>
      </c>
      <c r="G351" t="s" s="4">
        <v>4590</v>
      </c>
    </row>
    <row r="352" ht="45.0" customHeight="true">
      <c r="A352" t="s" s="4">
        <v>2069</v>
      </c>
      <c r="B352" t="s" s="4">
        <v>7964</v>
      </c>
      <c r="C352" t="s" s="4">
        <v>7726</v>
      </c>
      <c r="D352" t="s" s="4">
        <v>2676</v>
      </c>
      <c r="E352" t="s" s="4">
        <v>2676</v>
      </c>
      <c r="F352" t="s" s="4">
        <v>876</v>
      </c>
      <c r="G352" t="s" s="4">
        <v>4590</v>
      </c>
    </row>
    <row r="353" ht="45.0" customHeight="true">
      <c r="A353" t="s" s="4">
        <v>2073</v>
      </c>
      <c r="B353" t="s" s="4">
        <v>7965</v>
      </c>
      <c r="C353" t="s" s="4">
        <v>7726</v>
      </c>
      <c r="D353" t="s" s="4">
        <v>2676</v>
      </c>
      <c r="E353" t="s" s="4">
        <v>2676</v>
      </c>
      <c r="F353" t="s" s="4">
        <v>876</v>
      </c>
      <c r="G353" t="s" s="4">
        <v>4590</v>
      </c>
    </row>
    <row r="354" ht="45.0" customHeight="true">
      <c r="A354" t="s" s="4">
        <v>2076</v>
      </c>
      <c r="B354" t="s" s="4">
        <v>7966</v>
      </c>
      <c r="C354" t="s" s="4">
        <v>7726</v>
      </c>
      <c r="D354" t="s" s="4">
        <v>2676</v>
      </c>
      <c r="E354" t="s" s="4">
        <v>2676</v>
      </c>
      <c r="F354" t="s" s="4">
        <v>876</v>
      </c>
      <c r="G354" t="s" s="4">
        <v>4590</v>
      </c>
    </row>
    <row r="355" ht="45.0" customHeight="true">
      <c r="A355" t="s" s="4">
        <v>2078</v>
      </c>
      <c r="B355" t="s" s="4">
        <v>7967</v>
      </c>
      <c r="C355" t="s" s="4">
        <v>7726</v>
      </c>
      <c r="D355" t="s" s="4">
        <v>2676</v>
      </c>
      <c r="E355" t="s" s="4">
        <v>2676</v>
      </c>
      <c r="F355" t="s" s="4">
        <v>876</v>
      </c>
      <c r="G355" t="s" s="4">
        <v>4590</v>
      </c>
    </row>
    <row r="356" ht="45.0" customHeight="true">
      <c r="A356" t="s" s="4">
        <v>2082</v>
      </c>
      <c r="B356" t="s" s="4">
        <v>7968</v>
      </c>
      <c r="C356" t="s" s="4">
        <v>7726</v>
      </c>
      <c r="D356" t="s" s="4">
        <v>2676</v>
      </c>
      <c r="E356" t="s" s="4">
        <v>2676</v>
      </c>
      <c r="F356" t="s" s="4">
        <v>876</v>
      </c>
      <c r="G356" t="s" s="4">
        <v>4590</v>
      </c>
    </row>
    <row r="357" ht="45.0" customHeight="true">
      <c r="A357" t="s" s="4">
        <v>2086</v>
      </c>
      <c r="B357" t="s" s="4">
        <v>7969</v>
      </c>
      <c r="C357" t="s" s="4">
        <v>7726</v>
      </c>
      <c r="D357" t="s" s="4">
        <v>2676</v>
      </c>
      <c r="E357" t="s" s="4">
        <v>2676</v>
      </c>
      <c r="F357" t="s" s="4">
        <v>876</v>
      </c>
      <c r="G357" t="s" s="4">
        <v>4590</v>
      </c>
    </row>
    <row r="358" ht="45.0" customHeight="true">
      <c r="A358" t="s" s="4">
        <v>2089</v>
      </c>
      <c r="B358" t="s" s="4">
        <v>7970</v>
      </c>
      <c r="C358" t="s" s="4">
        <v>7726</v>
      </c>
      <c r="D358" t="s" s="4">
        <v>2676</v>
      </c>
      <c r="E358" t="s" s="4">
        <v>2676</v>
      </c>
      <c r="F358" t="s" s="4">
        <v>876</v>
      </c>
      <c r="G358" t="s" s="4">
        <v>4590</v>
      </c>
    </row>
    <row r="359" ht="45.0" customHeight="true">
      <c r="A359" t="s" s="4">
        <v>2092</v>
      </c>
      <c r="B359" t="s" s="4">
        <v>7971</v>
      </c>
      <c r="C359" t="s" s="4">
        <v>7726</v>
      </c>
      <c r="D359" t="s" s="4">
        <v>2676</v>
      </c>
      <c r="E359" t="s" s="4">
        <v>2676</v>
      </c>
      <c r="F359" t="s" s="4">
        <v>876</v>
      </c>
      <c r="G359" t="s" s="4">
        <v>4590</v>
      </c>
    </row>
    <row r="360" ht="45.0" customHeight="true">
      <c r="A360" t="s" s="4">
        <v>2095</v>
      </c>
      <c r="B360" t="s" s="4">
        <v>7972</v>
      </c>
      <c r="C360" t="s" s="4">
        <v>7726</v>
      </c>
      <c r="D360" t="s" s="4">
        <v>2676</v>
      </c>
      <c r="E360" t="s" s="4">
        <v>2676</v>
      </c>
      <c r="F360" t="s" s="4">
        <v>876</v>
      </c>
      <c r="G360" t="s" s="4">
        <v>4590</v>
      </c>
    </row>
    <row r="361" ht="45.0" customHeight="true">
      <c r="A361" t="s" s="4">
        <v>2098</v>
      </c>
      <c r="B361" t="s" s="4">
        <v>7973</v>
      </c>
      <c r="C361" t="s" s="4">
        <v>7726</v>
      </c>
      <c r="D361" t="s" s="4">
        <v>2676</v>
      </c>
      <c r="E361" t="s" s="4">
        <v>2676</v>
      </c>
      <c r="F361" t="s" s="4">
        <v>876</v>
      </c>
      <c r="G361" t="s" s="4">
        <v>4590</v>
      </c>
    </row>
    <row r="362" ht="45.0" customHeight="true">
      <c r="A362" t="s" s="4">
        <v>2101</v>
      </c>
      <c r="B362" t="s" s="4">
        <v>7974</v>
      </c>
      <c r="C362" t="s" s="4">
        <v>7726</v>
      </c>
      <c r="D362" t="s" s="4">
        <v>2676</v>
      </c>
      <c r="E362" t="s" s="4">
        <v>2676</v>
      </c>
      <c r="F362" t="s" s="4">
        <v>876</v>
      </c>
      <c r="G362" t="s" s="4">
        <v>4590</v>
      </c>
    </row>
    <row r="363" ht="45.0" customHeight="true">
      <c r="A363" t="s" s="4">
        <v>2108</v>
      </c>
      <c r="B363" t="s" s="4">
        <v>7975</v>
      </c>
      <c r="C363" t="s" s="4">
        <v>7726</v>
      </c>
      <c r="D363" t="s" s="4">
        <v>2676</v>
      </c>
      <c r="E363" t="s" s="4">
        <v>2676</v>
      </c>
      <c r="F363" t="s" s="4">
        <v>876</v>
      </c>
      <c r="G363" t="s" s="4">
        <v>4590</v>
      </c>
    </row>
    <row r="364" ht="45.0" customHeight="true">
      <c r="A364" t="s" s="4">
        <v>2112</v>
      </c>
      <c r="B364" t="s" s="4">
        <v>7976</v>
      </c>
      <c r="C364" t="s" s="4">
        <v>7726</v>
      </c>
      <c r="D364" t="s" s="4">
        <v>2676</v>
      </c>
      <c r="E364" t="s" s="4">
        <v>2676</v>
      </c>
      <c r="F364" t="s" s="4">
        <v>876</v>
      </c>
      <c r="G364" t="s" s="4">
        <v>4590</v>
      </c>
    </row>
    <row r="365" ht="45.0" customHeight="true">
      <c r="A365" t="s" s="4">
        <v>2118</v>
      </c>
      <c r="B365" t="s" s="4">
        <v>7977</v>
      </c>
      <c r="C365" t="s" s="4">
        <v>7726</v>
      </c>
      <c r="D365" t="s" s="4">
        <v>2676</v>
      </c>
      <c r="E365" t="s" s="4">
        <v>2676</v>
      </c>
      <c r="F365" t="s" s="4">
        <v>876</v>
      </c>
      <c r="G365" t="s" s="4">
        <v>4590</v>
      </c>
    </row>
    <row r="366" ht="45.0" customHeight="true">
      <c r="A366" t="s" s="4">
        <v>2124</v>
      </c>
      <c r="B366" t="s" s="4">
        <v>7978</v>
      </c>
      <c r="C366" t="s" s="4">
        <v>7726</v>
      </c>
      <c r="D366" t="s" s="4">
        <v>2676</v>
      </c>
      <c r="E366" t="s" s="4">
        <v>2676</v>
      </c>
      <c r="F366" t="s" s="4">
        <v>876</v>
      </c>
      <c r="G366" t="s" s="4">
        <v>4590</v>
      </c>
    </row>
    <row r="367" ht="45.0" customHeight="true">
      <c r="A367" t="s" s="4">
        <v>2129</v>
      </c>
      <c r="B367" t="s" s="4">
        <v>7979</v>
      </c>
      <c r="C367" t="s" s="4">
        <v>7726</v>
      </c>
      <c r="D367" t="s" s="4">
        <v>2676</v>
      </c>
      <c r="E367" t="s" s="4">
        <v>2676</v>
      </c>
      <c r="F367" t="s" s="4">
        <v>876</v>
      </c>
      <c r="G367" t="s" s="4">
        <v>4590</v>
      </c>
    </row>
    <row r="368" ht="45.0" customHeight="true">
      <c r="A368" t="s" s="4">
        <v>2134</v>
      </c>
      <c r="B368" t="s" s="4">
        <v>7980</v>
      </c>
      <c r="C368" t="s" s="4">
        <v>7726</v>
      </c>
      <c r="D368" t="s" s="4">
        <v>2676</v>
      </c>
      <c r="E368" t="s" s="4">
        <v>2676</v>
      </c>
      <c r="F368" t="s" s="4">
        <v>876</v>
      </c>
      <c r="G368" t="s" s="4">
        <v>4590</v>
      </c>
    </row>
    <row r="369" ht="45.0" customHeight="true">
      <c r="A369" t="s" s="4">
        <v>2140</v>
      </c>
      <c r="B369" t="s" s="4">
        <v>7981</v>
      </c>
      <c r="C369" t="s" s="4">
        <v>7726</v>
      </c>
      <c r="D369" t="s" s="4">
        <v>2676</v>
      </c>
      <c r="E369" t="s" s="4">
        <v>2676</v>
      </c>
      <c r="F369" t="s" s="4">
        <v>876</v>
      </c>
      <c r="G369" t="s" s="4">
        <v>4590</v>
      </c>
    </row>
    <row r="370" ht="45.0" customHeight="true">
      <c r="A370" t="s" s="4">
        <v>2143</v>
      </c>
      <c r="B370" t="s" s="4">
        <v>7982</v>
      </c>
      <c r="C370" t="s" s="4">
        <v>7726</v>
      </c>
      <c r="D370" t="s" s="4">
        <v>2676</v>
      </c>
      <c r="E370" t="s" s="4">
        <v>2676</v>
      </c>
      <c r="F370" t="s" s="4">
        <v>876</v>
      </c>
      <c r="G370" t="s" s="4">
        <v>4590</v>
      </c>
    </row>
    <row r="371" ht="45.0" customHeight="true">
      <c r="A371" t="s" s="4">
        <v>2148</v>
      </c>
      <c r="B371" t="s" s="4">
        <v>7983</v>
      </c>
      <c r="C371" t="s" s="4">
        <v>7726</v>
      </c>
      <c r="D371" t="s" s="4">
        <v>2676</v>
      </c>
      <c r="E371" t="s" s="4">
        <v>2676</v>
      </c>
      <c r="F371" t="s" s="4">
        <v>876</v>
      </c>
      <c r="G371" t="s" s="4">
        <v>4590</v>
      </c>
    </row>
    <row r="372" ht="45.0" customHeight="true">
      <c r="A372" t="s" s="4">
        <v>2152</v>
      </c>
      <c r="B372" t="s" s="4">
        <v>7984</v>
      </c>
      <c r="C372" t="s" s="4">
        <v>7726</v>
      </c>
      <c r="D372" t="s" s="4">
        <v>2676</v>
      </c>
      <c r="E372" t="s" s="4">
        <v>2676</v>
      </c>
      <c r="F372" t="s" s="4">
        <v>876</v>
      </c>
      <c r="G372" t="s" s="4">
        <v>4590</v>
      </c>
    </row>
    <row r="373" ht="45.0" customHeight="true">
      <c r="A373" t="s" s="4">
        <v>2156</v>
      </c>
      <c r="B373" t="s" s="4">
        <v>7985</v>
      </c>
      <c r="C373" t="s" s="4">
        <v>7726</v>
      </c>
      <c r="D373" t="s" s="4">
        <v>2676</v>
      </c>
      <c r="E373" t="s" s="4">
        <v>2676</v>
      </c>
      <c r="F373" t="s" s="4">
        <v>876</v>
      </c>
      <c r="G373" t="s" s="4">
        <v>4590</v>
      </c>
    </row>
    <row r="374" ht="45.0" customHeight="true">
      <c r="A374" t="s" s="4">
        <v>2161</v>
      </c>
      <c r="B374" t="s" s="4">
        <v>7986</v>
      </c>
      <c r="C374" t="s" s="4">
        <v>7726</v>
      </c>
      <c r="D374" t="s" s="4">
        <v>2676</v>
      </c>
      <c r="E374" t="s" s="4">
        <v>2676</v>
      </c>
      <c r="F374" t="s" s="4">
        <v>876</v>
      </c>
      <c r="G374" t="s" s="4">
        <v>4590</v>
      </c>
    </row>
    <row r="375" ht="45.0" customHeight="true">
      <c r="A375" t="s" s="4">
        <v>2167</v>
      </c>
      <c r="B375" t="s" s="4">
        <v>7987</v>
      </c>
      <c r="C375" t="s" s="4">
        <v>7726</v>
      </c>
      <c r="D375" t="s" s="4">
        <v>2676</v>
      </c>
      <c r="E375" t="s" s="4">
        <v>2676</v>
      </c>
      <c r="F375" t="s" s="4">
        <v>876</v>
      </c>
      <c r="G375" t="s" s="4">
        <v>4590</v>
      </c>
    </row>
    <row r="376" ht="45.0" customHeight="true">
      <c r="A376" t="s" s="4">
        <v>2174</v>
      </c>
      <c r="B376" t="s" s="4">
        <v>7988</v>
      </c>
      <c r="C376" t="s" s="4">
        <v>7726</v>
      </c>
      <c r="D376" t="s" s="4">
        <v>2676</v>
      </c>
      <c r="E376" t="s" s="4">
        <v>2676</v>
      </c>
      <c r="F376" t="s" s="4">
        <v>876</v>
      </c>
      <c r="G376" t="s" s="4">
        <v>4590</v>
      </c>
    </row>
    <row r="377" ht="45.0" customHeight="true">
      <c r="A377" t="s" s="4">
        <v>2177</v>
      </c>
      <c r="B377" t="s" s="4">
        <v>7989</v>
      </c>
      <c r="C377" t="s" s="4">
        <v>7726</v>
      </c>
      <c r="D377" t="s" s="4">
        <v>2676</v>
      </c>
      <c r="E377" t="s" s="4">
        <v>2676</v>
      </c>
      <c r="F377" t="s" s="4">
        <v>876</v>
      </c>
      <c r="G377" t="s" s="4">
        <v>4590</v>
      </c>
    </row>
    <row r="378" ht="45.0" customHeight="true">
      <c r="A378" t="s" s="4">
        <v>2181</v>
      </c>
      <c r="B378" t="s" s="4">
        <v>7990</v>
      </c>
      <c r="C378" t="s" s="4">
        <v>7726</v>
      </c>
      <c r="D378" t="s" s="4">
        <v>2676</v>
      </c>
      <c r="E378" t="s" s="4">
        <v>2676</v>
      </c>
      <c r="F378" t="s" s="4">
        <v>876</v>
      </c>
      <c r="G378" t="s" s="4">
        <v>4590</v>
      </c>
    </row>
    <row r="379" ht="45.0" customHeight="true">
      <c r="A379" t="s" s="4">
        <v>2185</v>
      </c>
      <c r="B379" t="s" s="4">
        <v>7991</v>
      </c>
      <c r="C379" t="s" s="4">
        <v>7726</v>
      </c>
      <c r="D379" t="s" s="4">
        <v>2676</v>
      </c>
      <c r="E379" t="s" s="4">
        <v>2676</v>
      </c>
      <c r="F379" t="s" s="4">
        <v>876</v>
      </c>
      <c r="G379" t="s" s="4">
        <v>4590</v>
      </c>
    </row>
    <row r="380" ht="45.0" customHeight="true">
      <c r="A380" t="s" s="4">
        <v>2190</v>
      </c>
      <c r="B380" t="s" s="4">
        <v>7992</v>
      </c>
      <c r="C380" t="s" s="4">
        <v>7726</v>
      </c>
      <c r="D380" t="s" s="4">
        <v>2676</v>
      </c>
      <c r="E380" t="s" s="4">
        <v>2676</v>
      </c>
      <c r="F380" t="s" s="4">
        <v>876</v>
      </c>
      <c r="G380" t="s" s="4">
        <v>4590</v>
      </c>
    </row>
    <row r="381" ht="45.0" customHeight="true">
      <c r="A381" t="s" s="4">
        <v>2196</v>
      </c>
      <c r="B381" t="s" s="4">
        <v>7993</v>
      </c>
      <c r="C381" t="s" s="4">
        <v>7726</v>
      </c>
      <c r="D381" t="s" s="4">
        <v>2676</v>
      </c>
      <c r="E381" t="s" s="4">
        <v>2676</v>
      </c>
      <c r="F381" t="s" s="4">
        <v>876</v>
      </c>
      <c r="G381" t="s" s="4">
        <v>4590</v>
      </c>
    </row>
    <row r="382" ht="45.0" customHeight="true">
      <c r="A382" t="s" s="4">
        <v>2203</v>
      </c>
      <c r="B382" t="s" s="4">
        <v>7994</v>
      </c>
      <c r="C382" t="s" s="4">
        <v>7726</v>
      </c>
      <c r="D382" t="s" s="4">
        <v>2676</v>
      </c>
      <c r="E382" t="s" s="4">
        <v>2676</v>
      </c>
      <c r="F382" t="s" s="4">
        <v>876</v>
      </c>
      <c r="G382" t="s" s="4">
        <v>4590</v>
      </c>
    </row>
    <row r="383" ht="45.0" customHeight="true">
      <c r="A383" t="s" s="4">
        <v>2208</v>
      </c>
      <c r="B383" t="s" s="4">
        <v>7995</v>
      </c>
      <c r="C383" t="s" s="4">
        <v>7726</v>
      </c>
      <c r="D383" t="s" s="4">
        <v>2676</v>
      </c>
      <c r="E383" t="s" s="4">
        <v>2676</v>
      </c>
      <c r="F383" t="s" s="4">
        <v>876</v>
      </c>
      <c r="G383" t="s" s="4">
        <v>4590</v>
      </c>
    </row>
    <row r="384" ht="45.0" customHeight="true">
      <c r="A384" t="s" s="4">
        <v>2213</v>
      </c>
      <c r="B384" t="s" s="4">
        <v>7996</v>
      </c>
      <c r="C384" t="s" s="4">
        <v>7726</v>
      </c>
      <c r="D384" t="s" s="4">
        <v>2676</v>
      </c>
      <c r="E384" t="s" s="4">
        <v>2676</v>
      </c>
      <c r="F384" t="s" s="4">
        <v>876</v>
      </c>
      <c r="G384" t="s" s="4">
        <v>4590</v>
      </c>
    </row>
    <row r="385" ht="45.0" customHeight="true">
      <c r="A385" t="s" s="4">
        <v>2218</v>
      </c>
      <c r="B385" t="s" s="4">
        <v>7997</v>
      </c>
      <c r="C385" t="s" s="4">
        <v>7726</v>
      </c>
      <c r="D385" t="s" s="4">
        <v>2676</v>
      </c>
      <c r="E385" t="s" s="4">
        <v>2676</v>
      </c>
      <c r="F385" t="s" s="4">
        <v>876</v>
      </c>
      <c r="G385" t="s" s="4">
        <v>4590</v>
      </c>
    </row>
    <row r="386" ht="45.0" customHeight="true">
      <c r="A386" t="s" s="4">
        <v>2222</v>
      </c>
      <c r="B386" t="s" s="4">
        <v>7998</v>
      </c>
      <c r="C386" t="s" s="4">
        <v>7726</v>
      </c>
      <c r="D386" t="s" s="4">
        <v>2676</v>
      </c>
      <c r="E386" t="s" s="4">
        <v>2676</v>
      </c>
      <c r="F386" t="s" s="4">
        <v>876</v>
      </c>
      <c r="G386" t="s" s="4">
        <v>4590</v>
      </c>
    </row>
    <row r="387" ht="45.0" customHeight="true">
      <c r="A387" t="s" s="4">
        <v>2228</v>
      </c>
      <c r="B387" t="s" s="4">
        <v>7999</v>
      </c>
      <c r="C387" t="s" s="4">
        <v>7726</v>
      </c>
      <c r="D387" t="s" s="4">
        <v>2676</v>
      </c>
      <c r="E387" t="s" s="4">
        <v>2676</v>
      </c>
      <c r="F387" t="s" s="4">
        <v>876</v>
      </c>
      <c r="G387" t="s" s="4">
        <v>4590</v>
      </c>
    </row>
    <row r="388" ht="45.0" customHeight="true">
      <c r="A388" t="s" s="4">
        <v>2231</v>
      </c>
      <c r="B388" t="s" s="4">
        <v>8000</v>
      </c>
      <c r="C388" t="s" s="4">
        <v>7726</v>
      </c>
      <c r="D388" t="s" s="4">
        <v>2676</v>
      </c>
      <c r="E388" t="s" s="4">
        <v>2676</v>
      </c>
      <c r="F388" t="s" s="4">
        <v>876</v>
      </c>
      <c r="G388" t="s" s="4">
        <v>4590</v>
      </c>
    </row>
    <row r="389" ht="45.0" customHeight="true">
      <c r="A389" t="s" s="4">
        <v>2236</v>
      </c>
      <c r="B389" t="s" s="4">
        <v>8001</v>
      </c>
      <c r="C389" t="s" s="4">
        <v>7726</v>
      </c>
      <c r="D389" t="s" s="4">
        <v>2676</v>
      </c>
      <c r="E389" t="s" s="4">
        <v>2676</v>
      </c>
      <c r="F389" t="s" s="4">
        <v>876</v>
      </c>
      <c r="G389" t="s" s="4">
        <v>4590</v>
      </c>
    </row>
    <row r="390" ht="45.0" customHeight="true">
      <c r="A390" t="s" s="4">
        <v>2239</v>
      </c>
      <c r="B390" t="s" s="4">
        <v>8002</v>
      </c>
      <c r="C390" t="s" s="4">
        <v>7726</v>
      </c>
      <c r="D390" t="s" s="4">
        <v>2676</v>
      </c>
      <c r="E390" t="s" s="4">
        <v>2676</v>
      </c>
      <c r="F390" t="s" s="4">
        <v>876</v>
      </c>
      <c r="G390" t="s" s="4">
        <v>4590</v>
      </c>
    </row>
    <row r="391" ht="45.0" customHeight="true">
      <c r="A391" t="s" s="4">
        <v>2242</v>
      </c>
      <c r="B391" t="s" s="4">
        <v>8003</v>
      </c>
      <c r="C391" t="s" s="4">
        <v>7726</v>
      </c>
      <c r="D391" t="s" s="4">
        <v>2676</v>
      </c>
      <c r="E391" t="s" s="4">
        <v>2676</v>
      </c>
      <c r="F391" t="s" s="4">
        <v>876</v>
      </c>
      <c r="G391" t="s" s="4">
        <v>4590</v>
      </c>
    </row>
    <row r="392" ht="45.0" customHeight="true">
      <c r="A392" t="s" s="4">
        <v>2245</v>
      </c>
      <c r="B392" t="s" s="4">
        <v>8004</v>
      </c>
      <c r="C392" t="s" s="4">
        <v>7726</v>
      </c>
      <c r="D392" t="s" s="4">
        <v>2676</v>
      </c>
      <c r="E392" t="s" s="4">
        <v>2676</v>
      </c>
      <c r="F392" t="s" s="4">
        <v>876</v>
      </c>
      <c r="G392" t="s" s="4">
        <v>4590</v>
      </c>
    </row>
    <row r="393" ht="45.0" customHeight="true">
      <c r="A393" t="s" s="4">
        <v>2248</v>
      </c>
      <c r="B393" t="s" s="4">
        <v>8005</v>
      </c>
      <c r="C393" t="s" s="4">
        <v>7726</v>
      </c>
      <c r="D393" t="s" s="4">
        <v>2676</v>
      </c>
      <c r="E393" t="s" s="4">
        <v>2676</v>
      </c>
      <c r="F393" t="s" s="4">
        <v>876</v>
      </c>
      <c r="G393" t="s" s="4">
        <v>4590</v>
      </c>
    </row>
    <row r="394" ht="45.0" customHeight="true">
      <c r="A394" t="s" s="4">
        <v>2251</v>
      </c>
      <c r="B394" t="s" s="4">
        <v>8006</v>
      </c>
      <c r="C394" t="s" s="4">
        <v>7726</v>
      </c>
      <c r="D394" t="s" s="4">
        <v>2676</v>
      </c>
      <c r="E394" t="s" s="4">
        <v>2676</v>
      </c>
      <c r="F394" t="s" s="4">
        <v>876</v>
      </c>
      <c r="G394" t="s" s="4">
        <v>4590</v>
      </c>
    </row>
    <row r="395" ht="45.0" customHeight="true">
      <c r="A395" t="s" s="4">
        <v>2253</v>
      </c>
      <c r="B395" t="s" s="4">
        <v>8007</v>
      </c>
      <c r="C395" t="s" s="4">
        <v>7726</v>
      </c>
      <c r="D395" t="s" s="4">
        <v>2676</v>
      </c>
      <c r="E395" t="s" s="4">
        <v>2676</v>
      </c>
      <c r="F395" t="s" s="4">
        <v>876</v>
      </c>
      <c r="G395" t="s" s="4">
        <v>4590</v>
      </c>
    </row>
    <row r="396" ht="45.0" customHeight="true">
      <c r="A396" t="s" s="4">
        <v>2256</v>
      </c>
      <c r="B396" t="s" s="4">
        <v>8008</v>
      </c>
      <c r="C396" t="s" s="4">
        <v>7726</v>
      </c>
      <c r="D396" t="s" s="4">
        <v>2676</v>
      </c>
      <c r="E396" t="s" s="4">
        <v>2676</v>
      </c>
      <c r="F396" t="s" s="4">
        <v>876</v>
      </c>
      <c r="G396" t="s" s="4">
        <v>4590</v>
      </c>
    </row>
    <row r="397" ht="45.0" customHeight="true">
      <c r="A397" t="s" s="4">
        <v>2259</v>
      </c>
      <c r="B397" t="s" s="4">
        <v>8009</v>
      </c>
      <c r="C397" t="s" s="4">
        <v>7726</v>
      </c>
      <c r="D397" t="s" s="4">
        <v>2676</v>
      </c>
      <c r="E397" t="s" s="4">
        <v>2676</v>
      </c>
      <c r="F397" t="s" s="4">
        <v>876</v>
      </c>
      <c r="G397" t="s" s="4">
        <v>4590</v>
      </c>
    </row>
    <row r="398" ht="45.0" customHeight="true">
      <c r="A398" t="s" s="4">
        <v>2262</v>
      </c>
      <c r="B398" t="s" s="4">
        <v>8010</v>
      </c>
      <c r="C398" t="s" s="4">
        <v>7726</v>
      </c>
      <c r="D398" t="s" s="4">
        <v>2676</v>
      </c>
      <c r="E398" t="s" s="4">
        <v>2676</v>
      </c>
      <c r="F398" t="s" s="4">
        <v>876</v>
      </c>
      <c r="G398" t="s" s="4">
        <v>4590</v>
      </c>
    </row>
    <row r="399" ht="45.0" customHeight="true">
      <c r="A399" t="s" s="4">
        <v>2267</v>
      </c>
      <c r="B399" t="s" s="4">
        <v>8011</v>
      </c>
      <c r="C399" t="s" s="4">
        <v>7726</v>
      </c>
      <c r="D399" t="s" s="4">
        <v>2676</v>
      </c>
      <c r="E399" t="s" s="4">
        <v>2676</v>
      </c>
      <c r="F399" t="s" s="4">
        <v>876</v>
      </c>
      <c r="G399" t="s" s="4">
        <v>4590</v>
      </c>
    </row>
    <row r="400" ht="45.0" customHeight="true">
      <c r="A400" t="s" s="4">
        <v>2272</v>
      </c>
      <c r="B400" t="s" s="4">
        <v>8012</v>
      </c>
      <c r="C400" t="s" s="4">
        <v>7726</v>
      </c>
      <c r="D400" t="s" s="4">
        <v>2676</v>
      </c>
      <c r="E400" t="s" s="4">
        <v>2676</v>
      </c>
      <c r="F400" t="s" s="4">
        <v>876</v>
      </c>
      <c r="G400" t="s" s="4">
        <v>4590</v>
      </c>
    </row>
    <row r="401" ht="45.0" customHeight="true">
      <c r="A401" t="s" s="4">
        <v>2274</v>
      </c>
      <c r="B401" t="s" s="4">
        <v>8013</v>
      </c>
      <c r="C401" t="s" s="4">
        <v>7726</v>
      </c>
      <c r="D401" t="s" s="4">
        <v>2676</v>
      </c>
      <c r="E401" t="s" s="4">
        <v>2676</v>
      </c>
      <c r="F401" t="s" s="4">
        <v>876</v>
      </c>
      <c r="G401" t="s" s="4">
        <v>4590</v>
      </c>
    </row>
    <row r="402" ht="45.0" customHeight="true">
      <c r="A402" t="s" s="4">
        <v>2279</v>
      </c>
      <c r="B402" t="s" s="4">
        <v>8014</v>
      </c>
      <c r="C402" t="s" s="4">
        <v>7726</v>
      </c>
      <c r="D402" t="s" s="4">
        <v>2676</v>
      </c>
      <c r="E402" t="s" s="4">
        <v>2676</v>
      </c>
      <c r="F402" t="s" s="4">
        <v>876</v>
      </c>
      <c r="G402" t="s" s="4">
        <v>4590</v>
      </c>
    </row>
    <row r="403" ht="45.0" customHeight="true">
      <c r="A403" t="s" s="4">
        <v>2284</v>
      </c>
      <c r="B403" t="s" s="4">
        <v>8015</v>
      </c>
      <c r="C403" t="s" s="4">
        <v>7726</v>
      </c>
      <c r="D403" t="s" s="4">
        <v>2676</v>
      </c>
      <c r="E403" t="s" s="4">
        <v>2676</v>
      </c>
      <c r="F403" t="s" s="4">
        <v>876</v>
      </c>
      <c r="G403" t="s" s="4">
        <v>4590</v>
      </c>
    </row>
    <row r="404" ht="45.0" customHeight="true">
      <c r="A404" t="s" s="4">
        <v>2288</v>
      </c>
      <c r="B404" t="s" s="4">
        <v>8016</v>
      </c>
      <c r="C404" t="s" s="4">
        <v>7726</v>
      </c>
      <c r="D404" t="s" s="4">
        <v>2676</v>
      </c>
      <c r="E404" t="s" s="4">
        <v>2676</v>
      </c>
      <c r="F404" t="s" s="4">
        <v>876</v>
      </c>
      <c r="G404" t="s" s="4">
        <v>4590</v>
      </c>
    </row>
    <row r="405" ht="45.0" customHeight="true">
      <c r="A405" t="s" s="4">
        <v>2290</v>
      </c>
      <c r="B405" t="s" s="4">
        <v>8017</v>
      </c>
      <c r="C405" t="s" s="4">
        <v>7726</v>
      </c>
      <c r="D405" t="s" s="4">
        <v>2676</v>
      </c>
      <c r="E405" t="s" s="4">
        <v>2676</v>
      </c>
      <c r="F405" t="s" s="4">
        <v>876</v>
      </c>
      <c r="G405" t="s" s="4">
        <v>4590</v>
      </c>
    </row>
    <row r="406" ht="45.0" customHeight="true">
      <c r="A406" t="s" s="4">
        <v>2293</v>
      </c>
      <c r="B406" t="s" s="4">
        <v>8018</v>
      </c>
      <c r="C406" t="s" s="4">
        <v>7726</v>
      </c>
      <c r="D406" t="s" s="4">
        <v>2676</v>
      </c>
      <c r="E406" t="s" s="4">
        <v>2676</v>
      </c>
      <c r="F406" t="s" s="4">
        <v>876</v>
      </c>
      <c r="G406" t="s" s="4">
        <v>4590</v>
      </c>
    </row>
    <row r="407" ht="45.0" customHeight="true">
      <c r="A407" t="s" s="4">
        <v>2295</v>
      </c>
      <c r="B407" t="s" s="4">
        <v>8019</v>
      </c>
      <c r="C407" t="s" s="4">
        <v>7726</v>
      </c>
      <c r="D407" t="s" s="4">
        <v>2676</v>
      </c>
      <c r="E407" t="s" s="4">
        <v>2676</v>
      </c>
      <c r="F407" t="s" s="4">
        <v>876</v>
      </c>
      <c r="G407" t="s" s="4">
        <v>4590</v>
      </c>
    </row>
    <row r="408" ht="45.0" customHeight="true">
      <c r="A408" t="s" s="4">
        <v>2299</v>
      </c>
      <c r="B408" t="s" s="4">
        <v>8020</v>
      </c>
      <c r="C408" t="s" s="4">
        <v>7726</v>
      </c>
      <c r="D408" t="s" s="4">
        <v>2676</v>
      </c>
      <c r="E408" t="s" s="4">
        <v>2676</v>
      </c>
      <c r="F408" t="s" s="4">
        <v>876</v>
      </c>
      <c r="G408" t="s" s="4">
        <v>4590</v>
      </c>
    </row>
    <row r="409" ht="45.0" customHeight="true">
      <c r="A409" t="s" s="4">
        <v>2302</v>
      </c>
      <c r="B409" t="s" s="4">
        <v>8021</v>
      </c>
      <c r="C409" t="s" s="4">
        <v>7726</v>
      </c>
      <c r="D409" t="s" s="4">
        <v>2676</v>
      </c>
      <c r="E409" t="s" s="4">
        <v>2676</v>
      </c>
      <c r="F409" t="s" s="4">
        <v>876</v>
      </c>
      <c r="G409" t="s" s="4">
        <v>4590</v>
      </c>
    </row>
    <row r="410" ht="45.0" customHeight="true">
      <c r="A410" t="s" s="4">
        <v>2304</v>
      </c>
      <c r="B410" t="s" s="4">
        <v>8022</v>
      </c>
      <c r="C410" t="s" s="4">
        <v>7726</v>
      </c>
      <c r="D410" t="s" s="4">
        <v>2676</v>
      </c>
      <c r="E410" t="s" s="4">
        <v>2676</v>
      </c>
      <c r="F410" t="s" s="4">
        <v>876</v>
      </c>
      <c r="G410" t="s" s="4">
        <v>4590</v>
      </c>
    </row>
    <row r="411" ht="45.0" customHeight="true">
      <c r="A411" t="s" s="4">
        <v>2309</v>
      </c>
      <c r="B411" t="s" s="4">
        <v>8023</v>
      </c>
      <c r="C411" t="s" s="4">
        <v>7726</v>
      </c>
      <c r="D411" t="s" s="4">
        <v>2676</v>
      </c>
      <c r="E411" t="s" s="4">
        <v>2676</v>
      </c>
      <c r="F411" t="s" s="4">
        <v>876</v>
      </c>
      <c r="G411" t="s" s="4">
        <v>4590</v>
      </c>
    </row>
    <row r="412" ht="45.0" customHeight="true">
      <c r="A412" t="s" s="4">
        <v>2312</v>
      </c>
      <c r="B412" t="s" s="4">
        <v>8024</v>
      </c>
      <c r="C412" t="s" s="4">
        <v>7726</v>
      </c>
      <c r="D412" t="s" s="4">
        <v>2676</v>
      </c>
      <c r="E412" t="s" s="4">
        <v>2676</v>
      </c>
      <c r="F412" t="s" s="4">
        <v>876</v>
      </c>
      <c r="G412" t="s" s="4">
        <v>4590</v>
      </c>
    </row>
    <row r="413" ht="45.0" customHeight="true">
      <c r="A413" t="s" s="4">
        <v>2315</v>
      </c>
      <c r="B413" t="s" s="4">
        <v>8025</v>
      </c>
      <c r="C413" t="s" s="4">
        <v>7726</v>
      </c>
      <c r="D413" t="s" s="4">
        <v>2676</v>
      </c>
      <c r="E413" t="s" s="4">
        <v>2676</v>
      </c>
      <c r="F413" t="s" s="4">
        <v>876</v>
      </c>
      <c r="G413" t="s" s="4">
        <v>4590</v>
      </c>
    </row>
    <row r="414" ht="45.0" customHeight="true">
      <c r="A414" t="s" s="4">
        <v>2317</v>
      </c>
      <c r="B414" t="s" s="4">
        <v>8026</v>
      </c>
      <c r="C414" t="s" s="4">
        <v>7726</v>
      </c>
      <c r="D414" t="s" s="4">
        <v>2676</v>
      </c>
      <c r="E414" t="s" s="4">
        <v>2676</v>
      </c>
      <c r="F414" t="s" s="4">
        <v>876</v>
      </c>
      <c r="G414" t="s" s="4">
        <v>4590</v>
      </c>
    </row>
    <row r="415" ht="45.0" customHeight="true">
      <c r="A415" t="s" s="4">
        <v>2321</v>
      </c>
      <c r="B415" t="s" s="4">
        <v>8027</v>
      </c>
      <c r="C415" t="s" s="4">
        <v>7726</v>
      </c>
      <c r="D415" t="s" s="4">
        <v>2676</v>
      </c>
      <c r="E415" t="s" s="4">
        <v>2676</v>
      </c>
      <c r="F415" t="s" s="4">
        <v>876</v>
      </c>
      <c r="G415" t="s" s="4">
        <v>4590</v>
      </c>
    </row>
    <row r="416" ht="45.0" customHeight="true">
      <c r="A416" t="s" s="4">
        <v>2323</v>
      </c>
      <c r="B416" t="s" s="4">
        <v>8028</v>
      </c>
      <c r="C416" t="s" s="4">
        <v>7726</v>
      </c>
      <c r="D416" t="s" s="4">
        <v>2676</v>
      </c>
      <c r="E416" t="s" s="4">
        <v>2676</v>
      </c>
      <c r="F416" t="s" s="4">
        <v>876</v>
      </c>
      <c r="G416" t="s" s="4">
        <v>4590</v>
      </c>
    </row>
    <row r="417" ht="45.0" customHeight="true">
      <c r="A417" t="s" s="4">
        <v>2325</v>
      </c>
      <c r="B417" t="s" s="4">
        <v>8029</v>
      </c>
      <c r="C417" t="s" s="4">
        <v>7726</v>
      </c>
      <c r="D417" t="s" s="4">
        <v>2676</v>
      </c>
      <c r="E417" t="s" s="4">
        <v>2676</v>
      </c>
      <c r="F417" t="s" s="4">
        <v>876</v>
      </c>
      <c r="G417" t="s" s="4">
        <v>4590</v>
      </c>
    </row>
    <row r="418" ht="45.0" customHeight="true">
      <c r="A418" t="s" s="4">
        <v>2329</v>
      </c>
      <c r="B418" t="s" s="4">
        <v>8030</v>
      </c>
      <c r="C418" t="s" s="4">
        <v>7726</v>
      </c>
      <c r="D418" t="s" s="4">
        <v>2676</v>
      </c>
      <c r="E418" t="s" s="4">
        <v>2676</v>
      </c>
      <c r="F418" t="s" s="4">
        <v>876</v>
      </c>
      <c r="G418" t="s" s="4">
        <v>4590</v>
      </c>
    </row>
    <row r="419" ht="45.0" customHeight="true">
      <c r="A419" t="s" s="4">
        <v>2332</v>
      </c>
      <c r="B419" t="s" s="4">
        <v>8031</v>
      </c>
      <c r="C419" t="s" s="4">
        <v>7726</v>
      </c>
      <c r="D419" t="s" s="4">
        <v>2676</v>
      </c>
      <c r="E419" t="s" s="4">
        <v>2676</v>
      </c>
      <c r="F419" t="s" s="4">
        <v>876</v>
      </c>
      <c r="G419" t="s" s="4">
        <v>4590</v>
      </c>
    </row>
    <row r="420" ht="45.0" customHeight="true">
      <c r="A420" t="s" s="4">
        <v>2336</v>
      </c>
      <c r="B420" t="s" s="4">
        <v>8032</v>
      </c>
      <c r="C420" t="s" s="4">
        <v>7726</v>
      </c>
      <c r="D420" t="s" s="4">
        <v>2676</v>
      </c>
      <c r="E420" t="s" s="4">
        <v>2676</v>
      </c>
      <c r="F420" t="s" s="4">
        <v>876</v>
      </c>
      <c r="G420" t="s" s="4">
        <v>4590</v>
      </c>
    </row>
    <row r="421" ht="45.0" customHeight="true">
      <c r="A421" t="s" s="4">
        <v>2340</v>
      </c>
      <c r="B421" t="s" s="4">
        <v>8033</v>
      </c>
      <c r="C421" t="s" s="4">
        <v>7726</v>
      </c>
      <c r="D421" t="s" s="4">
        <v>2676</v>
      </c>
      <c r="E421" t="s" s="4">
        <v>2676</v>
      </c>
      <c r="F421" t="s" s="4">
        <v>876</v>
      </c>
      <c r="G421" t="s" s="4">
        <v>4590</v>
      </c>
    </row>
    <row r="422" ht="45.0" customHeight="true">
      <c r="A422" t="s" s="4">
        <v>2343</v>
      </c>
      <c r="B422" t="s" s="4">
        <v>8034</v>
      </c>
      <c r="C422" t="s" s="4">
        <v>7726</v>
      </c>
      <c r="D422" t="s" s="4">
        <v>2676</v>
      </c>
      <c r="E422" t="s" s="4">
        <v>2676</v>
      </c>
      <c r="F422" t="s" s="4">
        <v>876</v>
      </c>
      <c r="G422" t="s" s="4">
        <v>4590</v>
      </c>
    </row>
    <row r="423" ht="45.0" customHeight="true">
      <c r="A423" t="s" s="4">
        <v>2347</v>
      </c>
      <c r="B423" t="s" s="4">
        <v>8035</v>
      </c>
      <c r="C423" t="s" s="4">
        <v>7726</v>
      </c>
      <c r="D423" t="s" s="4">
        <v>2676</v>
      </c>
      <c r="E423" t="s" s="4">
        <v>2676</v>
      </c>
      <c r="F423" t="s" s="4">
        <v>876</v>
      </c>
      <c r="G423" t="s" s="4">
        <v>4590</v>
      </c>
    </row>
    <row r="424" ht="45.0" customHeight="true">
      <c r="A424" t="s" s="4">
        <v>2349</v>
      </c>
      <c r="B424" t="s" s="4">
        <v>8036</v>
      </c>
      <c r="C424" t="s" s="4">
        <v>7726</v>
      </c>
      <c r="D424" t="s" s="4">
        <v>2676</v>
      </c>
      <c r="E424" t="s" s="4">
        <v>2676</v>
      </c>
      <c r="F424" t="s" s="4">
        <v>876</v>
      </c>
      <c r="G424" t="s" s="4">
        <v>4590</v>
      </c>
    </row>
    <row r="425" ht="45.0" customHeight="true">
      <c r="A425" t="s" s="4">
        <v>2352</v>
      </c>
      <c r="B425" t="s" s="4">
        <v>8037</v>
      </c>
      <c r="C425" t="s" s="4">
        <v>7726</v>
      </c>
      <c r="D425" t="s" s="4">
        <v>2676</v>
      </c>
      <c r="E425" t="s" s="4">
        <v>2676</v>
      </c>
      <c r="F425" t="s" s="4">
        <v>876</v>
      </c>
      <c r="G425" t="s" s="4">
        <v>4590</v>
      </c>
    </row>
    <row r="426" ht="45.0" customHeight="true">
      <c r="A426" t="s" s="4">
        <v>2355</v>
      </c>
      <c r="B426" t="s" s="4">
        <v>8038</v>
      </c>
      <c r="C426" t="s" s="4">
        <v>7726</v>
      </c>
      <c r="D426" t="s" s="4">
        <v>2676</v>
      </c>
      <c r="E426" t="s" s="4">
        <v>2676</v>
      </c>
      <c r="F426" t="s" s="4">
        <v>876</v>
      </c>
      <c r="G426" t="s" s="4">
        <v>4590</v>
      </c>
    </row>
    <row r="427" ht="45.0" customHeight="true">
      <c r="A427" t="s" s="4">
        <v>2357</v>
      </c>
      <c r="B427" t="s" s="4">
        <v>8039</v>
      </c>
      <c r="C427" t="s" s="4">
        <v>7726</v>
      </c>
      <c r="D427" t="s" s="4">
        <v>2676</v>
      </c>
      <c r="E427" t="s" s="4">
        <v>2676</v>
      </c>
      <c r="F427" t="s" s="4">
        <v>876</v>
      </c>
      <c r="G427" t="s" s="4">
        <v>4590</v>
      </c>
    </row>
    <row r="428" ht="45.0" customHeight="true">
      <c r="A428" t="s" s="4">
        <v>2360</v>
      </c>
      <c r="B428" t="s" s="4">
        <v>8040</v>
      </c>
      <c r="C428" t="s" s="4">
        <v>7726</v>
      </c>
      <c r="D428" t="s" s="4">
        <v>2676</v>
      </c>
      <c r="E428" t="s" s="4">
        <v>2676</v>
      </c>
      <c r="F428" t="s" s="4">
        <v>876</v>
      </c>
      <c r="G428" t="s" s="4">
        <v>4590</v>
      </c>
    </row>
    <row r="429" ht="45.0" customHeight="true">
      <c r="A429" t="s" s="4">
        <v>2363</v>
      </c>
      <c r="B429" t="s" s="4">
        <v>8041</v>
      </c>
      <c r="C429" t="s" s="4">
        <v>7726</v>
      </c>
      <c r="D429" t="s" s="4">
        <v>2676</v>
      </c>
      <c r="E429" t="s" s="4">
        <v>2676</v>
      </c>
      <c r="F429" t="s" s="4">
        <v>876</v>
      </c>
      <c r="G429" t="s" s="4">
        <v>4590</v>
      </c>
    </row>
    <row r="430" ht="45.0" customHeight="true">
      <c r="A430" t="s" s="4">
        <v>2367</v>
      </c>
      <c r="B430" t="s" s="4">
        <v>8042</v>
      </c>
      <c r="C430" t="s" s="4">
        <v>7726</v>
      </c>
      <c r="D430" t="s" s="4">
        <v>2676</v>
      </c>
      <c r="E430" t="s" s="4">
        <v>2676</v>
      </c>
      <c r="F430" t="s" s="4">
        <v>876</v>
      </c>
      <c r="G430" t="s" s="4">
        <v>4590</v>
      </c>
    </row>
    <row r="431" ht="45.0" customHeight="true">
      <c r="A431" t="s" s="4">
        <v>2371</v>
      </c>
      <c r="B431" t="s" s="4">
        <v>8043</v>
      </c>
      <c r="C431" t="s" s="4">
        <v>7726</v>
      </c>
      <c r="D431" t="s" s="4">
        <v>2676</v>
      </c>
      <c r="E431" t="s" s="4">
        <v>2676</v>
      </c>
      <c r="F431" t="s" s="4">
        <v>876</v>
      </c>
      <c r="G431" t="s" s="4">
        <v>4590</v>
      </c>
    </row>
    <row r="432" ht="45.0" customHeight="true">
      <c r="A432" t="s" s="4">
        <v>2374</v>
      </c>
      <c r="B432" t="s" s="4">
        <v>8044</v>
      </c>
      <c r="C432" t="s" s="4">
        <v>7726</v>
      </c>
      <c r="D432" t="s" s="4">
        <v>2676</v>
      </c>
      <c r="E432" t="s" s="4">
        <v>2676</v>
      </c>
      <c r="F432" t="s" s="4">
        <v>876</v>
      </c>
      <c r="G432" t="s" s="4">
        <v>4590</v>
      </c>
    </row>
    <row r="433" ht="45.0" customHeight="true">
      <c r="A433" t="s" s="4">
        <v>2377</v>
      </c>
      <c r="B433" t="s" s="4">
        <v>8045</v>
      </c>
      <c r="C433" t="s" s="4">
        <v>7726</v>
      </c>
      <c r="D433" t="s" s="4">
        <v>2676</v>
      </c>
      <c r="E433" t="s" s="4">
        <v>2676</v>
      </c>
      <c r="F433" t="s" s="4">
        <v>876</v>
      </c>
      <c r="G433" t="s" s="4">
        <v>4590</v>
      </c>
    </row>
    <row r="434" ht="45.0" customHeight="true">
      <c r="A434" t="s" s="4">
        <v>2380</v>
      </c>
      <c r="B434" t="s" s="4">
        <v>8046</v>
      </c>
      <c r="C434" t="s" s="4">
        <v>7726</v>
      </c>
      <c r="D434" t="s" s="4">
        <v>2676</v>
      </c>
      <c r="E434" t="s" s="4">
        <v>2676</v>
      </c>
      <c r="F434" t="s" s="4">
        <v>876</v>
      </c>
      <c r="G434" t="s" s="4">
        <v>4590</v>
      </c>
    </row>
    <row r="435" ht="45.0" customHeight="true">
      <c r="A435" t="s" s="4">
        <v>2383</v>
      </c>
      <c r="B435" t="s" s="4">
        <v>8047</v>
      </c>
      <c r="C435" t="s" s="4">
        <v>7726</v>
      </c>
      <c r="D435" t="s" s="4">
        <v>2676</v>
      </c>
      <c r="E435" t="s" s="4">
        <v>2676</v>
      </c>
      <c r="F435" t="s" s="4">
        <v>876</v>
      </c>
      <c r="G435" t="s" s="4">
        <v>4590</v>
      </c>
    </row>
    <row r="436" ht="45.0" customHeight="true">
      <c r="A436" t="s" s="4">
        <v>2387</v>
      </c>
      <c r="B436" t="s" s="4">
        <v>8048</v>
      </c>
      <c r="C436" t="s" s="4">
        <v>7726</v>
      </c>
      <c r="D436" t="s" s="4">
        <v>2676</v>
      </c>
      <c r="E436" t="s" s="4">
        <v>2676</v>
      </c>
      <c r="F436" t="s" s="4">
        <v>876</v>
      </c>
      <c r="G436" t="s" s="4">
        <v>4590</v>
      </c>
    </row>
    <row r="437" ht="45.0" customHeight="true">
      <c r="A437" t="s" s="4">
        <v>2390</v>
      </c>
      <c r="B437" t="s" s="4">
        <v>8049</v>
      </c>
      <c r="C437" t="s" s="4">
        <v>7726</v>
      </c>
      <c r="D437" t="s" s="4">
        <v>2676</v>
      </c>
      <c r="E437" t="s" s="4">
        <v>2676</v>
      </c>
      <c r="F437" t="s" s="4">
        <v>876</v>
      </c>
      <c r="G437" t="s" s="4">
        <v>4590</v>
      </c>
    </row>
    <row r="438" ht="45.0" customHeight="true">
      <c r="A438" t="s" s="4">
        <v>2393</v>
      </c>
      <c r="B438" t="s" s="4">
        <v>8050</v>
      </c>
      <c r="C438" t="s" s="4">
        <v>7726</v>
      </c>
      <c r="D438" t="s" s="4">
        <v>2676</v>
      </c>
      <c r="E438" t="s" s="4">
        <v>2676</v>
      </c>
      <c r="F438" t="s" s="4">
        <v>876</v>
      </c>
      <c r="G438" t="s" s="4">
        <v>4590</v>
      </c>
    </row>
    <row r="439" ht="45.0" customHeight="true">
      <c r="A439" t="s" s="4">
        <v>2396</v>
      </c>
      <c r="B439" t="s" s="4">
        <v>8051</v>
      </c>
      <c r="C439" t="s" s="4">
        <v>7726</v>
      </c>
      <c r="D439" t="s" s="4">
        <v>2676</v>
      </c>
      <c r="E439" t="s" s="4">
        <v>2676</v>
      </c>
      <c r="F439" t="s" s="4">
        <v>876</v>
      </c>
      <c r="G439" t="s" s="4">
        <v>4590</v>
      </c>
    </row>
    <row r="440" ht="45.0" customHeight="true">
      <c r="A440" t="s" s="4">
        <v>2403</v>
      </c>
      <c r="B440" t="s" s="4">
        <v>8052</v>
      </c>
      <c r="C440" t="s" s="4">
        <v>7726</v>
      </c>
      <c r="D440" t="s" s="4">
        <v>2676</v>
      </c>
      <c r="E440" t="s" s="4">
        <v>2676</v>
      </c>
      <c r="F440" t="s" s="4">
        <v>876</v>
      </c>
      <c r="G440" t="s" s="4">
        <v>4590</v>
      </c>
    </row>
    <row r="441" ht="45.0" customHeight="true">
      <c r="A441" t="s" s="4">
        <v>2408</v>
      </c>
      <c r="B441" t="s" s="4">
        <v>8053</v>
      </c>
      <c r="C441" t="s" s="4">
        <v>7726</v>
      </c>
      <c r="D441" t="s" s="4">
        <v>2676</v>
      </c>
      <c r="E441" t="s" s="4">
        <v>2676</v>
      </c>
      <c r="F441" t="s" s="4">
        <v>876</v>
      </c>
      <c r="G441" t="s" s="4">
        <v>4590</v>
      </c>
    </row>
    <row r="442" ht="45.0" customHeight="true">
      <c r="A442" t="s" s="4">
        <v>2412</v>
      </c>
      <c r="B442" t="s" s="4">
        <v>8054</v>
      </c>
      <c r="C442" t="s" s="4">
        <v>7726</v>
      </c>
      <c r="D442" t="s" s="4">
        <v>2676</v>
      </c>
      <c r="E442" t="s" s="4">
        <v>2676</v>
      </c>
      <c r="F442" t="s" s="4">
        <v>876</v>
      </c>
      <c r="G442" t="s" s="4">
        <v>4590</v>
      </c>
    </row>
    <row r="443" ht="45.0" customHeight="true">
      <c r="A443" t="s" s="4">
        <v>2417</v>
      </c>
      <c r="B443" t="s" s="4">
        <v>8055</v>
      </c>
      <c r="C443" t="s" s="4">
        <v>7726</v>
      </c>
      <c r="D443" t="s" s="4">
        <v>2676</v>
      </c>
      <c r="E443" t="s" s="4">
        <v>2676</v>
      </c>
      <c r="F443" t="s" s="4">
        <v>876</v>
      </c>
      <c r="G443" t="s" s="4">
        <v>4590</v>
      </c>
    </row>
    <row r="444" ht="45.0" customHeight="true">
      <c r="A444" t="s" s="4">
        <v>2420</v>
      </c>
      <c r="B444" t="s" s="4">
        <v>8056</v>
      </c>
      <c r="C444" t="s" s="4">
        <v>7726</v>
      </c>
      <c r="D444" t="s" s="4">
        <v>2676</v>
      </c>
      <c r="E444" t="s" s="4">
        <v>2676</v>
      </c>
      <c r="F444" t="s" s="4">
        <v>876</v>
      </c>
      <c r="G444" t="s" s="4">
        <v>4590</v>
      </c>
    </row>
    <row r="445" ht="45.0" customHeight="true">
      <c r="A445" t="s" s="4">
        <v>2425</v>
      </c>
      <c r="B445" t="s" s="4">
        <v>8057</v>
      </c>
      <c r="C445" t="s" s="4">
        <v>7726</v>
      </c>
      <c r="D445" t="s" s="4">
        <v>2676</v>
      </c>
      <c r="E445" t="s" s="4">
        <v>2676</v>
      </c>
      <c r="F445" t="s" s="4">
        <v>876</v>
      </c>
      <c r="G445" t="s" s="4">
        <v>4590</v>
      </c>
    </row>
    <row r="446" ht="45.0" customHeight="true">
      <c r="A446" t="s" s="4">
        <v>2430</v>
      </c>
      <c r="B446" t="s" s="4">
        <v>8058</v>
      </c>
      <c r="C446" t="s" s="4">
        <v>7726</v>
      </c>
      <c r="D446" t="s" s="4">
        <v>2676</v>
      </c>
      <c r="E446" t="s" s="4">
        <v>2676</v>
      </c>
      <c r="F446" t="s" s="4">
        <v>876</v>
      </c>
      <c r="G446" t="s" s="4">
        <v>4590</v>
      </c>
    </row>
    <row r="447" ht="45.0" customHeight="true">
      <c r="A447" t="s" s="4">
        <v>2433</v>
      </c>
      <c r="B447" t="s" s="4">
        <v>8059</v>
      </c>
      <c r="C447" t="s" s="4">
        <v>7726</v>
      </c>
      <c r="D447" t="s" s="4">
        <v>2676</v>
      </c>
      <c r="E447" t="s" s="4">
        <v>2676</v>
      </c>
      <c r="F447" t="s" s="4">
        <v>876</v>
      </c>
      <c r="G447" t="s" s="4">
        <v>4590</v>
      </c>
    </row>
    <row r="448" ht="45.0" customHeight="true">
      <c r="A448" t="s" s="4">
        <v>2437</v>
      </c>
      <c r="B448" t="s" s="4">
        <v>8060</v>
      </c>
      <c r="C448" t="s" s="4">
        <v>7726</v>
      </c>
      <c r="D448" t="s" s="4">
        <v>2676</v>
      </c>
      <c r="E448" t="s" s="4">
        <v>2676</v>
      </c>
      <c r="F448" t="s" s="4">
        <v>876</v>
      </c>
      <c r="G448" t="s" s="4">
        <v>4590</v>
      </c>
    </row>
    <row r="449" ht="45.0" customHeight="true">
      <c r="A449" t="s" s="4">
        <v>2442</v>
      </c>
      <c r="B449" t="s" s="4">
        <v>8061</v>
      </c>
      <c r="C449" t="s" s="4">
        <v>7726</v>
      </c>
      <c r="D449" t="s" s="4">
        <v>2676</v>
      </c>
      <c r="E449" t="s" s="4">
        <v>2676</v>
      </c>
      <c r="F449" t="s" s="4">
        <v>876</v>
      </c>
      <c r="G449" t="s" s="4">
        <v>4590</v>
      </c>
    </row>
    <row r="450" ht="45.0" customHeight="true">
      <c r="A450" t="s" s="4">
        <v>2446</v>
      </c>
      <c r="B450" t="s" s="4">
        <v>8062</v>
      </c>
      <c r="C450" t="s" s="4">
        <v>7726</v>
      </c>
      <c r="D450" t="s" s="4">
        <v>2676</v>
      </c>
      <c r="E450" t="s" s="4">
        <v>2676</v>
      </c>
      <c r="F450" t="s" s="4">
        <v>876</v>
      </c>
      <c r="G450" t="s" s="4">
        <v>4590</v>
      </c>
    </row>
    <row r="451" ht="45.0" customHeight="true">
      <c r="A451" t="s" s="4">
        <v>2451</v>
      </c>
      <c r="B451" t="s" s="4">
        <v>8063</v>
      </c>
      <c r="C451" t="s" s="4">
        <v>7726</v>
      </c>
      <c r="D451" t="s" s="4">
        <v>2676</v>
      </c>
      <c r="E451" t="s" s="4">
        <v>2676</v>
      </c>
      <c r="F451" t="s" s="4">
        <v>876</v>
      </c>
      <c r="G451" t="s" s="4">
        <v>4590</v>
      </c>
    </row>
    <row r="452" ht="45.0" customHeight="true">
      <c r="A452" t="s" s="4">
        <v>2458</v>
      </c>
      <c r="B452" t="s" s="4">
        <v>8064</v>
      </c>
      <c r="C452" t="s" s="4">
        <v>7726</v>
      </c>
      <c r="D452" t="s" s="4">
        <v>2676</v>
      </c>
      <c r="E452" t="s" s="4">
        <v>2676</v>
      </c>
      <c r="F452" t="s" s="4">
        <v>876</v>
      </c>
      <c r="G452" t="s" s="4">
        <v>4590</v>
      </c>
    </row>
    <row r="453" ht="45.0" customHeight="true">
      <c r="A453" t="s" s="4">
        <v>2463</v>
      </c>
      <c r="B453" t="s" s="4">
        <v>8065</v>
      </c>
      <c r="C453" t="s" s="4">
        <v>7726</v>
      </c>
      <c r="D453" t="s" s="4">
        <v>2676</v>
      </c>
      <c r="E453" t="s" s="4">
        <v>2676</v>
      </c>
      <c r="F453" t="s" s="4">
        <v>876</v>
      </c>
      <c r="G453" t="s" s="4">
        <v>4590</v>
      </c>
    </row>
    <row r="454" ht="45.0" customHeight="true">
      <c r="A454" t="s" s="4">
        <v>2468</v>
      </c>
      <c r="B454" t="s" s="4">
        <v>8066</v>
      </c>
      <c r="C454" t="s" s="4">
        <v>7726</v>
      </c>
      <c r="D454" t="s" s="4">
        <v>2676</v>
      </c>
      <c r="E454" t="s" s="4">
        <v>2676</v>
      </c>
      <c r="F454" t="s" s="4">
        <v>876</v>
      </c>
      <c r="G454" t="s" s="4">
        <v>4590</v>
      </c>
    </row>
    <row r="455" ht="45.0" customHeight="true">
      <c r="A455" t="s" s="4">
        <v>2472</v>
      </c>
      <c r="B455" t="s" s="4">
        <v>8067</v>
      </c>
      <c r="C455" t="s" s="4">
        <v>7726</v>
      </c>
      <c r="D455" t="s" s="4">
        <v>2676</v>
      </c>
      <c r="E455" t="s" s="4">
        <v>2676</v>
      </c>
      <c r="F455" t="s" s="4">
        <v>876</v>
      </c>
      <c r="G455" t="s" s="4">
        <v>4590</v>
      </c>
    </row>
    <row r="456" ht="45.0" customHeight="true">
      <c r="A456" t="s" s="4">
        <v>2474</v>
      </c>
      <c r="B456" t="s" s="4">
        <v>8068</v>
      </c>
      <c r="C456" t="s" s="4">
        <v>7726</v>
      </c>
      <c r="D456" t="s" s="4">
        <v>2676</v>
      </c>
      <c r="E456" t="s" s="4">
        <v>2676</v>
      </c>
      <c r="F456" t="s" s="4">
        <v>876</v>
      </c>
      <c r="G456" t="s" s="4">
        <v>4590</v>
      </c>
    </row>
    <row r="457" ht="45.0" customHeight="true">
      <c r="A457" t="s" s="4">
        <v>2477</v>
      </c>
      <c r="B457" t="s" s="4">
        <v>8069</v>
      </c>
      <c r="C457" t="s" s="4">
        <v>7726</v>
      </c>
      <c r="D457" t="s" s="4">
        <v>2676</v>
      </c>
      <c r="E457" t="s" s="4">
        <v>2676</v>
      </c>
      <c r="F457" t="s" s="4">
        <v>876</v>
      </c>
      <c r="G457" t="s" s="4">
        <v>4590</v>
      </c>
    </row>
    <row r="458" ht="45.0" customHeight="true">
      <c r="A458" t="s" s="4">
        <v>2479</v>
      </c>
      <c r="B458" t="s" s="4">
        <v>8070</v>
      </c>
      <c r="C458" t="s" s="4">
        <v>7726</v>
      </c>
      <c r="D458" t="s" s="4">
        <v>2676</v>
      </c>
      <c r="E458" t="s" s="4">
        <v>2676</v>
      </c>
      <c r="F458" t="s" s="4">
        <v>876</v>
      </c>
      <c r="G458" t="s" s="4">
        <v>4590</v>
      </c>
    </row>
    <row r="459" ht="45.0" customHeight="true">
      <c r="A459" t="s" s="4">
        <v>2484</v>
      </c>
      <c r="B459" t="s" s="4">
        <v>8071</v>
      </c>
      <c r="C459" t="s" s="4">
        <v>7726</v>
      </c>
      <c r="D459" t="s" s="4">
        <v>2676</v>
      </c>
      <c r="E459" t="s" s="4">
        <v>2676</v>
      </c>
      <c r="F459" t="s" s="4">
        <v>876</v>
      </c>
      <c r="G459" t="s" s="4">
        <v>4590</v>
      </c>
    </row>
    <row r="460" ht="45.0" customHeight="true">
      <c r="A460" t="s" s="4">
        <v>2488</v>
      </c>
      <c r="B460" t="s" s="4">
        <v>8072</v>
      </c>
      <c r="C460" t="s" s="4">
        <v>7726</v>
      </c>
      <c r="D460" t="s" s="4">
        <v>2676</v>
      </c>
      <c r="E460" t="s" s="4">
        <v>2676</v>
      </c>
      <c r="F460" t="s" s="4">
        <v>876</v>
      </c>
      <c r="G460" t="s" s="4">
        <v>4590</v>
      </c>
    </row>
    <row r="461" ht="45.0" customHeight="true">
      <c r="A461" t="s" s="4">
        <v>2491</v>
      </c>
      <c r="B461" t="s" s="4">
        <v>8073</v>
      </c>
      <c r="C461" t="s" s="4">
        <v>7726</v>
      </c>
      <c r="D461" t="s" s="4">
        <v>2676</v>
      </c>
      <c r="E461" t="s" s="4">
        <v>2676</v>
      </c>
      <c r="F461" t="s" s="4">
        <v>876</v>
      </c>
      <c r="G461" t="s" s="4">
        <v>4590</v>
      </c>
    </row>
    <row r="462" ht="45.0" customHeight="true">
      <c r="A462" t="s" s="4">
        <v>2493</v>
      </c>
      <c r="B462" t="s" s="4">
        <v>8074</v>
      </c>
      <c r="C462" t="s" s="4">
        <v>7726</v>
      </c>
      <c r="D462" t="s" s="4">
        <v>2676</v>
      </c>
      <c r="E462" t="s" s="4">
        <v>2676</v>
      </c>
      <c r="F462" t="s" s="4">
        <v>876</v>
      </c>
      <c r="G462" t="s" s="4">
        <v>4590</v>
      </c>
    </row>
    <row r="463" ht="45.0" customHeight="true">
      <c r="A463" t="s" s="4">
        <v>2496</v>
      </c>
      <c r="B463" t="s" s="4">
        <v>8075</v>
      </c>
      <c r="C463" t="s" s="4">
        <v>7726</v>
      </c>
      <c r="D463" t="s" s="4">
        <v>2676</v>
      </c>
      <c r="E463" t="s" s="4">
        <v>2676</v>
      </c>
      <c r="F463" t="s" s="4">
        <v>876</v>
      </c>
      <c r="G463" t="s" s="4">
        <v>4590</v>
      </c>
    </row>
    <row r="464" ht="45.0" customHeight="true">
      <c r="A464" t="s" s="4">
        <v>2500</v>
      </c>
      <c r="B464" t="s" s="4">
        <v>8076</v>
      </c>
      <c r="C464" t="s" s="4">
        <v>7726</v>
      </c>
      <c r="D464" t="s" s="4">
        <v>2676</v>
      </c>
      <c r="E464" t="s" s="4">
        <v>2676</v>
      </c>
      <c r="F464" t="s" s="4">
        <v>876</v>
      </c>
      <c r="G464" t="s" s="4">
        <v>4590</v>
      </c>
    </row>
    <row r="465" ht="45.0" customHeight="true">
      <c r="A465" t="s" s="4">
        <v>2503</v>
      </c>
      <c r="B465" t="s" s="4">
        <v>8077</v>
      </c>
      <c r="C465" t="s" s="4">
        <v>7726</v>
      </c>
      <c r="D465" t="s" s="4">
        <v>2676</v>
      </c>
      <c r="E465" t="s" s="4">
        <v>2676</v>
      </c>
      <c r="F465" t="s" s="4">
        <v>876</v>
      </c>
      <c r="G465" t="s" s="4">
        <v>4590</v>
      </c>
    </row>
    <row r="466" ht="45.0" customHeight="true">
      <c r="A466" t="s" s="4">
        <v>2506</v>
      </c>
      <c r="B466" t="s" s="4">
        <v>8078</v>
      </c>
      <c r="C466" t="s" s="4">
        <v>7726</v>
      </c>
      <c r="D466" t="s" s="4">
        <v>2676</v>
      </c>
      <c r="E466" t="s" s="4">
        <v>2676</v>
      </c>
      <c r="F466" t="s" s="4">
        <v>876</v>
      </c>
      <c r="G466" t="s" s="4">
        <v>4590</v>
      </c>
    </row>
    <row r="467" ht="45.0" customHeight="true">
      <c r="A467" t="s" s="4">
        <v>2509</v>
      </c>
      <c r="B467" t="s" s="4">
        <v>8079</v>
      </c>
      <c r="C467" t="s" s="4">
        <v>7726</v>
      </c>
      <c r="D467" t="s" s="4">
        <v>2676</v>
      </c>
      <c r="E467" t="s" s="4">
        <v>2676</v>
      </c>
      <c r="F467" t="s" s="4">
        <v>876</v>
      </c>
      <c r="G467" t="s" s="4">
        <v>4590</v>
      </c>
    </row>
    <row r="468" ht="45.0" customHeight="true">
      <c r="A468" t="s" s="4">
        <v>2513</v>
      </c>
      <c r="B468" t="s" s="4">
        <v>8080</v>
      </c>
      <c r="C468" t="s" s="4">
        <v>7726</v>
      </c>
      <c r="D468" t="s" s="4">
        <v>2676</v>
      </c>
      <c r="E468" t="s" s="4">
        <v>2676</v>
      </c>
      <c r="F468" t="s" s="4">
        <v>876</v>
      </c>
      <c r="G468" t="s" s="4">
        <v>4590</v>
      </c>
    </row>
    <row r="469" ht="45.0" customHeight="true">
      <c r="A469" t="s" s="4">
        <v>2517</v>
      </c>
      <c r="B469" t="s" s="4">
        <v>8081</v>
      </c>
      <c r="C469" t="s" s="4">
        <v>7726</v>
      </c>
      <c r="D469" t="s" s="4">
        <v>2676</v>
      </c>
      <c r="E469" t="s" s="4">
        <v>2676</v>
      </c>
      <c r="F469" t="s" s="4">
        <v>876</v>
      </c>
      <c r="G469" t="s" s="4">
        <v>4590</v>
      </c>
    </row>
    <row r="470" ht="45.0" customHeight="true">
      <c r="A470" t="s" s="4">
        <v>2520</v>
      </c>
      <c r="B470" t="s" s="4">
        <v>8082</v>
      </c>
      <c r="C470" t="s" s="4">
        <v>7726</v>
      </c>
      <c r="D470" t="s" s="4">
        <v>2676</v>
      </c>
      <c r="E470" t="s" s="4">
        <v>2676</v>
      </c>
      <c r="F470" t="s" s="4">
        <v>876</v>
      </c>
      <c r="G470" t="s" s="4">
        <v>4590</v>
      </c>
    </row>
    <row r="471" ht="45.0" customHeight="true">
      <c r="A471" t="s" s="4">
        <v>2522</v>
      </c>
      <c r="B471" t="s" s="4">
        <v>8083</v>
      </c>
      <c r="C471" t="s" s="4">
        <v>7726</v>
      </c>
      <c r="D471" t="s" s="4">
        <v>2676</v>
      </c>
      <c r="E471" t="s" s="4">
        <v>2676</v>
      </c>
      <c r="F471" t="s" s="4">
        <v>876</v>
      </c>
      <c r="G471" t="s" s="4">
        <v>4590</v>
      </c>
    </row>
    <row r="472" ht="45.0" customHeight="true">
      <c r="A472" t="s" s="4">
        <v>2525</v>
      </c>
      <c r="B472" t="s" s="4">
        <v>8084</v>
      </c>
      <c r="C472" t="s" s="4">
        <v>7726</v>
      </c>
      <c r="D472" t="s" s="4">
        <v>2676</v>
      </c>
      <c r="E472" t="s" s="4">
        <v>2676</v>
      </c>
      <c r="F472" t="s" s="4">
        <v>876</v>
      </c>
      <c r="G472" t="s" s="4">
        <v>4590</v>
      </c>
    </row>
    <row r="473" ht="45.0" customHeight="true">
      <c r="A473" t="s" s="4">
        <v>2528</v>
      </c>
      <c r="B473" t="s" s="4">
        <v>8085</v>
      </c>
      <c r="C473" t="s" s="4">
        <v>7726</v>
      </c>
      <c r="D473" t="s" s="4">
        <v>2676</v>
      </c>
      <c r="E473" t="s" s="4">
        <v>2676</v>
      </c>
      <c r="F473" t="s" s="4">
        <v>876</v>
      </c>
      <c r="G473" t="s" s="4">
        <v>4590</v>
      </c>
    </row>
    <row r="474" ht="45.0" customHeight="true">
      <c r="A474" t="s" s="4">
        <v>2530</v>
      </c>
      <c r="B474" t="s" s="4">
        <v>8086</v>
      </c>
      <c r="C474" t="s" s="4">
        <v>7726</v>
      </c>
      <c r="D474" t="s" s="4">
        <v>2676</v>
      </c>
      <c r="E474" t="s" s="4">
        <v>2676</v>
      </c>
      <c r="F474" t="s" s="4">
        <v>876</v>
      </c>
      <c r="G474" t="s" s="4">
        <v>4590</v>
      </c>
    </row>
    <row r="475" ht="45.0" customHeight="true">
      <c r="A475" t="s" s="4">
        <v>2532</v>
      </c>
      <c r="B475" t="s" s="4">
        <v>8087</v>
      </c>
      <c r="C475" t="s" s="4">
        <v>7726</v>
      </c>
      <c r="D475" t="s" s="4">
        <v>2676</v>
      </c>
      <c r="E475" t="s" s="4">
        <v>2676</v>
      </c>
      <c r="F475" t="s" s="4">
        <v>876</v>
      </c>
      <c r="G475" t="s" s="4">
        <v>4590</v>
      </c>
    </row>
    <row r="476" ht="45.0" customHeight="true">
      <c r="A476" t="s" s="4">
        <v>2535</v>
      </c>
      <c r="B476" t="s" s="4">
        <v>8088</v>
      </c>
      <c r="C476" t="s" s="4">
        <v>7726</v>
      </c>
      <c r="D476" t="s" s="4">
        <v>2676</v>
      </c>
      <c r="E476" t="s" s="4">
        <v>2676</v>
      </c>
      <c r="F476" t="s" s="4">
        <v>876</v>
      </c>
      <c r="G476" t="s" s="4">
        <v>4590</v>
      </c>
    </row>
    <row r="477" ht="45.0" customHeight="true">
      <c r="A477" t="s" s="4">
        <v>2537</v>
      </c>
      <c r="B477" t="s" s="4">
        <v>8089</v>
      </c>
      <c r="C477" t="s" s="4">
        <v>7726</v>
      </c>
      <c r="D477" t="s" s="4">
        <v>2676</v>
      </c>
      <c r="E477" t="s" s="4">
        <v>2676</v>
      </c>
      <c r="F477" t="s" s="4">
        <v>876</v>
      </c>
      <c r="G477" t="s" s="4">
        <v>4590</v>
      </c>
    </row>
    <row r="478" ht="45.0" customHeight="true">
      <c r="A478" t="s" s="4">
        <v>2539</v>
      </c>
      <c r="B478" t="s" s="4">
        <v>8090</v>
      </c>
      <c r="C478" t="s" s="4">
        <v>7726</v>
      </c>
      <c r="D478" t="s" s="4">
        <v>2676</v>
      </c>
      <c r="E478" t="s" s="4">
        <v>2676</v>
      </c>
      <c r="F478" t="s" s="4">
        <v>876</v>
      </c>
      <c r="G478" t="s" s="4">
        <v>4590</v>
      </c>
    </row>
    <row r="479" ht="45.0" customHeight="true">
      <c r="A479" t="s" s="4">
        <v>2541</v>
      </c>
      <c r="B479" t="s" s="4">
        <v>8091</v>
      </c>
      <c r="C479" t="s" s="4">
        <v>7726</v>
      </c>
      <c r="D479" t="s" s="4">
        <v>2676</v>
      </c>
      <c r="E479" t="s" s="4">
        <v>2676</v>
      </c>
      <c r="F479" t="s" s="4">
        <v>876</v>
      </c>
      <c r="G479" t="s" s="4">
        <v>4590</v>
      </c>
    </row>
    <row r="480" ht="45.0" customHeight="true">
      <c r="A480" t="s" s="4">
        <v>2545</v>
      </c>
      <c r="B480" t="s" s="4">
        <v>8092</v>
      </c>
      <c r="C480" t="s" s="4">
        <v>7726</v>
      </c>
      <c r="D480" t="s" s="4">
        <v>2676</v>
      </c>
      <c r="E480" t="s" s="4">
        <v>2676</v>
      </c>
      <c r="F480" t="s" s="4">
        <v>876</v>
      </c>
      <c r="G480" t="s" s="4">
        <v>4590</v>
      </c>
    </row>
    <row r="481" ht="45.0" customHeight="true">
      <c r="A481" t="s" s="4">
        <v>2550</v>
      </c>
      <c r="B481" t="s" s="4">
        <v>8093</v>
      </c>
      <c r="C481" t="s" s="4">
        <v>7726</v>
      </c>
      <c r="D481" t="s" s="4">
        <v>2676</v>
      </c>
      <c r="E481" t="s" s="4">
        <v>2676</v>
      </c>
      <c r="F481" t="s" s="4">
        <v>876</v>
      </c>
      <c r="G481" t="s" s="4">
        <v>4590</v>
      </c>
    </row>
    <row r="482" ht="45.0" customHeight="true">
      <c r="A482" t="s" s="4">
        <v>2552</v>
      </c>
      <c r="B482" t="s" s="4">
        <v>8094</v>
      </c>
      <c r="C482" t="s" s="4">
        <v>7726</v>
      </c>
      <c r="D482" t="s" s="4">
        <v>2676</v>
      </c>
      <c r="E482" t="s" s="4">
        <v>2676</v>
      </c>
      <c r="F482" t="s" s="4">
        <v>876</v>
      </c>
      <c r="G482" t="s" s="4">
        <v>4590</v>
      </c>
    </row>
    <row r="483" ht="45.0" customHeight="true">
      <c r="A483" t="s" s="4">
        <v>2555</v>
      </c>
      <c r="B483" t="s" s="4">
        <v>8095</v>
      </c>
      <c r="C483" t="s" s="4">
        <v>7726</v>
      </c>
      <c r="D483" t="s" s="4">
        <v>2676</v>
      </c>
      <c r="E483" t="s" s="4">
        <v>2676</v>
      </c>
      <c r="F483" t="s" s="4">
        <v>876</v>
      </c>
      <c r="G483" t="s" s="4">
        <v>4590</v>
      </c>
    </row>
    <row r="484" ht="45.0" customHeight="true">
      <c r="A484" t="s" s="4">
        <v>2557</v>
      </c>
      <c r="B484" t="s" s="4">
        <v>8096</v>
      </c>
      <c r="C484" t="s" s="4">
        <v>7726</v>
      </c>
      <c r="D484" t="s" s="4">
        <v>2676</v>
      </c>
      <c r="E484" t="s" s="4">
        <v>2676</v>
      </c>
      <c r="F484" t="s" s="4">
        <v>876</v>
      </c>
      <c r="G484" t="s" s="4">
        <v>4590</v>
      </c>
    </row>
    <row r="485" ht="45.0" customHeight="true">
      <c r="A485" t="s" s="4">
        <v>2559</v>
      </c>
      <c r="B485" t="s" s="4">
        <v>8097</v>
      </c>
      <c r="C485" t="s" s="4">
        <v>7726</v>
      </c>
      <c r="D485" t="s" s="4">
        <v>2676</v>
      </c>
      <c r="E485" t="s" s="4">
        <v>2676</v>
      </c>
      <c r="F485" t="s" s="4">
        <v>876</v>
      </c>
      <c r="G485" t="s" s="4">
        <v>4590</v>
      </c>
    </row>
    <row r="486" ht="45.0" customHeight="true">
      <c r="A486" t="s" s="4">
        <v>2561</v>
      </c>
      <c r="B486" t="s" s="4">
        <v>8098</v>
      </c>
      <c r="C486" t="s" s="4">
        <v>7726</v>
      </c>
      <c r="D486" t="s" s="4">
        <v>2676</v>
      </c>
      <c r="E486" t="s" s="4">
        <v>2676</v>
      </c>
      <c r="F486" t="s" s="4">
        <v>876</v>
      </c>
      <c r="G486" t="s" s="4">
        <v>4590</v>
      </c>
    </row>
    <row r="487" ht="45.0" customHeight="true">
      <c r="A487" t="s" s="4">
        <v>2564</v>
      </c>
      <c r="B487" t="s" s="4">
        <v>8099</v>
      </c>
      <c r="C487" t="s" s="4">
        <v>7726</v>
      </c>
      <c r="D487" t="s" s="4">
        <v>2676</v>
      </c>
      <c r="E487" t="s" s="4">
        <v>2676</v>
      </c>
      <c r="F487" t="s" s="4">
        <v>876</v>
      </c>
      <c r="G487" t="s" s="4">
        <v>4590</v>
      </c>
    </row>
    <row r="488" ht="45.0" customHeight="true">
      <c r="A488" t="s" s="4">
        <v>2567</v>
      </c>
      <c r="B488" t="s" s="4">
        <v>8100</v>
      </c>
      <c r="C488" t="s" s="4">
        <v>7726</v>
      </c>
      <c r="D488" t="s" s="4">
        <v>2676</v>
      </c>
      <c r="E488" t="s" s="4">
        <v>2676</v>
      </c>
      <c r="F488" t="s" s="4">
        <v>876</v>
      </c>
      <c r="G488" t="s" s="4">
        <v>4590</v>
      </c>
    </row>
    <row r="489" ht="45.0" customHeight="true">
      <c r="A489" t="s" s="4">
        <v>2570</v>
      </c>
      <c r="B489" t="s" s="4">
        <v>8101</v>
      </c>
      <c r="C489" t="s" s="4">
        <v>7726</v>
      </c>
      <c r="D489" t="s" s="4">
        <v>2676</v>
      </c>
      <c r="E489" t="s" s="4">
        <v>2676</v>
      </c>
      <c r="F489" t="s" s="4">
        <v>876</v>
      </c>
      <c r="G489" t="s" s="4">
        <v>4590</v>
      </c>
    </row>
    <row r="490" ht="45.0" customHeight="true">
      <c r="A490" t="s" s="4">
        <v>2574</v>
      </c>
      <c r="B490" t="s" s="4">
        <v>8102</v>
      </c>
      <c r="C490" t="s" s="4">
        <v>7726</v>
      </c>
      <c r="D490" t="s" s="4">
        <v>2676</v>
      </c>
      <c r="E490" t="s" s="4">
        <v>2676</v>
      </c>
      <c r="F490" t="s" s="4">
        <v>876</v>
      </c>
      <c r="G490" t="s" s="4">
        <v>4590</v>
      </c>
    </row>
    <row r="491" ht="45.0" customHeight="true">
      <c r="A491" t="s" s="4">
        <v>2577</v>
      </c>
      <c r="B491" t="s" s="4">
        <v>8103</v>
      </c>
      <c r="C491" t="s" s="4">
        <v>7726</v>
      </c>
      <c r="D491" t="s" s="4">
        <v>2676</v>
      </c>
      <c r="E491" t="s" s="4">
        <v>2676</v>
      </c>
      <c r="F491" t="s" s="4">
        <v>876</v>
      </c>
      <c r="G491" t="s" s="4">
        <v>4590</v>
      </c>
    </row>
    <row r="492" ht="45.0" customHeight="true">
      <c r="A492" t="s" s="4">
        <v>2579</v>
      </c>
      <c r="B492" t="s" s="4">
        <v>8104</v>
      </c>
      <c r="C492" t="s" s="4">
        <v>7726</v>
      </c>
      <c r="D492" t="s" s="4">
        <v>2676</v>
      </c>
      <c r="E492" t="s" s="4">
        <v>2676</v>
      </c>
      <c r="F492" t="s" s="4">
        <v>876</v>
      </c>
      <c r="G492" t="s" s="4">
        <v>4590</v>
      </c>
    </row>
    <row r="493" ht="45.0" customHeight="true">
      <c r="A493" t="s" s="4">
        <v>2582</v>
      </c>
      <c r="B493" t="s" s="4">
        <v>8105</v>
      </c>
      <c r="C493" t="s" s="4">
        <v>7726</v>
      </c>
      <c r="D493" t="s" s="4">
        <v>2676</v>
      </c>
      <c r="E493" t="s" s="4">
        <v>2676</v>
      </c>
      <c r="F493" t="s" s="4">
        <v>876</v>
      </c>
      <c r="G493" t="s" s="4">
        <v>4590</v>
      </c>
    </row>
    <row r="494" ht="45.0" customHeight="true">
      <c r="A494" t="s" s="4">
        <v>2584</v>
      </c>
      <c r="B494" t="s" s="4">
        <v>8106</v>
      </c>
      <c r="C494" t="s" s="4">
        <v>7726</v>
      </c>
      <c r="D494" t="s" s="4">
        <v>2676</v>
      </c>
      <c r="E494" t="s" s="4">
        <v>2676</v>
      </c>
      <c r="F494" t="s" s="4">
        <v>876</v>
      </c>
      <c r="G494" t="s" s="4">
        <v>4590</v>
      </c>
    </row>
    <row r="495" ht="45.0" customHeight="true">
      <c r="A495" t="s" s="4">
        <v>2587</v>
      </c>
      <c r="B495" t="s" s="4">
        <v>8107</v>
      </c>
      <c r="C495" t="s" s="4">
        <v>7726</v>
      </c>
      <c r="D495" t="s" s="4">
        <v>2676</v>
      </c>
      <c r="E495" t="s" s="4">
        <v>2676</v>
      </c>
      <c r="F495" t="s" s="4">
        <v>876</v>
      </c>
      <c r="G495" t="s" s="4">
        <v>4590</v>
      </c>
    </row>
    <row r="496" ht="45.0" customHeight="true">
      <c r="A496" t="s" s="4">
        <v>2590</v>
      </c>
      <c r="B496" t="s" s="4">
        <v>8108</v>
      </c>
      <c r="C496" t="s" s="4">
        <v>7726</v>
      </c>
      <c r="D496" t="s" s="4">
        <v>2676</v>
      </c>
      <c r="E496" t="s" s="4">
        <v>2676</v>
      </c>
      <c r="F496" t="s" s="4">
        <v>876</v>
      </c>
      <c r="G496" t="s" s="4">
        <v>4590</v>
      </c>
    </row>
    <row r="497" ht="45.0" customHeight="true">
      <c r="A497" t="s" s="4">
        <v>2593</v>
      </c>
      <c r="B497" t="s" s="4">
        <v>8109</v>
      </c>
      <c r="C497" t="s" s="4">
        <v>7726</v>
      </c>
      <c r="D497" t="s" s="4">
        <v>2676</v>
      </c>
      <c r="E497" t="s" s="4">
        <v>2676</v>
      </c>
      <c r="F497" t="s" s="4">
        <v>876</v>
      </c>
      <c r="G497" t="s" s="4">
        <v>4590</v>
      </c>
    </row>
    <row r="498" ht="45.0" customHeight="true">
      <c r="A498" t="s" s="4">
        <v>2596</v>
      </c>
      <c r="B498" t="s" s="4">
        <v>8110</v>
      </c>
      <c r="C498" t="s" s="4">
        <v>7726</v>
      </c>
      <c r="D498" t="s" s="4">
        <v>2676</v>
      </c>
      <c r="E498" t="s" s="4">
        <v>2676</v>
      </c>
      <c r="F498" t="s" s="4">
        <v>876</v>
      </c>
      <c r="G498" t="s" s="4">
        <v>4590</v>
      </c>
    </row>
    <row r="499" ht="45.0" customHeight="true">
      <c r="A499" t="s" s="4">
        <v>2599</v>
      </c>
      <c r="B499" t="s" s="4">
        <v>8111</v>
      </c>
      <c r="C499" t="s" s="4">
        <v>7726</v>
      </c>
      <c r="D499" t="s" s="4">
        <v>2676</v>
      </c>
      <c r="E499" t="s" s="4">
        <v>2676</v>
      </c>
      <c r="F499" t="s" s="4">
        <v>876</v>
      </c>
      <c r="G499" t="s" s="4">
        <v>4590</v>
      </c>
    </row>
    <row r="500" ht="45.0" customHeight="true">
      <c r="A500" t="s" s="4">
        <v>2603</v>
      </c>
      <c r="B500" t="s" s="4">
        <v>8112</v>
      </c>
      <c r="C500" t="s" s="4">
        <v>7726</v>
      </c>
      <c r="D500" t="s" s="4">
        <v>2676</v>
      </c>
      <c r="E500" t="s" s="4">
        <v>2676</v>
      </c>
      <c r="F500" t="s" s="4">
        <v>876</v>
      </c>
      <c r="G500" t="s" s="4">
        <v>4590</v>
      </c>
    </row>
    <row r="501" ht="45.0" customHeight="true">
      <c r="A501" t="s" s="4">
        <v>2607</v>
      </c>
      <c r="B501" t="s" s="4">
        <v>8113</v>
      </c>
      <c r="C501" t="s" s="4">
        <v>7726</v>
      </c>
      <c r="D501" t="s" s="4">
        <v>2676</v>
      </c>
      <c r="E501" t="s" s="4">
        <v>2676</v>
      </c>
      <c r="F501" t="s" s="4">
        <v>876</v>
      </c>
      <c r="G501" t="s" s="4">
        <v>4590</v>
      </c>
    </row>
    <row r="502" ht="45.0" customHeight="true">
      <c r="A502" t="s" s="4">
        <v>2609</v>
      </c>
      <c r="B502" t="s" s="4">
        <v>8114</v>
      </c>
      <c r="C502" t="s" s="4">
        <v>7726</v>
      </c>
      <c r="D502" t="s" s="4">
        <v>2676</v>
      </c>
      <c r="E502" t="s" s="4">
        <v>2676</v>
      </c>
      <c r="F502" t="s" s="4">
        <v>876</v>
      </c>
      <c r="G502" t="s" s="4">
        <v>4590</v>
      </c>
    </row>
    <row r="503" ht="45.0" customHeight="true">
      <c r="A503" t="s" s="4">
        <v>2613</v>
      </c>
      <c r="B503" t="s" s="4">
        <v>8115</v>
      </c>
      <c r="C503" t="s" s="4">
        <v>7726</v>
      </c>
      <c r="D503" t="s" s="4">
        <v>2676</v>
      </c>
      <c r="E503" t="s" s="4">
        <v>2676</v>
      </c>
      <c r="F503" t="s" s="4">
        <v>876</v>
      </c>
      <c r="G503" t="s" s="4">
        <v>4590</v>
      </c>
    </row>
    <row r="504" ht="45.0" customHeight="true">
      <c r="A504" t="s" s="4">
        <v>2615</v>
      </c>
      <c r="B504" t="s" s="4">
        <v>8116</v>
      </c>
      <c r="C504" t="s" s="4">
        <v>7726</v>
      </c>
      <c r="D504" t="s" s="4">
        <v>2676</v>
      </c>
      <c r="E504" t="s" s="4">
        <v>2676</v>
      </c>
      <c r="F504" t="s" s="4">
        <v>876</v>
      </c>
      <c r="G504" t="s" s="4">
        <v>4590</v>
      </c>
    </row>
    <row r="505" ht="45.0" customHeight="true">
      <c r="A505" t="s" s="4">
        <v>2618</v>
      </c>
      <c r="B505" t="s" s="4">
        <v>8117</v>
      </c>
      <c r="C505" t="s" s="4">
        <v>7726</v>
      </c>
      <c r="D505" t="s" s="4">
        <v>2676</v>
      </c>
      <c r="E505" t="s" s="4">
        <v>2676</v>
      </c>
      <c r="F505" t="s" s="4">
        <v>876</v>
      </c>
      <c r="G505" t="s" s="4">
        <v>4590</v>
      </c>
    </row>
    <row r="506" ht="45.0" customHeight="true">
      <c r="A506" t="s" s="4">
        <v>2620</v>
      </c>
      <c r="B506" t="s" s="4">
        <v>8118</v>
      </c>
      <c r="C506" t="s" s="4">
        <v>7726</v>
      </c>
      <c r="D506" t="s" s="4">
        <v>2676</v>
      </c>
      <c r="E506" t="s" s="4">
        <v>2676</v>
      </c>
      <c r="F506" t="s" s="4">
        <v>876</v>
      </c>
      <c r="G506" t="s" s="4">
        <v>4590</v>
      </c>
    </row>
    <row r="507" ht="45.0" customHeight="true">
      <c r="A507" t="s" s="4">
        <v>2622</v>
      </c>
      <c r="B507" t="s" s="4">
        <v>8119</v>
      </c>
      <c r="C507" t="s" s="4">
        <v>7726</v>
      </c>
      <c r="D507" t="s" s="4">
        <v>2676</v>
      </c>
      <c r="E507" t="s" s="4">
        <v>2676</v>
      </c>
      <c r="F507" t="s" s="4">
        <v>876</v>
      </c>
      <c r="G507" t="s" s="4">
        <v>4590</v>
      </c>
    </row>
    <row r="508" ht="45.0" customHeight="true">
      <c r="A508" t="s" s="4">
        <v>2624</v>
      </c>
      <c r="B508" t="s" s="4">
        <v>8120</v>
      </c>
      <c r="C508" t="s" s="4">
        <v>7726</v>
      </c>
      <c r="D508" t="s" s="4">
        <v>2676</v>
      </c>
      <c r="E508" t="s" s="4">
        <v>2676</v>
      </c>
      <c r="F508" t="s" s="4">
        <v>876</v>
      </c>
      <c r="G508" t="s" s="4">
        <v>4590</v>
      </c>
    </row>
    <row r="509" ht="45.0" customHeight="true">
      <c r="A509" t="s" s="4">
        <v>2627</v>
      </c>
      <c r="B509" t="s" s="4">
        <v>8121</v>
      </c>
      <c r="C509" t="s" s="4">
        <v>7726</v>
      </c>
      <c r="D509" t="s" s="4">
        <v>2676</v>
      </c>
      <c r="E509" t="s" s="4">
        <v>2676</v>
      </c>
      <c r="F509" t="s" s="4">
        <v>876</v>
      </c>
      <c r="G509" t="s" s="4">
        <v>4590</v>
      </c>
    </row>
    <row r="510" ht="45.0" customHeight="true">
      <c r="A510" t="s" s="4">
        <v>2630</v>
      </c>
      <c r="B510" t="s" s="4">
        <v>8122</v>
      </c>
      <c r="C510" t="s" s="4">
        <v>7726</v>
      </c>
      <c r="D510" t="s" s="4">
        <v>2676</v>
      </c>
      <c r="E510" t="s" s="4">
        <v>2676</v>
      </c>
      <c r="F510" t="s" s="4">
        <v>876</v>
      </c>
      <c r="G510" t="s" s="4">
        <v>4590</v>
      </c>
    </row>
    <row r="511" ht="45.0" customHeight="true">
      <c r="A511" t="s" s="4">
        <v>2632</v>
      </c>
      <c r="B511" t="s" s="4">
        <v>8123</v>
      </c>
      <c r="C511" t="s" s="4">
        <v>7726</v>
      </c>
      <c r="D511" t="s" s="4">
        <v>2676</v>
      </c>
      <c r="E511" t="s" s="4">
        <v>2676</v>
      </c>
      <c r="F511" t="s" s="4">
        <v>876</v>
      </c>
      <c r="G511" t="s" s="4">
        <v>4590</v>
      </c>
    </row>
    <row r="512" ht="45.0" customHeight="true">
      <c r="A512" t="s" s="4">
        <v>2635</v>
      </c>
      <c r="B512" t="s" s="4">
        <v>8124</v>
      </c>
      <c r="C512" t="s" s="4">
        <v>7726</v>
      </c>
      <c r="D512" t="s" s="4">
        <v>2676</v>
      </c>
      <c r="E512" t="s" s="4">
        <v>2676</v>
      </c>
      <c r="F512" t="s" s="4">
        <v>876</v>
      </c>
      <c r="G512" t="s" s="4">
        <v>4590</v>
      </c>
    </row>
    <row r="513" ht="45.0" customHeight="true">
      <c r="A513" t="s" s="4">
        <v>2638</v>
      </c>
      <c r="B513" t="s" s="4">
        <v>8125</v>
      </c>
      <c r="C513" t="s" s="4">
        <v>7726</v>
      </c>
      <c r="D513" t="s" s="4">
        <v>2676</v>
      </c>
      <c r="E513" t="s" s="4">
        <v>2676</v>
      </c>
      <c r="F513" t="s" s="4">
        <v>876</v>
      </c>
      <c r="G513" t="s" s="4">
        <v>4590</v>
      </c>
    </row>
    <row r="514" ht="45.0" customHeight="true">
      <c r="A514" t="s" s="4">
        <v>2641</v>
      </c>
      <c r="B514" t="s" s="4">
        <v>8126</v>
      </c>
      <c r="C514" t="s" s="4">
        <v>7726</v>
      </c>
      <c r="D514" t="s" s="4">
        <v>2676</v>
      </c>
      <c r="E514" t="s" s="4">
        <v>2676</v>
      </c>
      <c r="F514" t="s" s="4">
        <v>876</v>
      </c>
      <c r="G514" t="s" s="4">
        <v>4590</v>
      </c>
    </row>
    <row r="515" ht="45.0" customHeight="true">
      <c r="A515" t="s" s="4">
        <v>2646</v>
      </c>
      <c r="B515" t="s" s="4">
        <v>8127</v>
      </c>
      <c r="C515" t="s" s="4">
        <v>7726</v>
      </c>
      <c r="D515" t="s" s="4">
        <v>2676</v>
      </c>
      <c r="E515" t="s" s="4">
        <v>2676</v>
      </c>
      <c r="F515" t="s" s="4">
        <v>876</v>
      </c>
      <c r="G515" t="s" s="4">
        <v>4590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8128</v>
      </c>
      <c r="D2" t="s">
        <v>8129</v>
      </c>
      <c r="E2" t="s">
        <v>8130</v>
      </c>
      <c r="F2" t="s">
        <v>8131</v>
      </c>
      <c r="G2" t="s">
        <v>8132</v>
      </c>
    </row>
    <row r="3">
      <c r="A3" t="s" s="1">
        <v>2659</v>
      </c>
      <c r="B3" s="1"/>
      <c r="C3" t="s" s="1">
        <v>8133</v>
      </c>
      <c r="D3" t="s" s="1">
        <v>8134</v>
      </c>
      <c r="E3" t="s" s="1">
        <v>8135</v>
      </c>
      <c r="F3" t="s" s="1">
        <v>8136</v>
      </c>
      <c r="G3" t="s" s="1">
        <v>8137</v>
      </c>
    </row>
    <row r="4" ht="45.0" customHeight="true">
      <c r="A4" t="s" s="4">
        <v>94</v>
      </c>
      <c r="B4" t="s" s="4">
        <v>8138</v>
      </c>
      <c r="C4" t="s" s="4">
        <v>8139</v>
      </c>
      <c r="D4" t="s" s="4">
        <v>2676</v>
      </c>
      <c r="E4" t="s" s="4">
        <v>2676</v>
      </c>
      <c r="F4" t="s" s="4">
        <v>4478</v>
      </c>
      <c r="G4" t="s" s="4">
        <v>2676</v>
      </c>
    </row>
    <row r="5" ht="45.0" customHeight="true">
      <c r="A5" t="s" s="4">
        <v>106</v>
      </c>
      <c r="B5" t="s" s="4">
        <v>8140</v>
      </c>
      <c r="C5" t="s" s="4">
        <v>8139</v>
      </c>
      <c r="D5" t="s" s="4">
        <v>2676</v>
      </c>
      <c r="E5" t="s" s="4">
        <v>2676</v>
      </c>
      <c r="F5" t="s" s="4">
        <v>4478</v>
      </c>
      <c r="G5" t="s" s="4">
        <v>2676</v>
      </c>
    </row>
    <row r="6" ht="45.0" customHeight="true">
      <c r="A6" t="s" s="4">
        <v>114</v>
      </c>
      <c r="B6" t="s" s="4">
        <v>8141</v>
      </c>
      <c r="C6" t="s" s="4">
        <v>8139</v>
      </c>
      <c r="D6" t="s" s="4">
        <v>2676</v>
      </c>
      <c r="E6" t="s" s="4">
        <v>2676</v>
      </c>
      <c r="F6" t="s" s="4">
        <v>4478</v>
      </c>
      <c r="G6" t="s" s="4">
        <v>2676</v>
      </c>
    </row>
    <row r="7" ht="45.0" customHeight="true">
      <c r="A7" t="s" s="4">
        <v>121</v>
      </c>
      <c r="B7" t="s" s="4">
        <v>8142</v>
      </c>
      <c r="C7" t="s" s="4">
        <v>8139</v>
      </c>
      <c r="D7" t="s" s="4">
        <v>2676</v>
      </c>
      <c r="E7" t="s" s="4">
        <v>2676</v>
      </c>
      <c r="F7" t="s" s="4">
        <v>4478</v>
      </c>
      <c r="G7" t="s" s="4">
        <v>2676</v>
      </c>
    </row>
    <row r="8" ht="45.0" customHeight="true">
      <c r="A8" t="s" s="4">
        <v>129</v>
      </c>
      <c r="B8" t="s" s="4">
        <v>8143</v>
      </c>
      <c r="C8" t="s" s="4">
        <v>8139</v>
      </c>
      <c r="D8" t="s" s="4">
        <v>2676</v>
      </c>
      <c r="E8" t="s" s="4">
        <v>2676</v>
      </c>
      <c r="F8" t="s" s="4">
        <v>4478</v>
      </c>
      <c r="G8" t="s" s="4">
        <v>2676</v>
      </c>
    </row>
    <row r="9" ht="45.0" customHeight="true">
      <c r="A9" t="s" s="4">
        <v>137</v>
      </c>
      <c r="B9" t="s" s="4">
        <v>8144</v>
      </c>
      <c r="C9" t="s" s="4">
        <v>8139</v>
      </c>
      <c r="D9" t="s" s="4">
        <v>2676</v>
      </c>
      <c r="E9" t="s" s="4">
        <v>2676</v>
      </c>
      <c r="F9" t="s" s="4">
        <v>4478</v>
      </c>
      <c r="G9" t="s" s="4">
        <v>2676</v>
      </c>
    </row>
    <row r="10" ht="45.0" customHeight="true">
      <c r="A10" t="s" s="4">
        <v>146</v>
      </c>
      <c r="B10" t="s" s="4">
        <v>8145</v>
      </c>
      <c r="C10" t="s" s="4">
        <v>8139</v>
      </c>
      <c r="D10" t="s" s="4">
        <v>2676</v>
      </c>
      <c r="E10" t="s" s="4">
        <v>2676</v>
      </c>
      <c r="F10" t="s" s="4">
        <v>4478</v>
      </c>
      <c r="G10" t="s" s="4">
        <v>2676</v>
      </c>
    </row>
    <row r="11" ht="45.0" customHeight="true">
      <c r="A11" t="s" s="4">
        <v>154</v>
      </c>
      <c r="B11" t="s" s="4">
        <v>8146</v>
      </c>
      <c r="C11" t="s" s="4">
        <v>8139</v>
      </c>
      <c r="D11" t="s" s="4">
        <v>2676</v>
      </c>
      <c r="E11" t="s" s="4">
        <v>2676</v>
      </c>
      <c r="F11" t="s" s="4">
        <v>4478</v>
      </c>
      <c r="G11" t="s" s="4">
        <v>2676</v>
      </c>
    </row>
    <row r="12" ht="45.0" customHeight="true">
      <c r="A12" t="s" s="4">
        <v>162</v>
      </c>
      <c r="B12" t="s" s="4">
        <v>8147</v>
      </c>
      <c r="C12" t="s" s="4">
        <v>8139</v>
      </c>
      <c r="D12" t="s" s="4">
        <v>2676</v>
      </c>
      <c r="E12" t="s" s="4">
        <v>2676</v>
      </c>
      <c r="F12" t="s" s="4">
        <v>4478</v>
      </c>
      <c r="G12" t="s" s="4">
        <v>2676</v>
      </c>
    </row>
    <row r="13" ht="45.0" customHeight="true">
      <c r="A13" t="s" s="4">
        <v>170</v>
      </c>
      <c r="B13" t="s" s="4">
        <v>8148</v>
      </c>
      <c r="C13" t="s" s="4">
        <v>8139</v>
      </c>
      <c r="D13" t="s" s="4">
        <v>2676</v>
      </c>
      <c r="E13" t="s" s="4">
        <v>2676</v>
      </c>
      <c r="F13" t="s" s="4">
        <v>4478</v>
      </c>
      <c r="G13" t="s" s="4">
        <v>2676</v>
      </c>
    </row>
    <row r="14" ht="45.0" customHeight="true">
      <c r="A14" t="s" s="4">
        <v>178</v>
      </c>
      <c r="B14" t="s" s="4">
        <v>8149</v>
      </c>
      <c r="C14" t="s" s="4">
        <v>8139</v>
      </c>
      <c r="D14" t="s" s="4">
        <v>2676</v>
      </c>
      <c r="E14" t="s" s="4">
        <v>2676</v>
      </c>
      <c r="F14" t="s" s="4">
        <v>4478</v>
      </c>
      <c r="G14" t="s" s="4">
        <v>2676</v>
      </c>
    </row>
    <row r="15" ht="45.0" customHeight="true">
      <c r="A15" t="s" s="4">
        <v>187</v>
      </c>
      <c r="B15" t="s" s="4">
        <v>8150</v>
      </c>
      <c r="C15" t="s" s="4">
        <v>8139</v>
      </c>
      <c r="D15" t="s" s="4">
        <v>2676</v>
      </c>
      <c r="E15" t="s" s="4">
        <v>2676</v>
      </c>
      <c r="F15" t="s" s="4">
        <v>4478</v>
      </c>
      <c r="G15" t="s" s="4">
        <v>2676</v>
      </c>
    </row>
    <row r="16" ht="45.0" customHeight="true">
      <c r="A16" t="s" s="4">
        <v>195</v>
      </c>
      <c r="B16" t="s" s="4">
        <v>8151</v>
      </c>
      <c r="C16" t="s" s="4">
        <v>8139</v>
      </c>
      <c r="D16" t="s" s="4">
        <v>2676</v>
      </c>
      <c r="E16" t="s" s="4">
        <v>2676</v>
      </c>
      <c r="F16" t="s" s="4">
        <v>4478</v>
      </c>
      <c r="G16" t="s" s="4">
        <v>2676</v>
      </c>
    </row>
    <row r="17" ht="45.0" customHeight="true">
      <c r="A17" t="s" s="4">
        <v>203</v>
      </c>
      <c r="B17" t="s" s="4">
        <v>8152</v>
      </c>
      <c r="C17" t="s" s="4">
        <v>8139</v>
      </c>
      <c r="D17" t="s" s="4">
        <v>2676</v>
      </c>
      <c r="E17" t="s" s="4">
        <v>2676</v>
      </c>
      <c r="F17" t="s" s="4">
        <v>4478</v>
      </c>
      <c r="G17" t="s" s="4">
        <v>2676</v>
      </c>
    </row>
    <row r="18" ht="45.0" customHeight="true">
      <c r="A18" t="s" s="4">
        <v>212</v>
      </c>
      <c r="B18" t="s" s="4">
        <v>8153</v>
      </c>
      <c r="C18" t="s" s="4">
        <v>8139</v>
      </c>
      <c r="D18" t="s" s="4">
        <v>2676</v>
      </c>
      <c r="E18" t="s" s="4">
        <v>2676</v>
      </c>
      <c r="F18" t="s" s="4">
        <v>4478</v>
      </c>
      <c r="G18" t="s" s="4">
        <v>2676</v>
      </c>
    </row>
    <row r="19" ht="45.0" customHeight="true">
      <c r="A19" t="s" s="4">
        <v>220</v>
      </c>
      <c r="B19" t="s" s="4">
        <v>8154</v>
      </c>
      <c r="C19" t="s" s="4">
        <v>8139</v>
      </c>
      <c r="D19" t="s" s="4">
        <v>2676</v>
      </c>
      <c r="E19" t="s" s="4">
        <v>2676</v>
      </c>
      <c r="F19" t="s" s="4">
        <v>4478</v>
      </c>
      <c r="G19" t="s" s="4">
        <v>2676</v>
      </c>
    </row>
    <row r="20" ht="45.0" customHeight="true">
      <c r="A20" t="s" s="4">
        <v>228</v>
      </c>
      <c r="B20" t="s" s="4">
        <v>8155</v>
      </c>
      <c r="C20" t="s" s="4">
        <v>8139</v>
      </c>
      <c r="D20" t="s" s="4">
        <v>2676</v>
      </c>
      <c r="E20" t="s" s="4">
        <v>2676</v>
      </c>
      <c r="F20" t="s" s="4">
        <v>4478</v>
      </c>
      <c r="G20" t="s" s="4">
        <v>2676</v>
      </c>
    </row>
    <row r="21" ht="45.0" customHeight="true">
      <c r="A21" t="s" s="4">
        <v>236</v>
      </c>
      <c r="B21" t="s" s="4">
        <v>8156</v>
      </c>
      <c r="C21" t="s" s="4">
        <v>8139</v>
      </c>
      <c r="D21" t="s" s="4">
        <v>2676</v>
      </c>
      <c r="E21" t="s" s="4">
        <v>2676</v>
      </c>
      <c r="F21" t="s" s="4">
        <v>4478</v>
      </c>
      <c r="G21" t="s" s="4">
        <v>2676</v>
      </c>
    </row>
    <row r="22" ht="45.0" customHeight="true">
      <c r="A22" t="s" s="4">
        <v>245</v>
      </c>
      <c r="B22" t="s" s="4">
        <v>8157</v>
      </c>
      <c r="C22" t="s" s="4">
        <v>8139</v>
      </c>
      <c r="D22" t="s" s="4">
        <v>2676</v>
      </c>
      <c r="E22" t="s" s="4">
        <v>2676</v>
      </c>
      <c r="F22" t="s" s="4">
        <v>4478</v>
      </c>
      <c r="G22" t="s" s="4">
        <v>2676</v>
      </c>
    </row>
    <row r="23" ht="45.0" customHeight="true">
      <c r="A23" t="s" s="4">
        <v>253</v>
      </c>
      <c r="B23" t="s" s="4">
        <v>8158</v>
      </c>
      <c r="C23" t="s" s="4">
        <v>8139</v>
      </c>
      <c r="D23" t="s" s="4">
        <v>2676</v>
      </c>
      <c r="E23" t="s" s="4">
        <v>2676</v>
      </c>
      <c r="F23" t="s" s="4">
        <v>4478</v>
      </c>
      <c r="G23" t="s" s="4">
        <v>2676</v>
      </c>
    </row>
    <row r="24" ht="45.0" customHeight="true">
      <c r="A24" t="s" s="4">
        <v>260</v>
      </c>
      <c r="B24" t="s" s="4">
        <v>8159</v>
      </c>
      <c r="C24" t="s" s="4">
        <v>8139</v>
      </c>
      <c r="D24" t="s" s="4">
        <v>2676</v>
      </c>
      <c r="E24" t="s" s="4">
        <v>2676</v>
      </c>
      <c r="F24" t="s" s="4">
        <v>4478</v>
      </c>
      <c r="G24" t="s" s="4">
        <v>2676</v>
      </c>
    </row>
    <row r="25" ht="45.0" customHeight="true">
      <c r="A25" t="s" s="4">
        <v>268</v>
      </c>
      <c r="B25" t="s" s="4">
        <v>8160</v>
      </c>
      <c r="C25" t="s" s="4">
        <v>8139</v>
      </c>
      <c r="D25" t="s" s="4">
        <v>2676</v>
      </c>
      <c r="E25" t="s" s="4">
        <v>2676</v>
      </c>
      <c r="F25" t="s" s="4">
        <v>4478</v>
      </c>
      <c r="G25" t="s" s="4">
        <v>2676</v>
      </c>
    </row>
    <row r="26" ht="45.0" customHeight="true">
      <c r="A26" t="s" s="4">
        <v>275</v>
      </c>
      <c r="B26" t="s" s="4">
        <v>8161</v>
      </c>
      <c r="C26" t="s" s="4">
        <v>8139</v>
      </c>
      <c r="D26" t="s" s="4">
        <v>2676</v>
      </c>
      <c r="E26" t="s" s="4">
        <v>2676</v>
      </c>
      <c r="F26" t="s" s="4">
        <v>4478</v>
      </c>
      <c r="G26" t="s" s="4">
        <v>2676</v>
      </c>
    </row>
    <row r="27" ht="45.0" customHeight="true">
      <c r="A27" t="s" s="4">
        <v>283</v>
      </c>
      <c r="B27" t="s" s="4">
        <v>8162</v>
      </c>
      <c r="C27" t="s" s="4">
        <v>8139</v>
      </c>
      <c r="D27" t="s" s="4">
        <v>2676</v>
      </c>
      <c r="E27" t="s" s="4">
        <v>2676</v>
      </c>
      <c r="F27" t="s" s="4">
        <v>4478</v>
      </c>
      <c r="G27" t="s" s="4">
        <v>2676</v>
      </c>
    </row>
    <row r="28" ht="45.0" customHeight="true">
      <c r="A28" t="s" s="4">
        <v>291</v>
      </c>
      <c r="B28" t="s" s="4">
        <v>8163</v>
      </c>
      <c r="C28" t="s" s="4">
        <v>8139</v>
      </c>
      <c r="D28" t="s" s="4">
        <v>2676</v>
      </c>
      <c r="E28" t="s" s="4">
        <v>2676</v>
      </c>
      <c r="F28" t="s" s="4">
        <v>4478</v>
      </c>
      <c r="G28" t="s" s="4">
        <v>2676</v>
      </c>
    </row>
    <row r="29" ht="45.0" customHeight="true">
      <c r="A29" t="s" s="4">
        <v>297</v>
      </c>
      <c r="B29" t="s" s="4">
        <v>8164</v>
      </c>
      <c r="C29" t="s" s="4">
        <v>8139</v>
      </c>
      <c r="D29" t="s" s="4">
        <v>2676</v>
      </c>
      <c r="E29" t="s" s="4">
        <v>2676</v>
      </c>
      <c r="F29" t="s" s="4">
        <v>4478</v>
      </c>
      <c r="G29" t="s" s="4">
        <v>2676</v>
      </c>
    </row>
    <row r="30" ht="45.0" customHeight="true">
      <c r="A30" t="s" s="4">
        <v>303</v>
      </c>
      <c r="B30" t="s" s="4">
        <v>8165</v>
      </c>
      <c r="C30" t="s" s="4">
        <v>8139</v>
      </c>
      <c r="D30" t="s" s="4">
        <v>2676</v>
      </c>
      <c r="E30" t="s" s="4">
        <v>2676</v>
      </c>
      <c r="F30" t="s" s="4">
        <v>4478</v>
      </c>
      <c r="G30" t="s" s="4">
        <v>2676</v>
      </c>
    </row>
    <row r="31" ht="45.0" customHeight="true">
      <c r="A31" t="s" s="4">
        <v>310</v>
      </c>
      <c r="B31" t="s" s="4">
        <v>8166</v>
      </c>
      <c r="C31" t="s" s="4">
        <v>8139</v>
      </c>
      <c r="D31" t="s" s="4">
        <v>2676</v>
      </c>
      <c r="E31" t="s" s="4">
        <v>2676</v>
      </c>
      <c r="F31" t="s" s="4">
        <v>4478</v>
      </c>
      <c r="G31" t="s" s="4">
        <v>2676</v>
      </c>
    </row>
    <row r="32" ht="45.0" customHeight="true">
      <c r="A32" t="s" s="4">
        <v>316</v>
      </c>
      <c r="B32" t="s" s="4">
        <v>8167</v>
      </c>
      <c r="C32" t="s" s="4">
        <v>8139</v>
      </c>
      <c r="D32" t="s" s="4">
        <v>2676</v>
      </c>
      <c r="E32" t="s" s="4">
        <v>2676</v>
      </c>
      <c r="F32" t="s" s="4">
        <v>4478</v>
      </c>
      <c r="G32" t="s" s="4">
        <v>2676</v>
      </c>
    </row>
    <row r="33" ht="45.0" customHeight="true">
      <c r="A33" t="s" s="4">
        <v>323</v>
      </c>
      <c r="B33" t="s" s="4">
        <v>8168</v>
      </c>
      <c r="C33" t="s" s="4">
        <v>8139</v>
      </c>
      <c r="D33" t="s" s="4">
        <v>2676</v>
      </c>
      <c r="E33" t="s" s="4">
        <v>2676</v>
      </c>
      <c r="F33" t="s" s="4">
        <v>4478</v>
      </c>
      <c r="G33" t="s" s="4">
        <v>2676</v>
      </c>
    </row>
    <row r="34" ht="45.0" customHeight="true">
      <c r="A34" t="s" s="4">
        <v>331</v>
      </c>
      <c r="B34" t="s" s="4">
        <v>8169</v>
      </c>
      <c r="C34" t="s" s="4">
        <v>8139</v>
      </c>
      <c r="D34" t="s" s="4">
        <v>2676</v>
      </c>
      <c r="E34" t="s" s="4">
        <v>2676</v>
      </c>
      <c r="F34" t="s" s="4">
        <v>4478</v>
      </c>
      <c r="G34" t="s" s="4">
        <v>2676</v>
      </c>
    </row>
    <row r="35" ht="45.0" customHeight="true">
      <c r="A35" t="s" s="4">
        <v>337</v>
      </c>
      <c r="B35" t="s" s="4">
        <v>8170</v>
      </c>
      <c r="C35" t="s" s="4">
        <v>8139</v>
      </c>
      <c r="D35" t="s" s="4">
        <v>2676</v>
      </c>
      <c r="E35" t="s" s="4">
        <v>2676</v>
      </c>
      <c r="F35" t="s" s="4">
        <v>4478</v>
      </c>
      <c r="G35" t="s" s="4">
        <v>2676</v>
      </c>
    </row>
    <row r="36" ht="45.0" customHeight="true">
      <c r="A36" t="s" s="4">
        <v>344</v>
      </c>
      <c r="B36" t="s" s="4">
        <v>8171</v>
      </c>
      <c r="C36" t="s" s="4">
        <v>8139</v>
      </c>
      <c r="D36" t="s" s="4">
        <v>2676</v>
      </c>
      <c r="E36" t="s" s="4">
        <v>2676</v>
      </c>
      <c r="F36" t="s" s="4">
        <v>4478</v>
      </c>
      <c r="G36" t="s" s="4">
        <v>2676</v>
      </c>
    </row>
    <row r="37" ht="45.0" customHeight="true">
      <c r="A37" t="s" s="4">
        <v>350</v>
      </c>
      <c r="B37" t="s" s="4">
        <v>8172</v>
      </c>
      <c r="C37" t="s" s="4">
        <v>8139</v>
      </c>
      <c r="D37" t="s" s="4">
        <v>2676</v>
      </c>
      <c r="E37" t="s" s="4">
        <v>2676</v>
      </c>
      <c r="F37" t="s" s="4">
        <v>4478</v>
      </c>
      <c r="G37" t="s" s="4">
        <v>2676</v>
      </c>
    </row>
    <row r="38" ht="45.0" customHeight="true">
      <c r="A38" t="s" s="4">
        <v>356</v>
      </c>
      <c r="B38" t="s" s="4">
        <v>8173</v>
      </c>
      <c r="C38" t="s" s="4">
        <v>8139</v>
      </c>
      <c r="D38" t="s" s="4">
        <v>2676</v>
      </c>
      <c r="E38" t="s" s="4">
        <v>2676</v>
      </c>
      <c r="F38" t="s" s="4">
        <v>4478</v>
      </c>
      <c r="G38" t="s" s="4">
        <v>2676</v>
      </c>
    </row>
    <row r="39" ht="45.0" customHeight="true">
      <c r="A39" t="s" s="4">
        <v>363</v>
      </c>
      <c r="B39" t="s" s="4">
        <v>8174</v>
      </c>
      <c r="C39" t="s" s="4">
        <v>8139</v>
      </c>
      <c r="D39" t="s" s="4">
        <v>2676</v>
      </c>
      <c r="E39" t="s" s="4">
        <v>2676</v>
      </c>
      <c r="F39" t="s" s="4">
        <v>4478</v>
      </c>
      <c r="G39" t="s" s="4">
        <v>2676</v>
      </c>
    </row>
    <row r="40" ht="45.0" customHeight="true">
      <c r="A40" t="s" s="4">
        <v>370</v>
      </c>
      <c r="B40" t="s" s="4">
        <v>8175</v>
      </c>
      <c r="C40" t="s" s="4">
        <v>8139</v>
      </c>
      <c r="D40" t="s" s="4">
        <v>2676</v>
      </c>
      <c r="E40" t="s" s="4">
        <v>2676</v>
      </c>
      <c r="F40" t="s" s="4">
        <v>4478</v>
      </c>
      <c r="G40" t="s" s="4">
        <v>2676</v>
      </c>
    </row>
    <row r="41" ht="45.0" customHeight="true">
      <c r="A41" t="s" s="4">
        <v>379</v>
      </c>
      <c r="B41" t="s" s="4">
        <v>8176</v>
      </c>
      <c r="C41" t="s" s="4">
        <v>8139</v>
      </c>
      <c r="D41" t="s" s="4">
        <v>2676</v>
      </c>
      <c r="E41" t="s" s="4">
        <v>2676</v>
      </c>
      <c r="F41" t="s" s="4">
        <v>4478</v>
      </c>
      <c r="G41" t="s" s="4">
        <v>2676</v>
      </c>
    </row>
    <row r="42" ht="45.0" customHeight="true">
      <c r="A42" t="s" s="4">
        <v>385</v>
      </c>
      <c r="B42" t="s" s="4">
        <v>8177</v>
      </c>
      <c r="C42" t="s" s="4">
        <v>8139</v>
      </c>
      <c r="D42" t="s" s="4">
        <v>2676</v>
      </c>
      <c r="E42" t="s" s="4">
        <v>2676</v>
      </c>
      <c r="F42" t="s" s="4">
        <v>4478</v>
      </c>
      <c r="G42" t="s" s="4">
        <v>2676</v>
      </c>
    </row>
    <row r="43" ht="45.0" customHeight="true">
      <c r="A43" t="s" s="4">
        <v>391</v>
      </c>
      <c r="B43" t="s" s="4">
        <v>8178</v>
      </c>
      <c r="C43" t="s" s="4">
        <v>8139</v>
      </c>
      <c r="D43" t="s" s="4">
        <v>2676</v>
      </c>
      <c r="E43" t="s" s="4">
        <v>2676</v>
      </c>
      <c r="F43" t="s" s="4">
        <v>4478</v>
      </c>
      <c r="G43" t="s" s="4">
        <v>2676</v>
      </c>
    </row>
    <row r="44" ht="45.0" customHeight="true">
      <c r="A44" t="s" s="4">
        <v>397</v>
      </c>
      <c r="B44" t="s" s="4">
        <v>8179</v>
      </c>
      <c r="C44" t="s" s="4">
        <v>8139</v>
      </c>
      <c r="D44" t="s" s="4">
        <v>2676</v>
      </c>
      <c r="E44" t="s" s="4">
        <v>2676</v>
      </c>
      <c r="F44" t="s" s="4">
        <v>4478</v>
      </c>
      <c r="G44" t="s" s="4">
        <v>2676</v>
      </c>
    </row>
    <row r="45" ht="45.0" customHeight="true">
      <c r="A45" t="s" s="4">
        <v>405</v>
      </c>
      <c r="B45" t="s" s="4">
        <v>8180</v>
      </c>
      <c r="C45" t="s" s="4">
        <v>8139</v>
      </c>
      <c r="D45" t="s" s="4">
        <v>2676</v>
      </c>
      <c r="E45" t="s" s="4">
        <v>2676</v>
      </c>
      <c r="F45" t="s" s="4">
        <v>4478</v>
      </c>
      <c r="G45" t="s" s="4">
        <v>2676</v>
      </c>
    </row>
    <row r="46" ht="45.0" customHeight="true">
      <c r="A46" t="s" s="4">
        <v>436</v>
      </c>
      <c r="B46" t="s" s="4">
        <v>8181</v>
      </c>
      <c r="C46" t="s" s="4">
        <v>8139</v>
      </c>
      <c r="D46" t="s" s="4">
        <v>2676</v>
      </c>
      <c r="E46" t="s" s="4">
        <v>2676</v>
      </c>
      <c r="F46" t="s" s="4">
        <v>4478</v>
      </c>
      <c r="G46" t="s" s="4">
        <v>2676</v>
      </c>
    </row>
    <row r="47" ht="45.0" customHeight="true">
      <c r="A47" t="s" s="4">
        <v>443</v>
      </c>
      <c r="B47" t="s" s="4">
        <v>8182</v>
      </c>
      <c r="C47" t="s" s="4">
        <v>8139</v>
      </c>
      <c r="D47" t="s" s="4">
        <v>2676</v>
      </c>
      <c r="E47" t="s" s="4">
        <v>2676</v>
      </c>
      <c r="F47" t="s" s="4">
        <v>4478</v>
      </c>
      <c r="G47" t="s" s="4">
        <v>2676</v>
      </c>
    </row>
    <row r="48" ht="45.0" customHeight="true">
      <c r="A48" t="s" s="4">
        <v>452</v>
      </c>
      <c r="B48" t="s" s="4">
        <v>8183</v>
      </c>
      <c r="C48" t="s" s="4">
        <v>8139</v>
      </c>
      <c r="D48" t="s" s="4">
        <v>2676</v>
      </c>
      <c r="E48" t="s" s="4">
        <v>2676</v>
      </c>
      <c r="F48" t="s" s="4">
        <v>4478</v>
      </c>
      <c r="G48" t="s" s="4">
        <v>2676</v>
      </c>
    </row>
    <row r="49" ht="45.0" customHeight="true">
      <c r="A49" t="s" s="4">
        <v>460</v>
      </c>
      <c r="B49" t="s" s="4">
        <v>8184</v>
      </c>
      <c r="C49" t="s" s="4">
        <v>8139</v>
      </c>
      <c r="D49" t="s" s="4">
        <v>2676</v>
      </c>
      <c r="E49" t="s" s="4">
        <v>2676</v>
      </c>
      <c r="F49" t="s" s="4">
        <v>4478</v>
      </c>
      <c r="G49" t="s" s="4">
        <v>2676</v>
      </c>
    </row>
    <row r="50" ht="45.0" customHeight="true">
      <c r="A50" t="s" s="4">
        <v>467</v>
      </c>
      <c r="B50" t="s" s="4">
        <v>8185</v>
      </c>
      <c r="C50" t="s" s="4">
        <v>8139</v>
      </c>
      <c r="D50" t="s" s="4">
        <v>2676</v>
      </c>
      <c r="E50" t="s" s="4">
        <v>2676</v>
      </c>
      <c r="F50" t="s" s="4">
        <v>4478</v>
      </c>
      <c r="G50" t="s" s="4">
        <v>2676</v>
      </c>
    </row>
    <row r="51" ht="45.0" customHeight="true">
      <c r="A51" t="s" s="4">
        <v>475</v>
      </c>
      <c r="B51" t="s" s="4">
        <v>8186</v>
      </c>
      <c r="C51" t="s" s="4">
        <v>8139</v>
      </c>
      <c r="D51" t="s" s="4">
        <v>2676</v>
      </c>
      <c r="E51" t="s" s="4">
        <v>2676</v>
      </c>
      <c r="F51" t="s" s="4">
        <v>4478</v>
      </c>
      <c r="G51" t="s" s="4">
        <v>2676</v>
      </c>
    </row>
    <row r="52" ht="45.0" customHeight="true">
      <c r="A52" t="s" s="4">
        <v>484</v>
      </c>
      <c r="B52" t="s" s="4">
        <v>8187</v>
      </c>
      <c r="C52" t="s" s="4">
        <v>8139</v>
      </c>
      <c r="D52" t="s" s="4">
        <v>2676</v>
      </c>
      <c r="E52" t="s" s="4">
        <v>2676</v>
      </c>
      <c r="F52" t="s" s="4">
        <v>4478</v>
      </c>
      <c r="G52" t="s" s="4">
        <v>2676</v>
      </c>
    </row>
    <row r="53" ht="45.0" customHeight="true">
      <c r="A53" t="s" s="4">
        <v>491</v>
      </c>
      <c r="B53" t="s" s="4">
        <v>8188</v>
      </c>
      <c r="C53" t="s" s="4">
        <v>8139</v>
      </c>
      <c r="D53" t="s" s="4">
        <v>2676</v>
      </c>
      <c r="E53" t="s" s="4">
        <v>2676</v>
      </c>
      <c r="F53" t="s" s="4">
        <v>4478</v>
      </c>
      <c r="G53" t="s" s="4">
        <v>2676</v>
      </c>
    </row>
    <row r="54" ht="45.0" customHeight="true">
      <c r="A54" t="s" s="4">
        <v>498</v>
      </c>
      <c r="B54" t="s" s="4">
        <v>8189</v>
      </c>
      <c r="C54" t="s" s="4">
        <v>8139</v>
      </c>
      <c r="D54" t="s" s="4">
        <v>2676</v>
      </c>
      <c r="E54" t="s" s="4">
        <v>2676</v>
      </c>
      <c r="F54" t="s" s="4">
        <v>4478</v>
      </c>
      <c r="G54" t="s" s="4">
        <v>2676</v>
      </c>
    </row>
    <row r="55" ht="45.0" customHeight="true">
      <c r="A55" t="s" s="4">
        <v>506</v>
      </c>
      <c r="B55" t="s" s="4">
        <v>8190</v>
      </c>
      <c r="C55" t="s" s="4">
        <v>8139</v>
      </c>
      <c r="D55" t="s" s="4">
        <v>2676</v>
      </c>
      <c r="E55" t="s" s="4">
        <v>2676</v>
      </c>
      <c r="F55" t="s" s="4">
        <v>4478</v>
      </c>
      <c r="G55" t="s" s="4">
        <v>2676</v>
      </c>
    </row>
    <row r="56" ht="45.0" customHeight="true">
      <c r="A56" t="s" s="4">
        <v>514</v>
      </c>
      <c r="B56" t="s" s="4">
        <v>8191</v>
      </c>
      <c r="C56" t="s" s="4">
        <v>8139</v>
      </c>
      <c r="D56" t="s" s="4">
        <v>2676</v>
      </c>
      <c r="E56" t="s" s="4">
        <v>2676</v>
      </c>
      <c r="F56" t="s" s="4">
        <v>4478</v>
      </c>
      <c r="G56" t="s" s="4">
        <v>2676</v>
      </c>
    </row>
    <row r="57" ht="45.0" customHeight="true">
      <c r="A57" t="s" s="4">
        <v>522</v>
      </c>
      <c r="B57" t="s" s="4">
        <v>8192</v>
      </c>
      <c r="C57" t="s" s="4">
        <v>8139</v>
      </c>
      <c r="D57" t="s" s="4">
        <v>2676</v>
      </c>
      <c r="E57" t="s" s="4">
        <v>2676</v>
      </c>
      <c r="F57" t="s" s="4">
        <v>4478</v>
      </c>
      <c r="G57" t="s" s="4">
        <v>2676</v>
      </c>
    </row>
    <row r="58" ht="45.0" customHeight="true">
      <c r="A58" t="s" s="4">
        <v>530</v>
      </c>
      <c r="B58" t="s" s="4">
        <v>8193</v>
      </c>
      <c r="C58" t="s" s="4">
        <v>8139</v>
      </c>
      <c r="D58" t="s" s="4">
        <v>2676</v>
      </c>
      <c r="E58" t="s" s="4">
        <v>2676</v>
      </c>
      <c r="F58" t="s" s="4">
        <v>4478</v>
      </c>
      <c r="G58" t="s" s="4">
        <v>2676</v>
      </c>
    </row>
    <row r="59" ht="45.0" customHeight="true">
      <c r="A59" t="s" s="4">
        <v>539</v>
      </c>
      <c r="B59" t="s" s="4">
        <v>8194</v>
      </c>
      <c r="C59" t="s" s="4">
        <v>8139</v>
      </c>
      <c r="D59" t="s" s="4">
        <v>2676</v>
      </c>
      <c r="E59" t="s" s="4">
        <v>2676</v>
      </c>
      <c r="F59" t="s" s="4">
        <v>4478</v>
      </c>
      <c r="G59" t="s" s="4">
        <v>2676</v>
      </c>
    </row>
    <row r="60" ht="45.0" customHeight="true">
      <c r="A60" t="s" s="4">
        <v>547</v>
      </c>
      <c r="B60" t="s" s="4">
        <v>8195</v>
      </c>
      <c r="C60" t="s" s="4">
        <v>8139</v>
      </c>
      <c r="D60" t="s" s="4">
        <v>2676</v>
      </c>
      <c r="E60" t="s" s="4">
        <v>2676</v>
      </c>
      <c r="F60" t="s" s="4">
        <v>4478</v>
      </c>
      <c r="G60" t="s" s="4">
        <v>2676</v>
      </c>
    </row>
    <row r="61" ht="45.0" customHeight="true">
      <c r="A61" t="s" s="4">
        <v>555</v>
      </c>
      <c r="B61" t="s" s="4">
        <v>8196</v>
      </c>
      <c r="C61" t="s" s="4">
        <v>8139</v>
      </c>
      <c r="D61" t="s" s="4">
        <v>2676</v>
      </c>
      <c r="E61" t="s" s="4">
        <v>2676</v>
      </c>
      <c r="F61" t="s" s="4">
        <v>4478</v>
      </c>
      <c r="G61" t="s" s="4">
        <v>2676</v>
      </c>
    </row>
    <row r="62" ht="45.0" customHeight="true">
      <c r="A62" t="s" s="4">
        <v>563</v>
      </c>
      <c r="B62" t="s" s="4">
        <v>8197</v>
      </c>
      <c r="C62" t="s" s="4">
        <v>8139</v>
      </c>
      <c r="D62" t="s" s="4">
        <v>2676</v>
      </c>
      <c r="E62" t="s" s="4">
        <v>2676</v>
      </c>
      <c r="F62" t="s" s="4">
        <v>4478</v>
      </c>
      <c r="G62" t="s" s="4">
        <v>2676</v>
      </c>
    </row>
    <row r="63" ht="45.0" customHeight="true">
      <c r="A63" t="s" s="4">
        <v>570</v>
      </c>
      <c r="B63" t="s" s="4">
        <v>8198</v>
      </c>
      <c r="C63" t="s" s="4">
        <v>8139</v>
      </c>
      <c r="D63" t="s" s="4">
        <v>2676</v>
      </c>
      <c r="E63" t="s" s="4">
        <v>2676</v>
      </c>
      <c r="F63" t="s" s="4">
        <v>4478</v>
      </c>
      <c r="G63" t="s" s="4">
        <v>2676</v>
      </c>
    </row>
    <row r="64" ht="45.0" customHeight="true">
      <c r="A64" t="s" s="4">
        <v>577</v>
      </c>
      <c r="B64" t="s" s="4">
        <v>8199</v>
      </c>
      <c r="C64" t="s" s="4">
        <v>8139</v>
      </c>
      <c r="D64" t="s" s="4">
        <v>2676</v>
      </c>
      <c r="E64" t="s" s="4">
        <v>2676</v>
      </c>
      <c r="F64" t="s" s="4">
        <v>4478</v>
      </c>
      <c r="G64" t="s" s="4">
        <v>2676</v>
      </c>
    </row>
    <row r="65" ht="45.0" customHeight="true">
      <c r="A65" t="s" s="4">
        <v>584</v>
      </c>
      <c r="B65" t="s" s="4">
        <v>8200</v>
      </c>
      <c r="C65" t="s" s="4">
        <v>8139</v>
      </c>
      <c r="D65" t="s" s="4">
        <v>2676</v>
      </c>
      <c r="E65" t="s" s="4">
        <v>2676</v>
      </c>
      <c r="F65" t="s" s="4">
        <v>4478</v>
      </c>
      <c r="G65" t="s" s="4">
        <v>2676</v>
      </c>
    </row>
    <row r="66" ht="45.0" customHeight="true">
      <c r="A66" t="s" s="4">
        <v>592</v>
      </c>
      <c r="B66" t="s" s="4">
        <v>8201</v>
      </c>
      <c r="C66" t="s" s="4">
        <v>8139</v>
      </c>
      <c r="D66" t="s" s="4">
        <v>2676</v>
      </c>
      <c r="E66" t="s" s="4">
        <v>2676</v>
      </c>
      <c r="F66" t="s" s="4">
        <v>4478</v>
      </c>
      <c r="G66" t="s" s="4">
        <v>2676</v>
      </c>
    </row>
    <row r="67" ht="45.0" customHeight="true">
      <c r="A67" t="s" s="4">
        <v>598</v>
      </c>
      <c r="B67" t="s" s="4">
        <v>8202</v>
      </c>
      <c r="C67" t="s" s="4">
        <v>8139</v>
      </c>
      <c r="D67" t="s" s="4">
        <v>2676</v>
      </c>
      <c r="E67" t="s" s="4">
        <v>2676</v>
      </c>
      <c r="F67" t="s" s="4">
        <v>4478</v>
      </c>
      <c r="G67" t="s" s="4">
        <v>2676</v>
      </c>
    </row>
    <row r="68" ht="45.0" customHeight="true">
      <c r="A68" t="s" s="4">
        <v>604</v>
      </c>
      <c r="B68" t="s" s="4">
        <v>8203</v>
      </c>
      <c r="C68" t="s" s="4">
        <v>8139</v>
      </c>
      <c r="D68" t="s" s="4">
        <v>2676</v>
      </c>
      <c r="E68" t="s" s="4">
        <v>2676</v>
      </c>
      <c r="F68" t="s" s="4">
        <v>4478</v>
      </c>
      <c r="G68" t="s" s="4">
        <v>2676</v>
      </c>
    </row>
    <row r="69" ht="45.0" customHeight="true">
      <c r="A69" t="s" s="4">
        <v>611</v>
      </c>
      <c r="B69" t="s" s="4">
        <v>8204</v>
      </c>
      <c r="C69" t="s" s="4">
        <v>8139</v>
      </c>
      <c r="D69" t="s" s="4">
        <v>2676</v>
      </c>
      <c r="E69" t="s" s="4">
        <v>2676</v>
      </c>
      <c r="F69" t="s" s="4">
        <v>4478</v>
      </c>
      <c r="G69" t="s" s="4">
        <v>2676</v>
      </c>
    </row>
    <row r="70" ht="45.0" customHeight="true">
      <c r="A70" t="s" s="4">
        <v>619</v>
      </c>
      <c r="B70" t="s" s="4">
        <v>8205</v>
      </c>
      <c r="C70" t="s" s="4">
        <v>8139</v>
      </c>
      <c r="D70" t="s" s="4">
        <v>2676</v>
      </c>
      <c r="E70" t="s" s="4">
        <v>2676</v>
      </c>
      <c r="F70" t="s" s="4">
        <v>4478</v>
      </c>
      <c r="G70" t="s" s="4">
        <v>2676</v>
      </c>
    </row>
    <row r="71" ht="45.0" customHeight="true">
      <c r="A71" t="s" s="4">
        <v>625</v>
      </c>
      <c r="B71" t="s" s="4">
        <v>8206</v>
      </c>
      <c r="C71" t="s" s="4">
        <v>8139</v>
      </c>
      <c r="D71" t="s" s="4">
        <v>2676</v>
      </c>
      <c r="E71" t="s" s="4">
        <v>2676</v>
      </c>
      <c r="F71" t="s" s="4">
        <v>4478</v>
      </c>
      <c r="G71" t="s" s="4">
        <v>2676</v>
      </c>
    </row>
    <row r="72" ht="45.0" customHeight="true">
      <c r="A72" t="s" s="4">
        <v>631</v>
      </c>
      <c r="B72" t="s" s="4">
        <v>8207</v>
      </c>
      <c r="C72" t="s" s="4">
        <v>8139</v>
      </c>
      <c r="D72" t="s" s="4">
        <v>2676</v>
      </c>
      <c r="E72" t="s" s="4">
        <v>2676</v>
      </c>
      <c r="F72" t="s" s="4">
        <v>4478</v>
      </c>
      <c r="G72" t="s" s="4">
        <v>2676</v>
      </c>
    </row>
    <row r="73" ht="45.0" customHeight="true">
      <c r="A73" t="s" s="4">
        <v>637</v>
      </c>
      <c r="B73" t="s" s="4">
        <v>8208</v>
      </c>
      <c r="C73" t="s" s="4">
        <v>8139</v>
      </c>
      <c r="D73" t="s" s="4">
        <v>2676</v>
      </c>
      <c r="E73" t="s" s="4">
        <v>2676</v>
      </c>
      <c r="F73" t="s" s="4">
        <v>4478</v>
      </c>
      <c r="G73" t="s" s="4">
        <v>2676</v>
      </c>
    </row>
    <row r="74" ht="45.0" customHeight="true">
      <c r="A74" t="s" s="4">
        <v>647</v>
      </c>
      <c r="B74" t="s" s="4">
        <v>8209</v>
      </c>
      <c r="C74" t="s" s="4">
        <v>2794</v>
      </c>
      <c r="D74" t="s" s="4">
        <v>2676</v>
      </c>
      <c r="E74" t="s" s="4">
        <v>2676</v>
      </c>
      <c r="F74" t="s" s="4">
        <v>645</v>
      </c>
      <c r="G74" t="s" s="4">
        <v>2794</v>
      </c>
    </row>
    <row r="75" ht="45.0" customHeight="true">
      <c r="A75" t="s" s="4">
        <v>658</v>
      </c>
      <c r="B75" t="s" s="4">
        <v>8210</v>
      </c>
      <c r="C75" t="s" s="4">
        <v>2794</v>
      </c>
      <c r="D75" t="s" s="4">
        <v>2676</v>
      </c>
      <c r="E75" t="s" s="4">
        <v>2676</v>
      </c>
      <c r="F75" t="s" s="4">
        <v>645</v>
      </c>
      <c r="G75" t="s" s="4">
        <v>2794</v>
      </c>
    </row>
    <row r="76" ht="45.0" customHeight="true">
      <c r="A76" t="s" s="4">
        <v>668</v>
      </c>
      <c r="B76" t="s" s="4">
        <v>8211</v>
      </c>
      <c r="C76" t="s" s="4">
        <v>2794</v>
      </c>
      <c r="D76" t="s" s="4">
        <v>2676</v>
      </c>
      <c r="E76" t="s" s="4">
        <v>2676</v>
      </c>
      <c r="F76" t="s" s="4">
        <v>645</v>
      </c>
      <c r="G76" t="s" s="4">
        <v>2794</v>
      </c>
    </row>
    <row r="77" ht="45.0" customHeight="true">
      <c r="A77" t="s" s="4">
        <v>673</v>
      </c>
      <c r="B77" t="s" s="4">
        <v>8212</v>
      </c>
      <c r="C77" t="s" s="4">
        <v>2794</v>
      </c>
      <c r="D77" t="s" s="4">
        <v>2676</v>
      </c>
      <c r="E77" t="s" s="4">
        <v>2676</v>
      </c>
      <c r="F77" t="s" s="4">
        <v>645</v>
      </c>
      <c r="G77" t="s" s="4">
        <v>2794</v>
      </c>
    </row>
    <row r="78" ht="45.0" customHeight="true">
      <c r="A78" t="s" s="4">
        <v>678</v>
      </c>
      <c r="B78" t="s" s="4">
        <v>8213</v>
      </c>
      <c r="C78" t="s" s="4">
        <v>2794</v>
      </c>
      <c r="D78" t="s" s="4">
        <v>2676</v>
      </c>
      <c r="E78" t="s" s="4">
        <v>2676</v>
      </c>
      <c r="F78" t="s" s="4">
        <v>645</v>
      </c>
      <c r="G78" t="s" s="4">
        <v>2794</v>
      </c>
    </row>
    <row r="79" ht="45.0" customHeight="true">
      <c r="A79" t="s" s="4">
        <v>683</v>
      </c>
      <c r="B79" t="s" s="4">
        <v>8214</v>
      </c>
      <c r="C79" t="s" s="4">
        <v>2794</v>
      </c>
      <c r="D79" t="s" s="4">
        <v>2676</v>
      </c>
      <c r="E79" t="s" s="4">
        <v>2676</v>
      </c>
      <c r="F79" t="s" s="4">
        <v>645</v>
      </c>
      <c r="G79" t="s" s="4">
        <v>2794</v>
      </c>
    </row>
    <row r="80" ht="45.0" customHeight="true">
      <c r="A80" t="s" s="4">
        <v>685</v>
      </c>
      <c r="B80" t="s" s="4">
        <v>8215</v>
      </c>
      <c r="C80" t="s" s="4">
        <v>2794</v>
      </c>
      <c r="D80" t="s" s="4">
        <v>2676</v>
      </c>
      <c r="E80" t="s" s="4">
        <v>2676</v>
      </c>
      <c r="F80" t="s" s="4">
        <v>645</v>
      </c>
      <c r="G80" t="s" s="4">
        <v>2794</v>
      </c>
    </row>
    <row r="81" ht="45.0" customHeight="true">
      <c r="A81" t="s" s="4">
        <v>687</v>
      </c>
      <c r="B81" t="s" s="4">
        <v>8216</v>
      </c>
      <c r="C81" t="s" s="4">
        <v>2794</v>
      </c>
      <c r="D81" t="s" s="4">
        <v>2676</v>
      </c>
      <c r="E81" t="s" s="4">
        <v>2676</v>
      </c>
      <c r="F81" t="s" s="4">
        <v>645</v>
      </c>
      <c r="G81" t="s" s="4">
        <v>2794</v>
      </c>
    </row>
    <row r="82" ht="45.0" customHeight="true">
      <c r="A82" t="s" s="4">
        <v>689</v>
      </c>
      <c r="B82" t="s" s="4">
        <v>8217</v>
      </c>
      <c r="C82" t="s" s="4">
        <v>2794</v>
      </c>
      <c r="D82" t="s" s="4">
        <v>2676</v>
      </c>
      <c r="E82" t="s" s="4">
        <v>2676</v>
      </c>
      <c r="F82" t="s" s="4">
        <v>645</v>
      </c>
      <c r="G82" t="s" s="4">
        <v>2794</v>
      </c>
    </row>
    <row r="83" ht="45.0" customHeight="true">
      <c r="A83" t="s" s="4">
        <v>691</v>
      </c>
      <c r="B83" t="s" s="4">
        <v>8218</v>
      </c>
      <c r="C83" t="s" s="4">
        <v>2794</v>
      </c>
      <c r="D83" t="s" s="4">
        <v>2676</v>
      </c>
      <c r="E83" t="s" s="4">
        <v>2676</v>
      </c>
      <c r="F83" t="s" s="4">
        <v>645</v>
      </c>
      <c r="G83" t="s" s="4">
        <v>2794</v>
      </c>
    </row>
    <row r="84" ht="45.0" customHeight="true">
      <c r="A84" t="s" s="4">
        <v>693</v>
      </c>
      <c r="B84" t="s" s="4">
        <v>8219</v>
      </c>
      <c r="C84" t="s" s="4">
        <v>2794</v>
      </c>
      <c r="D84" t="s" s="4">
        <v>2676</v>
      </c>
      <c r="E84" t="s" s="4">
        <v>2676</v>
      </c>
      <c r="F84" t="s" s="4">
        <v>645</v>
      </c>
      <c r="G84" t="s" s="4">
        <v>2794</v>
      </c>
    </row>
    <row r="85" ht="45.0" customHeight="true">
      <c r="A85" t="s" s="4">
        <v>695</v>
      </c>
      <c r="B85" t="s" s="4">
        <v>8220</v>
      </c>
      <c r="C85" t="s" s="4">
        <v>2794</v>
      </c>
      <c r="D85" t="s" s="4">
        <v>2676</v>
      </c>
      <c r="E85" t="s" s="4">
        <v>2676</v>
      </c>
      <c r="F85" t="s" s="4">
        <v>645</v>
      </c>
      <c r="G85" t="s" s="4">
        <v>2794</v>
      </c>
    </row>
    <row r="86" ht="45.0" customHeight="true">
      <c r="A86" t="s" s="4">
        <v>699</v>
      </c>
      <c r="B86" t="s" s="4">
        <v>8221</v>
      </c>
      <c r="C86" t="s" s="4">
        <v>2794</v>
      </c>
      <c r="D86" t="s" s="4">
        <v>2676</v>
      </c>
      <c r="E86" t="s" s="4">
        <v>2676</v>
      </c>
      <c r="F86" t="s" s="4">
        <v>645</v>
      </c>
      <c r="G86" t="s" s="4">
        <v>2794</v>
      </c>
    </row>
    <row r="87" ht="45.0" customHeight="true">
      <c r="A87" t="s" s="4">
        <v>704</v>
      </c>
      <c r="B87" t="s" s="4">
        <v>8222</v>
      </c>
      <c r="C87" t="s" s="4">
        <v>2794</v>
      </c>
      <c r="D87" t="s" s="4">
        <v>2676</v>
      </c>
      <c r="E87" t="s" s="4">
        <v>2676</v>
      </c>
      <c r="F87" t="s" s="4">
        <v>645</v>
      </c>
      <c r="G87" t="s" s="4">
        <v>2794</v>
      </c>
    </row>
    <row r="88" ht="45.0" customHeight="true">
      <c r="A88" t="s" s="4">
        <v>708</v>
      </c>
      <c r="B88" t="s" s="4">
        <v>8223</v>
      </c>
      <c r="C88" t="s" s="4">
        <v>2794</v>
      </c>
      <c r="D88" t="s" s="4">
        <v>2676</v>
      </c>
      <c r="E88" t="s" s="4">
        <v>2676</v>
      </c>
      <c r="F88" t="s" s="4">
        <v>645</v>
      </c>
      <c r="G88" t="s" s="4">
        <v>2794</v>
      </c>
    </row>
    <row r="89" ht="45.0" customHeight="true">
      <c r="A89" t="s" s="4">
        <v>710</v>
      </c>
      <c r="B89" t="s" s="4">
        <v>8224</v>
      </c>
      <c r="C89" t="s" s="4">
        <v>2794</v>
      </c>
      <c r="D89" t="s" s="4">
        <v>2676</v>
      </c>
      <c r="E89" t="s" s="4">
        <v>2676</v>
      </c>
      <c r="F89" t="s" s="4">
        <v>645</v>
      </c>
      <c r="G89" t="s" s="4">
        <v>2794</v>
      </c>
    </row>
    <row r="90" ht="45.0" customHeight="true">
      <c r="A90" t="s" s="4">
        <v>712</v>
      </c>
      <c r="B90" t="s" s="4">
        <v>8225</v>
      </c>
      <c r="C90" t="s" s="4">
        <v>2794</v>
      </c>
      <c r="D90" t="s" s="4">
        <v>2676</v>
      </c>
      <c r="E90" t="s" s="4">
        <v>2676</v>
      </c>
      <c r="F90" t="s" s="4">
        <v>645</v>
      </c>
      <c r="G90" t="s" s="4">
        <v>2794</v>
      </c>
    </row>
    <row r="91" ht="45.0" customHeight="true">
      <c r="A91" t="s" s="4">
        <v>714</v>
      </c>
      <c r="B91" t="s" s="4">
        <v>8226</v>
      </c>
      <c r="C91" t="s" s="4">
        <v>2794</v>
      </c>
      <c r="D91" t="s" s="4">
        <v>2676</v>
      </c>
      <c r="E91" t="s" s="4">
        <v>2676</v>
      </c>
      <c r="F91" t="s" s="4">
        <v>645</v>
      </c>
      <c r="G91" t="s" s="4">
        <v>2794</v>
      </c>
    </row>
    <row r="92" ht="45.0" customHeight="true">
      <c r="A92" t="s" s="4">
        <v>724</v>
      </c>
      <c r="B92" t="s" s="4">
        <v>8227</v>
      </c>
      <c r="C92" t="s" s="4">
        <v>8228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8229</v>
      </c>
      <c r="C93" t="s" s="4">
        <v>8228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8230</v>
      </c>
      <c r="C94" t="s" s="4">
        <v>8228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8231</v>
      </c>
      <c r="C95" t="s" s="4">
        <v>8228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8232</v>
      </c>
      <c r="C96" t="s" s="4">
        <v>8228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8233</v>
      </c>
      <c r="C97" t="s" s="4">
        <v>8228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8234</v>
      </c>
      <c r="C98" t="s" s="4">
        <v>8228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8235</v>
      </c>
      <c r="C99" t="s" s="4">
        <v>8228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8236</v>
      </c>
      <c r="C100" t="s" s="4">
        <v>8228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8237</v>
      </c>
      <c r="C101" t="s" s="4">
        <v>8228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8238</v>
      </c>
      <c r="C102" t="s" s="4">
        <v>8228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8239</v>
      </c>
      <c r="C103" t="s" s="4">
        <v>8228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8240</v>
      </c>
      <c r="C104" t="s" s="4">
        <v>8228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8241</v>
      </c>
      <c r="C105" t="s" s="4">
        <v>8228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8242</v>
      </c>
      <c r="C106" t="s" s="4">
        <v>8228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8243</v>
      </c>
      <c r="C107" t="s" s="4">
        <v>8228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8244</v>
      </c>
      <c r="C108" t="s" s="4">
        <v>8228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8245</v>
      </c>
      <c r="C109" t="s" s="4">
        <v>8228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8246</v>
      </c>
      <c r="C110" t="s" s="4">
        <v>8228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8247</v>
      </c>
      <c r="C111" t="s" s="4">
        <v>8228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8248</v>
      </c>
      <c r="C112" t="s" s="4">
        <v>8228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8249</v>
      </c>
      <c r="C113" t="s" s="4">
        <v>8228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8250</v>
      </c>
      <c r="C114" t="s" s="4">
        <v>8251</v>
      </c>
      <c r="D114" t="s" s="4">
        <v>2676</v>
      </c>
      <c r="E114" t="s" s="4">
        <v>2676</v>
      </c>
      <c r="F114" t="s" s="4">
        <v>876</v>
      </c>
      <c r="G114" t="s" s="4">
        <v>4590</v>
      </c>
    </row>
    <row r="115" ht="45.0" customHeight="true">
      <c r="A115" t="s" s="4">
        <v>889</v>
      </c>
      <c r="B115" t="s" s="4">
        <v>8252</v>
      </c>
      <c r="C115" t="s" s="4">
        <v>8251</v>
      </c>
      <c r="D115" t="s" s="4">
        <v>2676</v>
      </c>
      <c r="E115" t="s" s="4">
        <v>2676</v>
      </c>
      <c r="F115" t="s" s="4">
        <v>876</v>
      </c>
      <c r="G115" t="s" s="4">
        <v>4590</v>
      </c>
    </row>
    <row r="116" ht="45.0" customHeight="true">
      <c r="A116" t="s" s="4">
        <v>899</v>
      </c>
      <c r="B116" t="s" s="4">
        <v>8253</v>
      </c>
      <c r="C116" t="s" s="4">
        <v>8251</v>
      </c>
      <c r="D116" t="s" s="4">
        <v>2676</v>
      </c>
      <c r="E116" t="s" s="4">
        <v>2676</v>
      </c>
      <c r="F116" t="s" s="4">
        <v>876</v>
      </c>
      <c r="G116" t="s" s="4">
        <v>4590</v>
      </c>
    </row>
    <row r="117" ht="45.0" customHeight="true">
      <c r="A117" t="s" s="4">
        <v>904</v>
      </c>
      <c r="B117" t="s" s="4">
        <v>8254</v>
      </c>
      <c r="C117" t="s" s="4">
        <v>8251</v>
      </c>
      <c r="D117" t="s" s="4">
        <v>2676</v>
      </c>
      <c r="E117" t="s" s="4">
        <v>2676</v>
      </c>
      <c r="F117" t="s" s="4">
        <v>876</v>
      </c>
      <c r="G117" t="s" s="4">
        <v>4590</v>
      </c>
    </row>
    <row r="118" ht="45.0" customHeight="true">
      <c r="A118" t="s" s="4">
        <v>908</v>
      </c>
      <c r="B118" t="s" s="4">
        <v>8255</v>
      </c>
      <c r="C118" t="s" s="4">
        <v>8251</v>
      </c>
      <c r="D118" t="s" s="4">
        <v>2676</v>
      </c>
      <c r="E118" t="s" s="4">
        <v>2676</v>
      </c>
      <c r="F118" t="s" s="4">
        <v>876</v>
      </c>
      <c r="G118" t="s" s="4">
        <v>4590</v>
      </c>
    </row>
    <row r="119" ht="45.0" customHeight="true">
      <c r="A119" t="s" s="4">
        <v>918</v>
      </c>
      <c r="B119" t="s" s="4">
        <v>8256</v>
      </c>
      <c r="C119" t="s" s="4">
        <v>8251</v>
      </c>
      <c r="D119" t="s" s="4">
        <v>2676</v>
      </c>
      <c r="E119" t="s" s="4">
        <v>2676</v>
      </c>
      <c r="F119" t="s" s="4">
        <v>876</v>
      </c>
      <c r="G119" t="s" s="4">
        <v>4590</v>
      </c>
    </row>
    <row r="120" ht="45.0" customHeight="true">
      <c r="A120" t="s" s="4">
        <v>926</v>
      </c>
      <c r="B120" t="s" s="4">
        <v>8257</v>
      </c>
      <c r="C120" t="s" s="4">
        <v>8251</v>
      </c>
      <c r="D120" t="s" s="4">
        <v>2676</v>
      </c>
      <c r="E120" t="s" s="4">
        <v>2676</v>
      </c>
      <c r="F120" t="s" s="4">
        <v>876</v>
      </c>
      <c r="G120" t="s" s="4">
        <v>4590</v>
      </c>
    </row>
    <row r="121" ht="45.0" customHeight="true">
      <c r="A121" t="s" s="4">
        <v>936</v>
      </c>
      <c r="B121" t="s" s="4">
        <v>8258</v>
      </c>
      <c r="C121" t="s" s="4">
        <v>8251</v>
      </c>
      <c r="D121" t="s" s="4">
        <v>2676</v>
      </c>
      <c r="E121" t="s" s="4">
        <v>2676</v>
      </c>
      <c r="F121" t="s" s="4">
        <v>876</v>
      </c>
      <c r="G121" t="s" s="4">
        <v>4590</v>
      </c>
    </row>
    <row r="122" ht="45.0" customHeight="true">
      <c r="A122" t="s" s="4">
        <v>944</v>
      </c>
      <c r="B122" t="s" s="4">
        <v>8259</v>
      </c>
      <c r="C122" t="s" s="4">
        <v>8251</v>
      </c>
      <c r="D122" t="s" s="4">
        <v>2676</v>
      </c>
      <c r="E122" t="s" s="4">
        <v>2676</v>
      </c>
      <c r="F122" t="s" s="4">
        <v>876</v>
      </c>
      <c r="G122" t="s" s="4">
        <v>4590</v>
      </c>
    </row>
    <row r="123" ht="45.0" customHeight="true">
      <c r="A123" t="s" s="4">
        <v>954</v>
      </c>
      <c r="B123" t="s" s="4">
        <v>8260</v>
      </c>
      <c r="C123" t="s" s="4">
        <v>8251</v>
      </c>
      <c r="D123" t="s" s="4">
        <v>2676</v>
      </c>
      <c r="E123" t="s" s="4">
        <v>2676</v>
      </c>
      <c r="F123" t="s" s="4">
        <v>876</v>
      </c>
      <c r="G123" t="s" s="4">
        <v>4590</v>
      </c>
    </row>
    <row r="124" ht="45.0" customHeight="true">
      <c r="A124" t="s" s="4">
        <v>963</v>
      </c>
      <c r="B124" t="s" s="4">
        <v>8261</v>
      </c>
      <c r="C124" t="s" s="4">
        <v>8251</v>
      </c>
      <c r="D124" t="s" s="4">
        <v>2676</v>
      </c>
      <c r="E124" t="s" s="4">
        <v>2676</v>
      </c>
      <c r="F124" t="s" s="4">
        <v>876</v>
      </c>
      <c r="G124" t="s" s="4">
        <v>4590</v>
      </c>
    </row>
    <row r="125" ht="45.0" customHeight="true">
      <c r="A125" t="s" s="4">
        <v>970</v>
      </c>
      <c r="B125" t="s" s="4">
        <v>8262</v>
      </c>
      <c r="C125" t="s" s="4">
        <v>8251</v>
      </c>
      <c r="D125" t="s" s="4">
        <v>2676</v>
      </c>
      <c r="E125" t="s" s="4">
        <v>2676</v>
      </c>
      <c r="F125" t="s" s="4">
        <v>876</v>
      </c>
      <c r="G125" t="s" s="4">
        <v>4590</v>
      </c>
    </row>
    <row r="126" ht="45.0" customHeight="true">
      <c r="A126" t="s" s="4">
        <v>978</v>
      </c>
      <c r="B126" t="s" s="4">
        <v>8263</v>
      </c>
      <c r="C126" t="s" s="4">
        <v>8251</v>
      </c>
      <c r="D126" t="s" s="4">
        <v>2676</v>
      </c>
      <c r="E126" t="s" s="4">
        <v>2676</v>
      </c>
      <c r="F126" t="s" s="4">
        <v>876</v>
      </c>
      <c r="G126" t="s" s="4">
        <v>4590</v>
      </c>
    </row>
    <row r="127" ht="45.0" customHeight="true">
      <c r="A127" t="s" s="4">
        <v>983</v>
      </c>
      <c r="B127" t="s" s="4">
        <v>8264</v>
      </c>
      <c r="C127" t="s" s="4">
        <v>8251</v>
      </c>
      <c r="D127" t="s" s="4">
        <v>2676</v>
      </c>
      <c r="E127" t="s" s="4">
        <v>2676</v>
      </c>
      <c r="F127" t="s" s="4">
        <v>876</v>
      </c>
      <c r="G127" t="s" s="4">
        <v>4590</v>
      </c>
    </row>
    <row r="128" ht="45.0" customHeight="true">
      <c r="A128" t="s" s="4">
        <v>991</v>
      </c>
      <c r="B128" t="s" s="4">
        <v>8265</v>
      </c>
      <c r="C128" t="s" s="4">
        <v>8251</v>
      </c>
      <c r="D128" t="s" s="4">
        <v>2676</v>
      </c>
      <c r="E128" t="s" s="4">
        <v>2676</v>
      </c>
      <c r="F128" t="s" s="4">
        <v>876</v>
      </c>
      <c r="G128" t="s" s="4">
        <v>4590</v>
      </c>
    </row>
    <row r="129" ht="45.0" customHeight="true">
      <c r="A129" t="s" s="4">
        <v>999</v>
      </c>
      <c r="B129" t="s" s="4">
        <v>8266</v>
      </c>
      <c r="C129" t="s" s="4">
        <v>8251</v>
      </c>
      <c r="D129" t="s" s="4">
        <v>2676</v>
      </c>
      <c r="E129" t="s" s="4">
        <v>2676</v>
      </c>
      <c r="F129" t="s" s="4">
        <v>876</v>
      </c>
      <c r="G129" t="s" s="4">
        <v>4590</v>
      </c>
    </row>
    <row r="130" ht="45.0" customHeight="true">
      <c r="A130" t="s" s="4">
        <v>1007</v>
      </c>
      <c r="B130" t="s" s="4">
        <v>8267</v>
      </c>
      <c r="C130" t="s" s="4">
        <v>8251</v>
      </c>
      <c r="D130" t="s" s="4">
        <v>2676</v>
      </c>
      <c r="E130" t="s" s="4">
        <v>2676</v>
      </c>
      <c r="F130" t="s" s="4">
        <v>876</v>
      </c>
      <c r="G130" t="s" s="4">
        <v>4590</v>
      </c>
    </row>
    <row r="131" ht="45.0" customHeight="true">
      <c r="A131" t="s" s="4">
        <v>1014</v>
      </c>
      <c r="B131" t="s" s="4">
        <v>8268</v>
      </c>
      <c r="C131" t="s" s="4">
        <v>8251</v>
      </c>
      <c r="D131" t="s" s="4">
        <v>2676</v>
      </c>
      <c r="E131" t="s" s="4">
        <v>2676</v>
      </c>
      <c r="F131" t="s" s="4">
        <v>876</v>
      </c>
      <c r="G131" t="s" s="4">
        <v>4590</v>
      </c>
    </row>
    <row r="132" ht="45.0" customHeight="true">
      <c r="A132" t="s" s="4">
        <v>1020</v>
      </c>
      <c r="B132" t="s" s="4">
        <v>8269</v>
      </c>
      <c r="C132" t="s" s="4">
        <v>8251</v>
      </c>
      <c r="D132" t="s" s="4">
        <v>2676</v>
      </c>
      <c r="E132" t="s" s="4">
        <v>2676</v>
      </c>
      <c r="F132" t="s" s="4">
        <v>876</v>
      </c>
      <c r="G132" t="s" s="4">
        <v>4590</v>
      </c>
    </row>
    <row r="133" ht="45.0" customHeight="true">
      <c r="A133" t="s" s="4">
        <v>1025</v>
      </c>
      <c r="B133" t="s" s="4">
        <v>8270</v>
      </c>
      <c r="C133" t="s" s="4">
        <v>8251</v>
      </c>
      <c r="D133" t="s" s="4">
        <v>2676</v>
      </c>
      <c r="E133" t="s" s="4">
        <v>2676</v>
      </c>
      <c r="F133" t="s" s="4">
        <v>876</v>
      </c>
      <c r="G133" t="s" s="4">
        <v>4590</v>
      </c>
    </row>
    <row r="134" ht="45.0" customHeight="true">
      <c r="A134" t="s" s="4">
        <v>1029</v>
      </c>
      <c r="B134" t="s" s="4">
        <v>8271</v>
      </c>
      <c r="C134" t="s" s="4">
        <v>8251</v>
      </c>
      <c r="D134" t="s" s="4">
        <v>2676</v>
      </c>
      <c r="E134" t="s" s="4">
        <v>2676</v>
      </c>
      <c r="F134" t="s" s="4">
        <v>876</v>
      </c>
      <c r="G134" t="s" s="4">
        <v>4590</v>
      </c>
    </row>
    <row r="135" ht="45.0" customHeight="true">
      <c r="A135" t="s" s="4">
        <v>1032</v>
      </c>
      <c r="B135" t="s" s="4">
        <v>8272</v>
      </c>
      <c r="C135" t="s" s="4">
        <v>8251</v>
      </c>
      <c r="D135" t="s" s="4">
        <v>2676</v>
      </c>
      <c r="E135" t="s" s="4">
        <v>2676</v>
      </c>
      <c r="F135" t="s" s="4">
        <v>876</v>
      </c>
      <c r="G135" t="s" s="4">
        <v>4590</v>
      </c>
    </row>
    <row r="136" ht="45.0" customHeight="true">
      <c r="A136" t="s" s="4">
        <v>1035</v>
      </c>
      <c r="B136" t="s" s="4">
        <v>8273</v>
      </c>
      <c r="C136" t="s" s="4">
        <v>8251</v>
      </c>
      <c r="D136" t="s" s="4">
        <v>2676</v>
      </c>
      <c r="E136" t="s" s="4">
        <v>2676</v>
      </c>
      <c r="F136" t="s" s="4">
        <v>876</v>
      </c>
      <c r="G136" t="s" s="4">
        <v>4590</v>
      </c>
    </row>
    <row r="137" ht="45.0" customHeight="true">
      <c r="A137" t="s" s="4">
        <v>1040</v>
      </c>
      <c r="B137" t="s" s="4">
        <v>8274</v>
      </c>
      <c r="C137" t="s" s="4">
        <v>8251</v>
      </c>
      <c r="D137" t="s" s="4">
        <v>2676</v>
      </c>
      <c r="E137" t="s" s="4">
        <v>2676</v>
      </c>
      <c r="F137" t="s" s="4">
        <v>876</v>
      </c>
      <c r="G137" t="s" s="4">
        <v>4590</v>
      </c>
    </row>
    <row r="138" ht="45.0" customHeight="true">
      <c r="A138" t="s" s="4">
        <v>1044</v>
      </c>
      <c r="B138" t="s" s="4">
        <v>8275</v>
      </c>
      <c r="C138" t="s" s="4">
        <v>8251</v>
      </c>
      <c r="D138" t="s" s="4">
        <v>2676</v>
      </c>
      <c r="E138" t="s" s="4">
        <v>2676</v>
      </c>
      <c r="F138" t="s" s="4">
        <v>876</v>
      </c>
      <c r="G138" t="s" s="4">
        <v>4590</v>
      </c>
    </row>
    <row r="139" ht="45.0" customHeight="true">
      <c r="A139" t="s" s="4">
        <v>1048</v>
      </c>
      <c r="B139" t="s" s="4">
        <v>8276</v>
      </c>
      <c r="C139" t="s" s="4">
        <v>8251</v>
      </c>
      <c r="D139" t="s" s="4">
        <v>2676</v>
      </c>
      <c r="E139" t="s" s="4">
        <v>2676</v>
      </c>
      <c r="F139" t="s" s="4">
        <v>876</v>
      </c>
      <c r="G139" t="s" s="4">
        <v>4590</v>
      </c>
    </row>
    <row r="140" ht="45.0" customHeight="true">
      <c r="A140" t="s" s="4">
        <v>1055</v>
      </c>
      <c r="B140" t="s" s="4">
        <v>8277</v>
      </c>
      <c r="C140" t="s" s="4">
        <v>8251</v>
      </c>
      <c r="D140" t="s" s="4">
        <v>2676</v>
      </c>
      <c r="E140" t="s" s="4">
        <v>2676</v>
      </c>
      <c r="F140" t="s" s="4">
        <v>876</v>
      </c>
      <c r="G140" t="s" s="4">
        <v>4590</v>
      </c>
    </row>
    <row r="141" ht="45.0" customHeight="true">
      <c r="A141" t="s" s="4">
        <v>1063</v>
      </c>
      <c r="B141" t="s" s="4">
        <v>8278</v>
      </c>
      <c r="C141" t="s" s="4">
        <v>8251</v>
      </c>
      <c r="D141" t="s" s="4">
        <v>2676</v>
      </c>
      <c r="E141" t="s" s="4">
        <v>2676</v>
      </c>
      <c r="F141" t="s" s="4">
        <v>876</v>
      </c>
      <c r="G141" t="s" s="4">
        <v>4590</v>
      </c>
    </row>
    <row r="142" ht="45.0" customHeight="true">
      <c r="A142" t="s" s="4">
        <v>1070</v>
      </c>
      <c r="B142" t="s" s="4">
        <v>8279</v>
      </c>
      <c r="C142" t="s" s="4">
        <v>8251</v>
      </c>
      <c r="D142" t="s" s="4">
        <v>2676</v>
      </c>
      <c r="E142" t="s" s="4">
        <v>2676</v>
      </c>
      <c r="F142" t="s" s="4">
        <v>876</v>
      </c>
      <c r="G142" t="s" s="4">
        <v>4590</v>
      </c>
    </row>
    <row r="143" ht="45.0" customHeight="true">
      <c r="A143" t="s" s="4">
        <v>1077</v>
      </c>
      <c r="B143" t="s" s="4">
        <v>8280</v>
      </c>
      <c r="C143" t="s" s="4">
        <v>8251</v>
      </c>
      <c r="D143" t="s" s="4">
        <v>2676</v>
      </c>
      <c r="E143" t="s" s="4">
        <v>2676</v>
      </c>
      <c r="F143" t="s" s="4">
        <v>876</v>
      </c>
      <c r="G143" t="s" s="4">
        <v>4590</v>
      </c>
    </row>
    <row r="144" ht="45.0" customHeight="true">
      <c r="A144" t="s" s="4">
        <v>1084</v>
      </c>
      <c r="B144" t="s" s="4">
        <v>8281</v>
      </c>
      <c r="C144" t="s" s="4">
        <v>8251</v>
      </c>
      <c r="D144" t="s" s="4">
        <v>2676</v>
      </c>
      <c r="E144" t="s" s="4">
        <v>2676</v>
      </c>
      <c r="F144" t="s" s="4">
        <v>876</v>
      </c>
      <c r="G144" t="s" s="4">
        <v>4590</v>
      </c>
    </row>
    <row r="145" ht="45.0" customHeight="true">
      <c r="A145" t="s" s="4">
        <v>1092</v>
      </c>
      <c r="B145" t="s" s="4">
        <v>8282</v>
      </c>
      <c r="C145" t="s" s="4">
        <v>8251</v>
      </c>
      <c r="D145" t="s" s="4">
        <v>2676</v>
      </c>
      <c r="E145" t="s" s="4">
        <v>2676</v>
      </c>
      <c r="F145" t="s" s="4">
        <v>876</v>
      </c>
      <c r="G145" t="s" s="4">
        <v>4590</v>
      </c>
    </row>
    <row r="146" ht="45.0" customHeight="true">
      <c r="A146" t="s" s="4">
        <v>1101</v>
      </c>
      <c r="B146" t="s" s="4">
        <v>8283</v>
      </c>
      <c r="C146" t="s" s="4">
        <v>8251</v>
      </c>
      <c r="D146" t="s" s="4">
        <v>2676</v>
      </c>
      <c r="E146" t="s" s="4">
        <v>2676</v>
      </c>
      <c r="F146" t="s" s="4">
        <v>876</v>
      </c>
      <c r="G146" t="s" s="4">
        <v>4590</v>
      </c>
    </row>
    <row r="147" ht="45.0" customHeight="true">
      <c r="A147" t="s" s="4">
        <v>1107</v>
      </c>
      <c r="B147" t="s" s="4">
        <v>8284</v>
      </c>
      <c r="C147" t="s" s="4">
        <v>8251</v>
      </c>
      <c r="D147" t="s" s="4">
        <v>2676</v>
      </c>
      <c r="E147" t="s" s="4">
        <v>2676</v>
      </c>
      <c r="F147" t="s" s="4">
        <v>876</v>
      </c>
      <c r="G147" t="s" s="4">
        <v>4590</v>
      </c>
    </row>
    <row r="148" ht="45.0" customHeight="true">
      <c r="A148" t="s" s="4">
        <v>1113</v>
      </c>
      <c r="B148" t="s" s="4">
        <v>8285</v>
      </c>
      <c r="C148" t="s" s="4">
        <v>8251</v>
      </c>
      <c r="D148" t="s" s="4">
        <v>2676</v>
      </c>
      <c r="E148" t="s" s="4">
        <v>2676</v>
      </c>
      <c r="F148" t="s" s="4">
        <v>876</v>
      </c>
      <c r="G148" t="s" s="4">
        <v>4590</v>
      </c>
    </row>
    <row r="149" ht="45.0" customHeight="true">
      <c r="A149" t="s" s="4">
        <v>1120</v>
      </c>
      <c r="B149" t="s" s="4">
        <v>8286</v>
      </c>
      <c r="C149" t="s" s="4">
        <v>8251</v>
      </c>
      <c r="D149" t="s" s="4">
        <v>2676</v>
      </c>
      <c r="E149" t="s" s="4">
        <v>2676</v>
      </c>
      <c r="F149" t="s" s="4">
        <v>876</v>
      </c>
      <c r="G149" t="s" s="4">
        <v>4590</v>
      </c>
    </row>
    <row r="150" ht="45.0" customHeight="true">
      <c r="A150" t="s" s="4">
        <v>1125</v>
      </c>
      <c r="B150" t="s" s="4">
        <v>8287</v>
      </c>
      <c r="C150" t="s" s="4">
        <v>8251</v>
      </c>
      <c r="D150" t="s" s="4">
        <v>2676</v>
      </c>
      <c r="E150" t="s" s="4">
        <v>2676</v>
      </c>
      <c r="F150" t="s" s="4">
        <v>876</v>
      </c>
      <c r="G150" t="s" s="4">
        <v>4590</v>
      </c>
    </row>
    <row r="151" ht="45.0" customHeight="true">
      <c r="A151" t="s" s="4">
        <v>1129</v>
      </c>
      <c r="B151" t="s" s="4">
        <v>8288</v>
      </c>
      <c r="C151" t="s" s="4">
        <v>8251</v>
      </c>
      <c r="D151" t="s" s="4">
        <v>2676</v>
      </c>
      <c r="E151" t="s" s="4">
        <v>2676</v>
      </c>
      <c r="F151" t="s" s="4">
        <v>876</v>
      </c>
      <c r="G151" t="s" s="4">
        <v>4590</v>
      </c>
    </row>
    <row r="152" ht="45.0" customHeight="true">
      <c r="A152" t="s" s="4">
        <v>1134</v>
      </c>
      <c r="B152" t="s" s="4">
        <v>8289</v>
      </c>
      <c r="C152" t="s" s="4">
        <v>8251</v>
      </c>
      <c r="D152" t="s" s="4">
        <v>2676</v>
      </c>
      <c r="E152" t="s" s="4">
        <v>2676</v>
      </c>
      <c r="F152" t="s" s="4">
        <v>876</v>
      </c>
      <c r="G152" t="s" s="4">
        <v>4590</v>
      </c>
    </row>
    <row r="153" ht="45.0" customHeight="true">
      <c r="A153" t="s" s="4">
        <v>1138</v>
      </c>
      <c r="B153" t="s" s="4">
        <v>8290</v>
      </c>
      <c r="C153" t="s" s="4">
        <v>8251</v>
      </c>
      <c r="D153" t="s" s="4">
        <v>2676</v>
      </c>
      <c r="E153" t="s" s="4">
        <v>2676</v>
      </c>
      <c r="F153" t="s" s="4">
        <v>876</v>
      </c>
      <c r="G153" t="s" s="4">
        <v>4590</v>
      </c>
    </row>
    <row r="154" ht="45.0" customHeight="true">
      <c r="A154" t="s" s="4">
        <v>1147</v>
      </c>
      <c r="B154" t="s" s="4">
        <v>8291</v>
      </c>
      <c r="C154" t="s" s="4">
        <v>8251</v>
      </c>
      <c r="D154" t="s" s="4">
        <v>2676</v>
      </c>
      <c r="E154" t="s" s="4">
        <v>2676</v>
      </c>
      <c r="F154" t="s" s="4">
        <v>876</v>
      </c>
      <c r="G154" t="s" s="4">
        <v>4590</v>
      </c>
    </row>
    <row r="155" ht="45.0" customHeight="true">
      <c r="A155" t="s" s="4">
        <v>1153</v>
      </c>
      <c r="B155" t="s" s="4">
        <v>8292</v>
      </c>
      <c r="C155" t="s" s="4">
        <v>8251</v>
      </c>
      <c r="D155" t="s" s="4">
        <v>2676</v>
      </c>
      <c r="E155" t="s" s="4">
        <v>2676</v>
      </c>
      <c r="F155" t="s" s="4">
        <v>876</v>
      </c>
      <c r="G155" t="s" s="4">
        <v>4590</v>
      </c>
    </row>
    <row r="156" ht="45.0" customHeight="true">
      <c r="A156" t="s" s="4">
        <v>1162</v>
      </c>
      <c r="B156" t="s" s="4">
        <v>8293</v>
      </c>
      <c r="C156" t="s" s="4">
        <v>8251</v>
      </c>
      <c r="D156" t="s" s="4">
        <v>2676</v>
      </c>
      <c r="E156" t="s" s="4">
        <v>2676</v>
      </c>
      <c r="F156" t="s" s="4">
        <v>876</v>
      </c>
      <c r="G156" t="s" s="4">
        <v>4590</v>
      </c>
    </row>
    <row r="157" ht="45.0" customHeight="true">
      <c r="A157" t="s" s="4">
        <v>1168</v>
      </c>
      <c r="B157" t="s" s="4">
        <v>8294</v>
      </c>
      <c r="C157" t="s" s="4">
        <v>8251</v>
      </c>
      <c r="D157" t="s" s="4">
        <v>2676</v>
      </c>
      <c r="E157" t="s" s="4">
        <v>2676</v>
      </c>
      <c r="F157" t="s" s="4">
        <v>876</v>
      </c>
      <c r="G157" t="s" s="4">
        <v>4590</v>
      </c>
    </row>
    <row r="158" ht="45.0" customHeight="true">
      <c r="A158" t="s" s="4">
        <v>1174</v>
      </c>
      <c r="B158" t="s" s="4">
        <v>8295</v>
      </c>
      <c r="C158" t="s" s="4">
        <v>8251</v>
      </c>
      <c r="D158" t="s" s="4">
        <v>2676</v>
      </c>
      <c r="E158" t="s" s="4">
        <v>2676</v>
      </c>
      <c r="F158" t="s" s="4">
        <v>876</v>
      </c>
      <c r="G158" t="s" s="4">
        <v>4590</v>
      </c>
    </row>
    <row r="159" ht="45.0" customHeight="true">
      <c r="A159" t="s" s="4">
        <v>1179</v>
      </c>
      <c r="B159" t="s" s="4">
        <v>8296</v>
      </c>
      <c r="C159" t="s" s="4">
        <v>8251</v>
      </c>
      <c r="D159" t="s" s="4">
        <v>2676</v>
      </c>
      <c r="E159" t="s" s="4">
        <v>2676</v>
      </c>
      <c r="F159" t="s" s="4">
        <v>876</v>
      </c>
      <c r="G159" t="s" s="4">
        <v>4590</v>
      </c>
    </row>
    <row r="160" ht="45.0" customHeight="true">
      <c r="A160" t="s" s="4">
        <v>1187</v>
      </c>
      <c r="B160" t="s" s="4">
        <v>8297</v>
      </c>
      <c r="C160" t="s" s="4">
        <v>8251</v>
      </c>
      <c r="D160" t="s" s="4">
        <v>2676</v>
      </c>
      <c r="E160" t="s" s="4">
        <v>2676</v>
      </c>
      <c r="F160" t="s" s="4">
        <v>876</v>
      </c>
      <c r="G160" t="s" s="4">
        <v>4590</v>
      </c>
    </row>
    <row r="161" ht="45.0" customHeight="true">
      <c r="A161" t="s" s="4">
        <v>1195</v>
      </c>
      <c r="B161" t="s" s="4">
        <v>8298</v>
      </c>
      <c r="C161" t="s" s="4">
        <v>8251</v>
      </c>
      <c r="D161" t="s" s="4">
        <v>2676</v>
      </c>
      <c r="E161" t="s" s="4">
        <v>2676</v>
      </c>
      <c r="F161" t="s" s="4">
        <v>876</v>
      </c>
      <c r="G161" t="s" s="4">
        <v>4590</v>
      </c>
    </row>
    <row r="162" ht="45.0" customHeight="true">
      <c r="A162" t="s" s="4">
        <v>1199</v>
      </c>
      <c r="B162" t="s" s="4">
        <v>8299</v>
      </c>
      <c r="C162" t="s" s="4">
        <v>8251</v>
      </c>
      <c r="D162" t="s" s="4">
        <v>2676</v>
      </c>
      <c r="E162" t="s" s="4">
        <v>2676</v>
      </c>
      <c r="F162" t="s" s="4">
        <v>876</v>
      </c>
      <c r="G162" t="s" s="4">
        <v>4590</v>
      </c>
    </row>
    <row r="163" ht="45.0" customHeight="true">
      <c r="A163" t="s" s="4">
        <v>1207</v>
      </c>
      <c r="B163" t="s" s="4">
        <v>8300</v>
      </c>
      <c r="C163" t="s" s="4">
        <v>8251</v>
      </c>
      <c r="D163" t="s" s="4">
        <v>2676</v>
      </c>
      <c r="E163" t="s" s="4">
        <v>2676</v>
      </c>
      <c r="F163" t="s" s="4">
        <v>876</v>
      </c>
      <c r="G163" t="s" s="4">
        <v>4590</v>
      </c>
    </row>
    <row r="164" ht="45.0" customHeight="true">
      <c r="A164" t="s" s="4">
        <v>1211</v>
      </c>
      <c r="B164" t="s" s="4">
        <v>8301</v>
      </c>
      <c r="C164" t="s" s="4">
        <v>8251</v>
      </c>
      <c r="D164" t="s" s="4">
        <v>2676</v>
      </c>
      <c r="E164" t="s" s="4">
        <v>2676</v>
      </c>
      <c r="F164" t="s" s="4">
        <v>876</v>
      </c>
      <c r="G164" t="s" s="4">
        <v>4590</v>
      </c>
    </row>
    <row r="165" ht="45.0" customHeight="true">
      <c r="A165" t="s" s="4">
        <v>1214</v>
      </c>
      <c r="B165" t="s" s="4">
        <v>8302</v>
      </c>
      <c r="C165" t="s" s="4">
        <v>8251</v>
      </c>
      <c r="D165" t="s" s="4">
        <v>2676</v>
      </c>
      <c r="E165" t="s" s="4">
        <v>2676</v>
      </c>
      <c r="F165" t="s" s="4">
        <v>876</v>
      </c>
      <c r="G165" t="s" s="4">
        <v>4590</v>
      </c>
    </row>
    <row r="166" ht="45.0" customHeight="true">
      <c r="A166" t="s" s="4">
        <v>1218</v>
      </c>
      <c r="B166" t="s" s="4">
        <v>8303</v>
      </c>
      <c r="C166" t="s" s="4">
        <v>8251</v>
      </c>
      <c r="D166" t="s" s="4">
        <v>2676</v>
      </c>
      <c r="E166" t="s" s="4">
        <v>2676</v>
      </c>
      <c r="F166" t="s" s="4">
        <v>876</v>
      </c>
      <c r="G166" t="s" s="4">
        <v>4590</v>
      </c>
    </row>
    <row r="167" ht="45.0" customHeight="true">
      <c r="A167" t="s" s="4">
        <v>1223</v>
      </c>
      <c r="B167" t="s" s="4">
        <v>8304</v>
      </c>
      <c r="C167" t="s" s="4">
        <v>8251</v>
      </c>
      <c r="D167" t="s" s="4">
        <v>2676</v>
      </c>
      <c r="E167" t="s" s="4">
        <v>2676</v>
      </c>
      <c r="F167" t="s" s="4">
        <v>876</v>
      </c>
      <c r="G167" t="s" s="4">
        <v>4590</v>
      </c>
    </row>
    <row r="168" ht="45.0" customHeight="true">
      <c r="A168" t="s" s="4">
        <v>1230</v>
      </c>
      <c r="B168" t="s" s="4">
        <v>8305</v>
      </c>
      <c r="C168" t="s" s="4">
        <v>8251</v>
      </c>
      <c r="D168" t="s" s="4">
        <v>2676</v>
      </c>
      <c r="E168" t="s" s="4">
        <v>2676</v>
      </c>
      <c r="F168" t="s" s="4">
        <v>876</v>
      </c>
      <c r="G168" t="s" s="4">
        <v>4590</v>
      </c>
    </row>
    <row r="169" ht="45.0" customHeight="true">
      <c r="A169" t="s" s="4">
        <v>1233</v>
      </c>
      <c r="B169" t="s" s="4">
        <v>8306</v>
      </c>
      <c r="C169" t="s" s="4">
        <v>8251</v>
      </c>
      <c r="D169" t="s" s="4">
        <v>2676</v>
      </c>
      <c r="E169" t="s" s="4">
        <v>2676</v>
      </c>
      <c r="F169" t="s" s="4">
        <v>876</v>
      </c>
      <c r="G169" t="s" s="4">
        <v>4590</v>
      </c>
    </row>
    <row r="170" ht="45.0" customHeight="true">
      <c r="A170" t="s" s="4">
        <v>1241</v>
      </c>
      <c r="B170" t="s" s="4">
        <v>8307</v>
      </c>
      <c r="C170" t="s" s="4">
        <v>8251</v>
      </c>
      <c r="D170" t="s" s="4">
        <v>2676</v>
      </c>
      <c r="E170" t="s" s="4">
        <v>2676</v>
      </c>
      <c r="F170" t="s" s="4">
        <v>876</v>
      </c>
      <c r="G170" t="s" s="4">
        <v>4590</v>
      </c>
    </row>
    <row r="171" ht="45.0" customHeight="true">
      <c r="A171" t="s" s="4">
        <v>1245</v>
      </c>
      <c r="B171" t="s" s="4">
        <v>8308</v>
      </c>
      <c r="C171" t="s" s="4">
        <v>8251</v>
      </c>
      <c r="D171" t="s" s="4">
        <v>2676</v>
      </c>
      <c r="E171" t="s" s="4">
        <v>2676</v>
      </c>
      <c r="F171" t="s" s="4">
        <v>876</v>
      </c>
      <c r="G171" t="s" s="4">
        <v>4590</v>
      </c>
    </row>
    <row r="172" ht="45.0" customHeight="true">
      <c r="A172" t="s" s="4">
        <v>1249</v>
      </c>
      <c r="B172" t="s" s="4">
        <v>8309</v>
      </c>
      <c r="C172" t="s" s="4">
        <v>8251</v>
      </c>
      <c r="D172" t="s" s="4">
        <v>2676</v>
      </c>
      <c r="E172" t="s" s="4">
        <v>2676</v>
      </c>
      <c r="F172" t="s" s="4">
        <v>876</v>
      </c>
      <c r="G172" t="s" s="4">
        <v>4590</v>
      </c>
    </row>
    <row r="173" ht="45.0" customHeight="true">
      <c r="A173" t="s" s="4">
        <v>1257</v>
      </c>
      <c r="B173" t="s" s="4">
        <v>8310</v>
      </c>
      <c r="C173" t="s" s="4">
        <v>8251</v>
      </c>
      <c r="D173" t="s" s="4">
        <v>2676</v>
      </c>
      <c r="E173" t="s" s="4">
        <v>2676</v>
      </c>
      <c r="F173" t="s" s="4">
        <v>876</v>
      </c>
      <c r="G173" t="s" s="4">
        <v>4590</v>
      </c>
    </row>
    <row r="174" ht="45.0" customHeight="true">
      <c r="A174" t="s" s="4">
        <v>1264</v>
      </c>
      <c r="B174" t="s" s="4">
        <v>8311</v>
      </c>
      <c r="C174" t="s" s="4">
        <v>8251</v>
      </c>
      <c r="D174" t="s" s="4">
        <v>2676</v>
      </c>
      <c r="E174" t="s" s="4">
        <v>2676</v>
      </c>
      <c r="F174" t="s" s="4">
        <v>876</v>
      </c>
      <c r="G174" t="s" s="4">
        <v>4590</v>
      </c>
    </row>
    <row r="175" ht="45.0" customHeight="true">
      <c r="A175" t="s" s="4">
        <v>1271</v>
      </c>
      <c r="B175" t="s" s="4">
        <v>8312</v>
      </c>
      <c r="C175" t="s" s="4">
        <v>8251</v>
      </c>
      <c r="D175" t="s" s="4">
        <v>2676</v>
      </c>
      <c r="E175" t="s" s="4">
        <v>2676</v>
      </c>
      <c r="F175" t="s" s="4">
        <v>876</v>
      </c>
      <c r="G175" t="s" s="4">
        <v>4590</v>
      </c>
    </row>
    <row r="176" ht="45.0" customHeight="true">
      <c r="A176" t="s" s="4">
        <v>1278</v>
      </c>
      <c r="B176" t="s" s="4">
        <v>8313</v>
      </c>
      <c r="C176" t="s" s="4">
        <v>8251</v>
      </c>
      <c r="D176" t="s" s="4">
        <v>2676</v>
      </c>
      <c r="E176" t="s" s="4">
        <v>2676</v>
      </c>
      <c r="F176" t="s" s="4">
        <v>876</v>
      </c>
      <c r="G176" t="s" s="4">
        <v>4590</v>
      </c>
    </row>
    <row r="177" ht="45.0" customHeight="true">
      <c r="A177" t="s" s="4">
        <v>1285</v>
      </c>
      <c r="B177" t="s" s="4">
        <v>8314</v>
      </c>
      <c r="C177" t="s" s="4">
        <v>8251</v>
      </c>
      <c r="D177" t="s" s="4">
        <v>2676</v>
      </c>
      <c r="E177" t="s" s="4">
        <v>2676</v>
      </c>
      <c r="F177" t="s" s="4">
        <v>876</v>
      </c>
      <c r="G177" t="s" s="4">
        <v>4590</v>
      </c>
    </row>
    <row r="178" ht="45.0" customHeight="true">
      <c r="A178" t="s" s="4">
        <v>1292</v>
      </c>
      <c r="B178" t="s" s="4">
        <v>8315</v>
      </c>
      <c r="C178" t="s" s="4">
        <v>8251</v>
      </c>
      <c r="D178" t="s" s="4">
        <v>2676</v>
      </c>
      <c r="E178" t="s" s="4">
        <v>2676</v>
      </c>
      <c r="F178" t="s" s="4">
        <v>876</v>
      </c>
      <c r="G178" t="s" s="4">
        <v>4590</v>
      </c>
    </row>
    <row r="179" ht="45.0" customHeight="true">
      <c r="A179" t="s" s="4">
        <v>1296</v>
      </c>
      <c r="B179" t="s" s="4">
        <v>8316</v>
      </c>
      <c r="C179" t="s" s="4">
        <v>8251</v>
      </c>
      <c r="D179" t="s" s="4">
        <v>2676</v>
      </c>
      <c r="E179" t="s" s="4">
        <v>2676</v>
      </c>
      <c r="F179" t="s" s="4">
        <v>876</v>
      </c>
      <c r="G179" t="s" s="4">
        <v>4590</v>
      </c>
    </row>
    <row r="180" ht="45.0" customHeight="true">
      <c r="A180" t="s" s="4">
        <v>1302</v>
      </c>
      <c r="B180" t="s" s="4">
        <v>8317</v>
      </c>
      <c r="C180" t="s" s="4">
        <v>8251</v>
      </c>
      <c r="D180" t="s" s="4">
        <v>2676</v>
      </c>
      <c r="E180" t="s" s="4">
        <v>2676</v>
      </c>
      <c r="F180" t="s" s="4">
        <v>876</v>
      </c>
      <c r="G180" t="s" s="4">
        <v>4590</v>
      </c>
    </row>
    <row r="181" ht="45.0" customHeight="true">
      <c r="A181" t="s" s="4">
        <v>1308</v>
      </c>
      <c r="B181" t="s" s="4">
        <v>8318</v>
      </c>
      <c r="C181" t="s" s="4">
        <v>8251</v>
      </c>
      <c r="D181" t="s" s="4">
        <v>2676</v>
      </c>
      <c r="E181" t="s" s="4">
        <v>2676</v>
      </c>
      <c r="F181" t="s" s="4">
        <v>876</v>
      </c>
      <c r="G181" t="s" s="4">
        <v>4590</v>
      </c>
    </row>
    <row r="182" ht="45.0" customHeight="true">
      <c r="A182" t="s" s="4">
        <v>1313</v>
      </c>
      <c r="B182" t="s" s="4">
        <v>8319</v>
      </c>
      <c r="C182" t="s" s="4">
        <v>8251</v>
      </c>
      <c r="D182" t="s" s="4">
        <v>2676</v>
      </c>
      <c r="E182" t="s" s="4">
        <v>2676</v>
      </c>
      <c r="F182" t="s" s="4">
        <v>876</v>
      </c>
      <c r="G182" t="s" s="4">
        <v>4590</v>
      </c>
    </row>
    <row r="183" ht="45.0" customHeight="true">
      <c r="A183" t="s" s="4">
        <v>1317</v>
      </c>
      <c r="B183" t="s" s="4">
        <v>8320</v>
      </c>
      <c r="C183" t="s" s="4">
        <v>8251</v>
      </c>
      <c r="D183" t="s" s="4">
        <v>2676</v>
      </c>
      <c r="E183" t="s" s="4">
        <v>2676</v>
      </c>
      <c r="F183" t="s" s="4">
        <v>876</v>
      </c>
      <c r="G183" t="s" s="4">
        <v>4590</v>
      </c>
    </row>
    <row r="184" ht="45.0" customHeight="true">
      <c r="A184" t="s" s="4">
        <v>1322</v>
      </c>
      <c r="B184" t="s" s="4">
        <v>8321</v>
      </c>
      <c r="C184" t="s" s="4">
        <v>8251</v>
      </c>
      <c r="D184" t="s" s="4">
        <v>2676</v>
      </c>
      <c r="E184" t="s" s="4">
        <v>2676</v>
      </c>
      <c r="F184" t="s" s="4">
        <v>876</v>
      </c>
      <c r="G184" t="s" s="4">
        <v>4590</v>
      </c>
    </row>
    <row r="185" ht="45.0" customHeight="true">
      <c r="A185" t="s" s="4">
        <v>1328</v>
      </c>
      <c r="B185" t="s" s="4">
        <v>8322</v>
      </c>
      <c r="C185" t="s" s="4">
        <v>8251</v>
      </c>
      <c r="D185" t="s" s="4">
        <v>2676</v>
      </c>
      <c r="E185" t="s" s="4">
        <v>2676</v>
      </c>
      <c r="F185" t="s" s="4">
        <v>876</v>
      </c>
      <c r="G185" t="s" s="4">
        <v>4590</v>
      </c>
    </row>
    <row r="186" ht="45.0" customHeight="true">
      <c r="A186" t="s" s="4">
        <v>1332</v>
      </c>
      <c r="B186" t="s" s="4">
        <v>8323</v>
      </c>
      <c r="C186" t="s" s="4">
        <v>8251</v>
      </c>
      <c r="D186" t="s" s="4">
        <v>2676</v>
      </c>
      <c r="E186" t="s" s="4">
        <v>2676</v>
      </c>
      <c r="F186" t="s" s="4">
        <v>876</v>
      </c>
      <c r="G186" t="s" s="4">
        <v>4590</v>
      </c>
    </row>
    <row r="187" ht="45.0" customHeight="true">
      <c r="A187" t="s" s="4">
        <v>1335</v>
      </c>
      <c r="B187" t="s" s="4">
        <v>8324</v>
      </c>
      <c r="C187" t="s" s="4">
        <v>8251</v>
      </c>
      <c r="D187" t="s" s="4">
        <v>2676</v>
      </c>
      <c r="E187" t="s" s="4">
        <v>2676</v>
      </c>
      <c r="F187" t="s" s="4">
        <v>876</v>
      </c>
      <c r="G187" t="s" s="4">
        <v>4590</v>
      </c>
    </row>
    <row r="188" ht="45.0" customHeight="true">
      <c r="A188" t="s" s="4">
        <v>1339</v>
      </c>
      <c r="B188" t="s" s="4">
        <v>8325</v>
      </c>
      <c r="C188" t="s" s="4">
        <v>8251</v>
      </c>
      <c r="D188" t="s" s="4">
        <v>2676</v>
      </c>
      <c r="E188" t="s" s="4">
        <v>2676</v>
      </c>
      <c r="F188" t="s" s="4">
        <v>876</v>
      </c>
      <c r="G188" t="s" s="4">
        <v>4590</v>
      </c>
    </row>
    <row r="189" ht="45.0" customHeight="true">
      <c r="A189" t="s" s="4">
        <v>1341</v>
      </c>
      <c r="B189" t="s" s="4">
        <v>8326</v>
      </c>
      <c r="C189" t="s" s="4">
        <v>8251</v>
      </c>
      <c r="D189" t="s" s="4">
        <v>2676</v>
      </c>
      <c r="E189" t="s" s="4">
        <v>2676</v>
      </c>
      <c r="F189" t="s" s="4">
        <v>876</v>
      </c>
      <c r="G189" t="s" s="4">
        <v>4590</v>
      </c>
    </row>
    <row r="190" ht="45.0" customHeight="true">
      <c r="A190" t="s" s="4">
        <v>1347</v>
      </c>
      <c r="B190" t="s" s="4">
        <v>8327</v>
      </c>
      <c r="C190" t="s" s="4">
        <v>8251</v>
      </c>
      <c r="D190" t="s" s="4">
        <v>2676</v>
      </c>
      <c r="E190" t="s" s="4">
        <v>2676</v>
      </c>
      <c r="F190" t="s" s="4">
        <v>876</v>
      </c>
      <c r="G190" t="s" s="4">
        <v>4590</v>
      </c>
    </row>
    <row r="191" ht="45.0" customHeight="true">
      <c r="A191" t="s" s="4">
        <v>1355</v>
      </c>
      <c r="B191" t="s" s="4">
        <v>8328</v>
      </c>
      <c r="C191" t="s" s="4">
        <v>8251</v>
      </c>
      <c r="D191" t="s" s="4">
        <v>2676</v>
      </c>
      <c r="E191" t="s" s="4">
        <v>2676</v>
      </c>
      <c r="F191" t="s" s="4">
        <v>876</v>
      </c>
      <c r="G191" t="s" s="4">
        <v>4590</v>
      </c>
    </row>
    <row r="192" ht="45.0" customHeight="true">
      <c r="A192" t="s" s="4">
        <v>1362</v>
      </c>
      <c r="B192" t="s" s="4">
        <v>8329</v>
      </c>
      <c r="C192" t="s" s="4">
        <v>8251</v>
      </c>
      <c r="D192" t="s" s="4">
        <v>2676</v>
      </c>
      <c r="E192" t="s" s="4">
        <v>2676</v>
      </c>
      <c r="F192" t="s" s="4">
        <v>876</v>
      </c>
      <c r="G192" t="s" s="4">
        <v>4590</v>
      </c>
    </row>
    <row r="193" ht="45.0" customHeight="true">
      <c r="A193" t="s" s="4">
        <v>1367</v>
      </c>
      <c r="B193" t="s" s="4">
        <v>8330</v>
      </c>
      <c r="C193" t="s" s="4">
        <v>8251</v>
      </c>
      <c r="D193" t="s" s="4">
        <v>2676</v>
      </c>
      <c r="E193" t="s" s="4">
        <v>2676</v>
      </c>
      <c r="F193" t="s" s="4">
        <v>876</v>
      </c>
      <c r="G193" t="s" s="4">
        <v>4590</v>
      </c>
    </row>
    <row r="194" ht="45.0" customHeight="true">
      <c r="A194" t="s" s="4">
        <v>1373</v>
      </c>
      <c r="B194" t="s" s="4">
        <v>8331</v>
      </c>
      <c r="C194" t="s" s="4">
        <v>8251</v>
      </c>
      <c r="D194" t="s" s="4">
        <v>2676</v>
      </c>
      <c r="E194" t="s" s="4">
        <v>2676</v>
      </c>
      <c r="F194" t="s" s="4">
        <v>876</v>
      </c>
      <c r="G194" t="s" s="4">
        <v>4590</v>
      </c>
    </row>
    <row r="195" ht="45.0" customHeight="true">
      <c r="A195" t="s" s="4">
        <v>1377</v>
      </c>
      <c r="B195" t="s" s="4">
        <v>8332</v>
      </c>
      <c r="C195" t="s" s="4">
        <v>8251</v>
      </c>
      <c r="D195" t="s" s="4">
        <v>2676</v>
      </c>
      <c r="E195" t="s" s="4">
        <v>2676</v>
      </c>
      <c r="F195" t="s" s="4">
        <v>876</v>
      </c>
      <c r="G195" t="s" s="4">
        <v>4590</v>
      </c>
    </row>
    <row r="196" ht="45.0" customHeight="true">
      <c r="A196" t="s" s="4">
        <v>1382</v>
      </c>
      <c r="B196" t="s" s="4">
        <v>8333</v>
      </c>
      <c r="C196" t="s" s="4">
        <v>8251</v>
      </c>
      <c r="D196" t="s" s="4">
        <v>2676</v>
      </c>
      <c r="E196" t="s" s="4">
        <v>2676</v>
      </c>
      <c r="F196" t="s" s="4">
        <v>876</v>
      </c>
      <c r="G196" t="s" s="4">
        <v>4590</v>
      </c>
    </row>
    <row r="197" ht="45.0" customHeight="true">
      <c r="A197" t="s" s="4">
        <v>1386</v>
      </c>
      <c r="B197" t="s" s="4">
        <v>8334</v>
      </c>
      <c r="C197" t="s" s="4">
        <v>8251</v>
      </c>
      <c r="D197" t="s" s="4">
        <v>2676</v>
      </c>
      <c r="E197" t="s" s="4">
        <v>2676</v>
      </c>
      <c r="F197" t="s" s="4">
        <v>876</v>
      </c>
      <c r="G197" t="s" s="4">
        <v>4590</v>
      </c>
    </row>
    <row r="198" ht="45.0" customHeight="true">
      <c r="A198" t="s" s="4">
        <v>1390</v>
      </c>
      <c r="B198" t="s" s="4">
        <v>8335</v>
      </c>
      <c r="C198" t="s" s="4">
        <v>8251</v>
      </c>
      <c r="D198" t="s" s="4">
        <v>2676</v>
      </c>
      <c r="E198" t="s" s="4">
        <v>2676</v>
      </c>
      <c r="F198" t="s" s="4">
        <v>876</v>
      </c>
      <c r="G198" t="s" s="4">
        <v>4590</v>
      </c>
    </row>
    <row r="199" ht="45.0" customHeight="true">
      <c r="A199" t="s" s="4">
        <v>1392</v>
      </c>
      <c r="B199" t="s" s="4">
        <v>8336</v>
      </c>
      <c r="C199" t="s" s="4">
        <v>8251</v>
      </c>
      <c r="D199" t="s" s="4">
        <v>2676</v>
      </c>
      <c r="E199" t="s" s="4">
        <v>2676</v>
      </c>
      <c r="F199" t="s" s="4">
        <v>876</v>
      </c>
      <c r="G199" t="s" s="4">
        <v>4590</v>
      </c>
    </row>
    <row r="200" ht="45.0" customHeight="true">
      <c r="A200" t="s" s="4">
        <v>1397</v>
      </c>
      <c r="B200" t="s" s="4">
        <v>8337</v>
      </c>
      <c r="C200" t="s" s="4">
        <v>8251</v>
      </c>
      <c r="D200" t="s" s="4">
        <v>2676</v>
      </c>
      <c r="E200" t="s" s="4">
        <v>2676</v>
      </c>
      <c r="F200" t="s" s="4">
        <v>876</v>
      </c>
      <c r="G200" t="s" s="4">
        <v>4590</v>
      </c>
    </row>
    <row r="201" ht="45.0" customHeight="true">
      <c r="A201" t="s" s="4">
        <v>1402</v>
      </c>
      <c r="B201" t="s" s="4">
        <v>8338</v>
      </c>
      <c r="C201" t="s" s="4">
        <v>8251</v>
      </c>
      <c r="D201" t="s" s="4">
        <v>2676</v>
      </c>
      <c r="E201" t="s" s="4">
        <v>2676</v>
      </c>
      <c r="F201" t="s" s="4">
        <v>876</v>
      </c>
      <c r="G201" t="s" s="4">
        <v>4590</v>
      </c>
    </row>
    <row r="202" ht="45.0" customHeight="true">
      <c r="A202" t="s" s="4">
        <v>1406</v>
      </c>
      <c r="B202" t="s" s="4">
        <v>8339</v>
      </c>
      <c r="C202" t="s" s="4">
        <v>8251</v>
      </c>
      <c r="D202" t="s" s="4">
        <v>2676</v>
      </c>
      <c r="E202" t="s" s="4">
        <v>2676</v>
      </c>
      <c r="F202" t="s" s="4">
        <v>876</v>
      </c>
      <c r="G202" t="s" s="4">
        <v>4590</v>
      </c>
    </row>
    <row r="203" ht="45.0" customHeight="true">
      <c r="A203" t="s" s="4">
        <v>1411</v>
      </c>
      <c r="B203" t="s" s="4">
        <v>8340</v>
      </c>
      <c r="C203" t="s" s="4">
        <v>8251</v>
      </c>
      <c r="D203" t="s" s="4">
        <v>2676</v>
      </c>
      <c r="E203" t="s" s="4">
        <v>2676</v>
      </c>
      <c r="F203" t="s" s="4">
        <v>876</v>
      </c>
      <c r="G203" t="s" s="4">
        <v>4590</v>
      </c>
    </row>
    <row r="204" ht="45.0" customHeight="true">
      <c r="A204" t="s" s="4">
        <v>1415</v>
      </c>
      <c r="B204" t="s" s="4">
        <v>8341</v>
      </c>
      <c r="C204" t="s" s="4">
        <v>8251</v>
      </c>
      <c r="D204" t="s" s="4">
        <v>2676</v>
      </c>
      <c r="E204" t="s" s="4">
        <v>2676</v>
      </c>
      <c r="F204" t="s" s="4">
        <v>876</v>
      </c>
      <c r="G204" t="s" s="4">
        <v>4590</v>
      </c>
    </row>
    <row r="205" ht="45.0" customHeight="true">
      <c r="A205" t="s" s="4">
        <v>1423</v>
      </c>
      <c r="B205" t="s" s="4">
        <v>8342</v>
      </c>
      <c r="C205" t="s" s="4">
        <v>8251</v>
      </c>
      <c r="D205" t="s" s="4">
        <v>2676</v>
      </c>
      <c r="E205" t="s" s="4">
        <v>2676</v>
      </c>
      <c r="F205" t="s" s="4">
        <v>876</v>
      </c>
      <c r="G205" t="s" s="4">
        <v>4590</v>
      </c>
    </row>
    <row r="206" ht="45.0" customHeight="true">
      <c r="A206" t="s" s="4">
        <v>1426</v>
      </c>
      <c r="B206" t="s" s="4">
        <v>8343</v>
      </c>
      <c r="C206" t="s" s="4">
        <v>8251</v>
      </c>
      <c r="D206" t="s" s="4">
        <v>2676</v>
      </c>
      <c r="E206" t="s" s="4">
        <v>2676</v>
      </c>
      <c r="F206" t="s" s="4">
        <v>876</v>
      </c>
      <c r="G206" t="s" s="4">
        <v>4590</v>
      </c>
    </row>
    <row r="207" ht="45.0" customHeight="true">
      <c r="A207" t="s" s="4">
        <v>1432</v>
      </c>
      <c r="B207" t="s" s="4">
        <v>8344</v>
      </c>
      <c r="C207" t="s" s="4">
        <v>8251</v>
      </c>
      <c r="D207" t="s" s="4">
        <v>2676</v>
      </c>
      <c r="E207" t="s" s="4">
        <v>2676</v>
      </c>
      <c r="F207" t="s" s="4">
        <v>876</v>
      </c>
      <c r="G207" t="s" s="4">
        <v>4590</v>
      </c>
    </row>
    <row r="208" ht="45.0" customHeight="true">
      <c r="A208" t="s" s="4">
        <v>1439</v>
      </c>
      <c r="B208" t="s" s="4">
        <v>8345</v>
      </c>
      <c r="C208" t="s" s="4">
        <v>8251</v>
      </c>
      <c r="D208" t="s" s="4">
        <v>2676</v>
      </c>
      <c r="E208" t="s" s="4">
        <v>2676</v>
      </c>
      <c r="F208" t="s" s="4">
        <v>876</v>
      </c>
      <c r="G208" t="s" s="4">
        <v>4590</v>
      </c>
    </row>
    <row r="209" ht="45.0" customHeight="true">
      <c r="A209" t="s" s="4">
        <v>1445</v>
      </c>
      <c r="B209" t="s" s="4">
        <v>8346</v>
      </c>
      <c r="C209" t="s" s="4">
        <v>8251</v>
      </c>
      <c r="D209" t="s" s="4">
        <v>2676</v>
      </c>
      <c r="E209" t="s" s="4">
        <v>2676</v>
      </c>
      <c r="F209" t="s" s="4">
        <v>876</v>
      </c>
      <c r="G209" t="s" s="4">
        <v>4590</v>
      </c>
    </row>
    <row r="210" ht="45.0" customHeight="true">
      <c r="A210" t="s" s="4">
        <v>1448</v>
      </c>
      <c r="B210" t="s" s="4">
        <v>8347</v>
      </c>
      <c r="C210" t="s" s="4">
        <v>8251</v>
      </c>
      <c r="D210" t="s" s="4">
        <v>2676</v>
      </c>
      <c r="E210" t="s" s="4">
        <v>2676</v>
      </c>
      <c r="F210" t="s" s="4">
        <v>876</v>
      </c>
      <c r="G210" t="s" s="4">
        <v>4590</v>
      </c>
    </row>
    <row r="211" ht="45.0" customHeight="true">
      <c r="A211" t="s" s="4">
        <v>1453</v>
      </c>
      <c r="B211" t="s" s="4">
        <v>8348</v>
      </c>
      <c r="C211" t="s" s="4">
        <v>8251</v>
      </c>
      <c r="D211" t="s" s="4">
        <v>2676</v>
      </c>
      <c r="E211" t="s" s="4">
        <v>2676</v>
      </c>
      <c r="F211" t="s" s="4">
        <v>876</v>
      </c>
      <c r="G211" t="s" s="4">
        <v>4590</v>
      </c>
    </row>
    <row r="212" ht="45.0" customHeight="true">
      <c r="A212" t="s" s="4">
        <v>1461</v>
      </c>
      <c r="B212" t="s" s="4">
        <v>8349</v>
      </c>
      <c r="C212" t="s" s="4">
        <v>8251</v>
      </c>
      <c r="D212" t="s" s="4">
        <v>2676</v>
      </c>
      <c r="E212" t="s" s="4">
        <v>2676</v>
      </c>
      <c r="F212" t="s" s="4">
        <v>876</v>
      </c>
      <c r="G212" t="s" s="4">
        <v>4590</v>
      </c>
    </row>
    <row r="213" ht="45.0" customHeight="true">
      <c r="A213" t="s" s="4">
        <v>1465</v>
      </c>
      <c r="B213" t="s" s="4">
        <v>8350</v>
      </c>
      <c r="C213" t="s" s="4">
        <v>8251</v>
      </c>
      <c r="D213" t="s" s="4">
        <v>2676</v>
      </c>
      <c r="E213" t="s" s="4">
        <v>2676</v>
      </c>
      <c r="F213" t="s" s="4">
        <v>876</v>
      </c>
      <c r="G213" t="s" s="4">
        <v>4590</v>
      </c>
    </row>
    <row r="214" ht="45.0" customHeight="true">
      <c r="A214" t="s" s="4">
        <v>1471</v>
      </c>
      <c r="B214" t="s" s="4">
        <v>8351</v>
      </c>
      <c r="C214" t="s" s="4">
        <v>8251</v>
      </c>
      <c r="D214" t="s" s="4">
        <v>2676</v>
      </c>
      <c r="E214" t="s" s="4">
        <v>2676</v>
      </c>
      <c r="F214" t="s" s="4">
        <v>876</v>
      </c>
      <c r="G214" t="s" s="4">
        <v>4590</v>
      </c>
    </row>
    <row r="215" ht="45.0" customHeight="true">
      <c r="A215" t="s" s="4">
        <v>1478</v>
      </c>
      <c r="B215" t="s" s="4">
        <v>8352</v>
      </c>
      <c r="C215" t="s" s="4">
        <v>8251</v>
      </c>
      <c r="D215" t="s" s="4">
        <v>2676</v>
      </c>
      <c r="E215" t="s" s="4">
        <v>2676</v>
      </c>
      <c r="F215" t="s" s="4">
        <v>876</v>
      </c>
      <c r="G215" t="s" s="4">
        <v>4590</v>
      </c>
    </row>
    <row r="216" ht="45.0" customHeight="true">
      <c r="A216" t="s" s="4">
        <v>1484</v>
      </c>
      <c r="B216" t="s" s="4">
        <v>8353</v>
      </c>
      <c r="C216" t="s" s="4">
        <v>8251</v>
      </c>
      <c r="D216" t="s" s="4">
        <v>2676</v>
      </c>
      <c r="E216" t="s" s="4">
        <v>2676</v>
      </c>
      <c r="F216" t="s" s="4">
        <v>876</v>
      </c>
      <c r="G216" t="s" s="4">
        <v>4590</v>
      </c>
    </row>
    <row r="217" ht="45.0" customHeight="true">
      <c r="A217" t="s" s="4">
        <v>1487</v>
      </c>
      <c r="B217" t="s" s="4">
        <v>8354</v>
      </c>
      <c r="C217" t="s" s="4">
        <v>8251</v>
      </c>
      <c r="D217" t="s" s="4">
        <v>2676</v>
      </c>
      <c r="E217" t="s" s="4">
        <v>2676</v>
      </c>
      <c r="F217" t="s" s="4">
        <v>876</v>
      </c>
      <c r="G217" t="s" s="4">
        <v>4590</v>
      </c>
    </row>
    <row r="218" ht="45.0" customHeight="true">
      <c r="A218" t="s" s="4">
        <v>1491</v>
      </c>
      <c r="B218" t="s" s="4">
        <v>8355</v>
      </c>
      <c r="C218" t="s" s="4">
        <v>8251</v>
      </c>
      <c r="D218" t="s" s="4">
        <v>2676</v>
      </c>
      <c r="E218" t="s" s="4">
        <v>2676</v>
      </c>
      <c r="F218" t="s" s="4">
        <v>876</v>
      </c>
      <c r="G218" t="s" s="4">
        <v>4590</v>
      </c>
    </row>
    <row r="219" ht="45.0" customHeight="true">
      <c r="A219" t="s" s="4">
        <v>1494</v>
      </c>
      <c r="B219" t="s" s="4">
        <v>8356</v>
      </c>
      <c r="C219" t="s" s="4">
        <v>8251</v>
      </c>
      <c r="D219" t="s" s="4">
        <v>2676</v>
      </c>
      <c r="E219" t="s" s="4">
        <v>2676</v>
      </c>
      <c r="F219" t="s" s="4">
        <v>876</v>
      </c>
      <c r="G219" t="s" s="4">
        <v>4590</v>
      </c>
    </row>
    <row r="220" ht="45.0" customHeight="true">
      <c r="A220" t="s" s="4">
        <v>1498</v>
      </c>
      <c r="B220" t="s" s="4">
        <v>8357</v>
      </c>
      <c r="C220" t="s" s="4">
        <v>8251</v>
      </c>
      <c r="D220" t="s" s="4">
        <v>2676</v>
      </c>
      <c r="E220" t="s" s="4">
        <v>2676</v>
      </c>
      <c r="F220" t="s" s="4">
        <v>876</v>
      </c>
      <c r="G220" t="s" s="4">
        <v>4590</v>
      </c>
    </row>
    <row r="221" ht="45.0" customHeight="true">
      <c r="A221" t="s" s="4">
        <v>1503</v>
      </c>
      <c r="B221" t="s" s="4">
        <v>8358</v>
      </c>
      <c r="C221" t="s" s="4">
        <v>8251</v>
      </c>
      <c r="D221" t="s" s="4">
        <v>2676</v>
      </c>
      <c r="E221" t="s" s="4">
        <v>2676</v>
      </c>
      <c r="F221" t="s" s="4">
        <v>876</v>
      </c>
      <c r="G221" t="s" s="4">
        <v>4590</v>
      </c>
    </row>
    <row r="222" ht="45.0" customHeight="true">
      <c r="A222" t="s" s="4">
        <v>1506</v>
      </c>
      <c r="B222" t="s" s="4">
        <v>8359</v>
      </c>
      <c r="C222" t="s" s="4">
        <v>8251</v>
      </c>
      <c r="D222" t="s" s="4">
        <v>2676</v>
      </c>
      <c r="E222" t="s" s="4">
        <v>2676</v>
      </c>
      <c r="F222" t="s" s="4">
        <v>876</v>
      </c>
      <c r="G222" t="s" s="4">
        <v>4590</v>
      </c>
    </row>
    <row r="223" ht="45.0" customHeight="true">
      <c r="A223" t="s" s="4">
        <v>1511</v>
      </c>
      <c r="B223" t="s" s="4">
        <v>8360</v>
      </c>
      <c r="C223" t="s" s="4">
        <v>8251</v>
      </c>
      <c r="D223" t="s" s="4">
        <v>2676</v>
      </c>
      <c r="E223" t="s" s="4">
        <v>2676</v>
      </c>
      <c r="F223" t="s" s="4">
        <v>876</v>
      </c>
      <c r="G223" t="s" s="4">
        <v>4590</v>
      </c>
    </row>
    <row r="224" ht="45.0" customHeight="true">
      <c r="A224" t="s" s="4">
        <v>1515</v>
      </c>
      <c r="B224" t="s" s="4">
        <v>8361</v>
      </c>
      <c r="C224" t="s" s="4">
        <v>8251</v>
      </c>
      <c r="D224" t="s" s="4">
        <v>2676</v>
      </c>
      <c r="E224" t="s" s="4">
        <v>2676</v>
      </c>
      <c r="F224" t="s" s="4">
        <v>876</v>
      </c>
      <c r="G224" t="s" s="4">
        <v>4590</v>
      </c>
    </row>
    <row r="225" ht="45.0" customHeight="true">
      <c r="A225" t="s" s="4">
        <v>1519</v>
      </c>
      <c r="B225" t="s" s="4">
        <v>8362</v>
      </c>
      <c r="C225" t="s" s="4">
        <v>8251</v>
      </c>
      <c r="D225" t="s" s="4">
        <v>2676</v>
      </c>
      <c r="E225" t="s" s="4">
        <v>2676</v>
      </c>
      <c r="F225" t="s" s="4">
        <v>876</v>
      </c>
      <c r="G225" t="s" s="4">
        <v>4590</v>
      </c>
    </row>
    <row r="226" ht="45.0" customHeight="true">
      <c r="A226" t="s" s="4">
        <v>1523</v>
      </c>
      <c r="B226" t="s" s="4">
        <v>8363</v>
      </c>
      <c r="C226" t="s" s="4">
        <v>8251</v>
      </c>
      <c r="D226" t="s" s="4">
        <v>2676</v>
      </c>
      <c r="E226" t="s" s="4">
        <v>2676</v>
      </c>
      <c r="F226" t="s" s="4">
        <v>876</v>
      </c>
      <c r="G226" t="s" s="4">
        <v>4590</v>
      </c>
    </row>
    <row r="227" ht="45.0" customHeight="true">
      <c r="A227" t="s" s="4">
        <v>1527</v>
      </c>
      <c r="B227" t="s" s="4">
        <v>8364</v>
      </c>
      <c r="C227" t="s" s="4">
        <v>8251</v>
      </c>
      <c r="D227" t="s" s="4">
        <v>2676</v>
      </c>
      <c r="E227" t="s" s="4">
        <v>2676</v>
      </c>
      <c r="F227" t="s" s="4">
        <v>876</v>
      </c>
      <c r="G227" t="s" s="4">
        <v>4590</v>
      </c>
    </row>
    <row r="228" ht="45.0" customHeight="true">
      <c r="A228" t="s" s="4">
        <v>1532</v>
      </c>
      <c r="B228" t="s" s="4">
        <v>8365</v>
      </c>
      <c r="C228" t="s" s="4">
        <v>8251</v>
      </c>
      <c r="D228" t="s" s="4">
        <v>2676</v>
      </c>
      <c r="E228" t="s" s="4">
        <v>2676</v>
      </c>
      <c r="F228" t="s" s="4">
        <v>876</v>
      </c>
      <c r="G228" t="s" s="4">
        <v>4590</v>
      </c>
    </row>
    <row r="229" ht="45.0" customHeight="true">
      <c r="A229" t="s" s="4">
        <v>1536</v>
      </c>
      <c r="B229" t="s" s="4">
        <v>8366</v>
      </c>
      <c r="C229" t="s" s="4">
        <v>8251</v>
      </c>
      <c r="D229" t="s" s="4">
        <v>2676</v>
      </c>
      <c r="E229" t="s" s="4">
        <v>2676</v>
      </c>
      <c r="F229" t="s" s="4">
        <v>876</v>
      </c>
      <c r="G229" t="s" s="4">
        <v>4590</v>
      </c>
    </row>
    <row r="230" ht="45.0" customHeight="true">
      <c r="A230" t="s" s="4">
        <v>1541</v>
      </c>
      <c r="B230" t="s" s="4">
        <v>8367</v>
      </c>
      <c r="C230" t="s" s="4">
        <v>8251</v>
      </c>
      <c r="D230" t="s" s="4">
        <v>2676</v>
      </c>
      <c r="E230" t="s" s="4">
        <v>2676</v>
      </c>
      <c r="F230" t="s" s="4">
        <v>876</v>
      </c>
      <c r="G230" t="s" s="4">
        <v>4590</v>
      </c>
    </row>
    <row r="231" ht="45.0" customHeight="true">
      <c r="A231" t="s" s="4">
        <v>1548</v>
      </c>
      <c r="B231" t="s" s="4">
        <v>8368</v>
      </c>
      <c r="C231" t="s" s="4">
        <v>8251</v>
      </c>
      <c r="D231" t="s" s="4">
        <v>2676</v>
      </c>
      <c r="E231" t="s" s="4">
        <v>2676</v>
      </c>
      <c r="F231" t="s" s="4">
        <v>876</v>
      </c>
      <c r="G231" t="s" s="4">
        <v>4590</v>
      </c>
    </row>
    <row r="232" ht="45.0" customHeight="true">
      <c r="A232" t="s" s="4">
        <v>1554</v>
      </c>
      <c r="B232" t="s" s="4">
        <v>8369</v>
      </c>
      <c r="C232" t="s" s="4">
        <v>8251</v>
      </c>
      <c r="D232" t="s" s="4">
        <v>2676</v>
      </c>
      <c r="E232" t="s" s="4">
        <v>2676</v>
      </c>
      <c r="F232" t="s" s="4">
        <v>876</v>
      </c>
      <c r="G232" t="s" s="4">
        <v>4590</v>
      </c>
    </row>
    <row r="233" ht="45.0" customHeight="true">
      <c r="A233" t="s" s="4">
        <v>1560</v>
      </c>
      <c r="B233" t="s" s="4">
        <v>8370</v>
      </c>
      <c r="C233" t="s" s="4">
        <v>8251</v>
      </c>
      <c r="D233" t="s" s="4">
        <v>2676</v>
      </c>
      <c r="E233" t="s" s="4">
        <v>2676</v>
      </c>
      <c r="F233" t="s" s="4">
        <v>876</v>
      </c>
      <c r="G233" t="s" s="4">
        <v>4590</v>
      </c>
    </row>
    <row r="234" ht="45.0" customHeight="true">
      <c r="A234" t="s" s="4">
        <v>1563</v>
      </c>
      <c r="B234" t="s" s="4">
        <v>8371</v>
      </c>
      <c r="C234" t="s" s="4">
        <v>8251</v>
      </c>
      <c r="D234" t="s" s="4">
        <v>2676</v>
      </c>
      <c r="E234" t="s" s="4">
        <v>2676</v>
      </c>
      <c r="F234" t="s" s="4">
        <v>876</v>
      </c>
      <c r="G234" t="s" s="4">
        <v>4590</v>
      </c>
    </row>
    <row r="235" ht="45.0" customHeight="true">
      <c r="A235" t="s" s="4">
        <v>1567</v>
      </c>
      <c r="B235" t="s" s="4">
        <v>8372</v>
      </c>
      <c r="C235" t="s" s="4">
        <v>8251</v>
      </c>
      <c r="D235" t="s" s="4">
        <v>2676</v>
      </c>
      <c r="E235" t="s" s="4">
        <v>2676</v>
      </c>
      <c r="F235" t="s" s="4">
        <v>876</v>
      </c>
      <c r="G235" t="s" s="4">
        <v>4590</v>
      </c>
    </row>
    <row r="236" ht="45.0" customHeight="true">
      <c r="A236" t="s" s="4">
        <v>1574</v>
      </c>
      <c r="B236" t="s" s="4">
        <v>8373</v>
      </c>
      <c r="C236" t="s" s="4">
        <v>8251</v>
      </c>
      <c r="D236" t="s" s="4">
        <v>2676</v>
      </c>
      <c r="E236" t="s" s="4">
        <v>2676</v>
      </c>
      <c r="F236" t="s" s="4">
        <v>876</v>
      </c>
      <c r="G236" t="s" s="4">
        <v>4590</v>
      </c>
    </row>
    <row r="237" ht="45.0" customHeight="true">
      <c r="A237" t="s" s="4">
        <v>1581</v>
      </c>
      <c r="B237" t="s" s="4">
        <v>8374</v>
      </c>
      <c r="C237" t="s" s="4">
        <v>8251</v>
      </c>
      <c r="D237" t="s" s="4">
        <v>2676</v>
      </c>
      <c r="E237" t="s" s="4">
        <v>2676</v>
      </c>
      <c r="F237" t="s" s="4">
        <v>876</v>
      </c>
      <c r="G237" t="s" s="4">
        <v>4590</v>
      </c>
    </row>
    <row r="238" ht="45.0" customHeight="true">
      <c r="A238" t="s" s="4">
        <v>1587</v>
      </c>
      <c r="B238" t="s" s="4">
        <v>8375</v>
      </c>
      <c r="C238" t="s" s="4">
        <v>8251</v>
      </c>
      <c r="D238" t="s" s="4">
        <v>2676</v>
      </c>
      <c r="E238" t="s" s="4">
        <v>2676</v>
      </c>
      <c r="F238" t="s" s="4">
        <v>876</v>
      </c>
      <c r="G238" t="s" s="4">
        <v>4590</v>
      </c>
    </row>
    <row r="239" ht="45.0" customHeight="true">
      <c r="A239" t="s" s="4">
        <v>1594</v>
      </c>
      <c r="B239" t="s" s="4">
        <v>8376</v>
      </c>
      <c r="C239" t="s" s="4">
        <v>8251</v>
      </c>
      <c r="D239" t="s" s="4">
        <v>2676</v>
      </c>
      <c r="E239" t="s" s="4">
        <v>2676</v>
      </c>
      <c r="F239" t="s" s="4">
        <v>876</v>
      </c>
      <c r="G239" t="s" s="4">
        <v>4590</v>
      </c>
    </row>
    <row r="240" ht="45.0" customHeight="true">
      <c r="A240" t="s" s="4">
        <v>1599</v>
      </c>
      <c r="B240" t="s" s="4">
        <v>8377</v>
      </c>
      <c r="C240" t="s" s="4">
        <v>8251</v>
      </c>
      <c r="D240" t="s" s="4">
        <v>2676</v>
      </c>
      <c r="E240" t="s" s="4">
        <v>2676</v>
      </c>
      <c r="F240" t="s" s="4">
        <v>876</v>
      </c>
      <c r="G240" t="s" s="4">
        <v>4590</v>
      </c>
    </row>
    <row r="241" ht="45.0" customHeight="true">
      <c r="A241" t="s" s="4">
        <v>1604</v>
      </c>
      <c r="B241" t="s" s="4">
        <v>8378</v>
      </c>
      <c r="C241" t="s" s="4">
        <v>8251</v>
      </c>
      <c r="D241" t="s" s="4">
        <v>2676</v>
      </c>
      <c r="E241" t="s" s="4">
        <v>2676</v>
      </c>
      <c r="F241" t="s" s="4">
        <v>876</v>
      </c>
      <c r="G241" t="s" s="4">
        <v>4590</v>
      </c>
    </row>
    <row r="242" ht="45.0" customHeight="true">
      <c r="A242" t="s" s="4">
        <v>1607</v>
      </c>
      <c r="B242" t="s" s="4">
        <v>8379</v>
      </c>
      <c r="C242" t="s" s="4">
        <v>8251</v>
      </c>
      <c r="D242" t="s" s="4">
        <v>2676</v>
      </c>
      <c r="E242" t="s" s="4">
        <v>2676</v>
      </c>
      <c r="F242" t="s" s="4">
        <v>876</v>
      </c>
      <c r="G242" t="s" s="4">
        <v>4590</v>
      </c>
    </row>
    <row r="243" ht="45.0" customHeight="true">
      <c r="A243" t="s" s="4">
        <v>1612</v>
      </c>
      <c r="B243" t="s" s="4">
        <v>8380</v>
      </c>
      <c r="C243" t="s" s="4">
        <v>8251</v>
      </c>
      <c r="D243" t="s" s="4">
        <v>2676</v>
      </c>
      <c r="E243" t="s" s="4">
        <v>2676</v>
      </c>
      <c r="F243" t="s" s="4">
        <v>876</v>
      </c>
      <c r="G243" t="s" s="4">
        <v>4590</v>
      </c>
    </row>
    <row r="244" ht="45.0" customHeight="true">
      <c r="A244" t="s" s="4">
        <v>1621</v>
      </c>
      <c r="B244" t="s" s="4">
        <v>8381</v>
      </c>
      <c r="C244" t="s" s="4">
        <v>8251</v>
      </c>
      <c r="D244" t="s" s="4">
        <v>2676</v>
      </c>
      <c r="E244" t="s" s="4">
        <v>2676</v>
      </c>
      <c r="F244" t="s" s="4">
        <v>876</v>
      </c>
      <c r="G244" t="s" s="4">
        <v>4590</v>
      </c>
    </row>
    <row r="245" ht="45.0" customHeight="true">
      <c r="A245" t="s" s="4">
        <v>1627</v>
      </c>
      <c r="B245" t="s" s="4">
        <v>8382</v>
      </c>
      <c r="C245" t="s" s="4">
        <v>8251</v>
      </c>
      <c r="D245" t="s" s="4">
        <v>2676</v>
      </c>
      <c r="E245" t="s" s="4">
        <v>2676</v>
      </c>
      <c r="F245" t="s" s="4">
        <v>876</v>
      </c>
      <c r="G245" t="s" s="4">
        <v>4590</v>
      </c>
    </row>
    <row r="246" ht="45.0" customHeight="true">
      <c r="A246" t="s" s="4">
        <v>1633</v>
      </c>
      <c r="B246" t="s" s="4">
        <v>8383</v>
      </c>
      <c r="C246" t="s" s="4">
        <v>8251</v>
      </c>
      <c r="D246" t="s" s="4">
        <v>2676</v>
      </c>
      <c r="E246" t="s" s="4">
        <v>2676</v>
      </c>
      <c r="F246" t="s" s="4">
        <v>876</v>
      </c>
      <c r="G246" t="s" s="4">
        <v>4590</v>
      </c>
    </row>
    <row r="247" ht="45.0" customHeight="true">
      <c r="A247" t="s" s="4">
        <v>1638</v>
      </c>
      <c r="B247" t="s" s="4">
        <v>8384</v>
      </c>
      <c r="C247" t="s" s="4">
        <v>8251</v>
      </c>
      <c r="D247" t="s" s="4">
        <v>2676</v>
      </c>
      <c r="E247" t="s" s="4">
        <v>2676</v>
      </c>
      <c r="F247" t="s" s="4">
        <v>876</v>
      </c>
      <c r="G247" t="s" s="4">
        <v>4590</v>
      </c>
    </row>
    <row r="248" ht="45.0" customHeight="true">
      <c r="A248" t="s" s="4">
        <v>1644</v>
      </c>
      <c r="B248" t="s" s="4">
        <v>8385</v>
      </c>
      <c r="C248" t="s" s="4">
        <v>8251</v>
      </c>
      <c r="D248" t="s" s="4">
        <v>2676</v>
      </c>
      <c r="E248" t="s" s="4">
        <v>2676</v>
      </c>
      <c r="F248" t="s" s="4">
        <v>876</v>
      </c>
      <c r="G248" t="s" s="4">
        <v>4590</v>
      </c>
    </row>
    <row r="249" ht="45.0" customHeight="true">
      <c r="A249" t="s" s="4">
        <v>1649</v>
      </c>
      <c r="B249" t="s" s="4">
        <v>8386</v>
      </c>
      <c r="C249" t="s" s="4">
        <v>8251</v>
      </c>
      <c r="D249" t="s" s="4">
        <v>2676</v>
      </c>
      <c r="E249" t="s" s="4">
        <v>2676</v>
      </c>
      <c r="F249" t="s" s="4">
        <v>876</v>
      </c>
      <c r="G249" t="s" s="4">
        <v>4590</v>
      </c>
    </row>
    <row r="250" ht="45.0" customHeight="true">
      <c r="A250" t="s" s="4">
        <v>1652</v>
      </c>
      <c r="B250" t="s" s="4">
        <v>8387</v>
      </c>
      <c r="C250" t="s" s="4">
        <v>8251</v>
      </c>
      <c r="D250" t="s" s="4">
        <v>2676</v>
      </c>
      <c r="E250" t="s" s="4">
        <v>2676</v>
      </c>
      <c r="F250" t="s" s="4">
        <v>876</v>
      </c>
      <c r="G250" t="s" s="4">
        <v>4590</v>
      </c>
    </row>
    <row r="251" ht="45.0" customHeight="true">
      <c r="A251" t="s" s="4">
        <v>1656</v>
      </c>
      <c r="B251" t="s" s="4">
        <v>8388</v>
      </c>
      <c r="C251" t="s" s="4">
        <v>8251</v>
      </c>
      <c r="D251" t="s" s="4">
        <v>2676</v>
      </c>
      <c r="E251" t="s" s="4">
        <v>2676</v>
      </c>
      <c r="F251" t="s" s="4">
        <v>876</v>
      </c>
      <c r="G251" t="s" s="4">
        <v>4590</v>
      </c>
    </row>
    <row r="252" ht="45.0" customHeight="true">
      <c r="A252" t="s" s="4">
        <v>1660</v>
      </c>
      <c r="B252" t="s" s="4">
        <v>8389</v>
      </c>
      <c r="C252" t="s" s="4">
        <v>8251</v>
      </c>
      <c r="D252" t="s" s="4">
        <v>2676</v>
      </c>
      <c r="E252" t="s" s="4">
        <v>2676</v>
      </c>
      <c r="F252" t="s" s="4">
        <v>876</v>
      </c>
      <c r="G252" t="s" s="4">
        <v>4590</v>
      </c>
    </row>
    <row r="253" ht="45.0" customHeight="true">
      <c r="A253" t="s" s="4">
        <v>1667</v>
      </c>
      <c r="B253" t="s" s="4">
        <v>8390</v>
      </c>
      <c r="C253" t="s" s="4">
        <v>8251</v>
      </c>
      <c r="D253" t="s" s="4">
        <v>2676</v>
      </c>
      <c r="E253" t="s" s="4">
        <v>2676</v>
      </c>
      <c r="F253" t="s" s="4">
        <v>876</v>
      </c>
      <c r="G253" t="s" s="4">
        <v>4590</v>
      </c>
    </row>
    <row r="254" ht="45.0" customHeight="true">
      <c r="A254" t="s" s="4">
        <v>1673</v>
      </c>
      <c r="B254" t="s" s="4">
        <v>8391</v>
      </c>
      <c r="C254" t="s" s="4">
        <v>8251</v>
      </c>
      <c r="D254" t="s" s="4">
        <v>2676</v>
      </c>
      <c r="E254" t="s" s="4">
        <v>2676</v>
      </c>
      <c r="F254" t="s" s="4">
        <v>876</v>
      </c>
      <c r="G254" t="s" s="4">
        <v>4590</v>
      </c>
    </row>
    <row r="255" ht="45.0" customHeight="true">
      <c r="A255" t="s" s="4">
        <v>1678</v>
      </c>
      <c r="B255" t="s" s="4">
        <v>8392</v>
      </c>
      <c r="C255" t="s" s="4">
        <v>8251</v>
      </c>
      <c r="D255" t="s" s="4">
        <v>2676</v>
      </c>
      <c r="E255" t="s" s="4">
        <v>2676</v>
      </c>
      <c r="F255" t="s" s="4">
        <v>876</v>
      </c>
      <c r="G255" t="s" s="4">
        <v>4590</v>
      </c>
    </row>
    <row r="256" ht="45.0" customHeight="true">
      <c r="A256" t="s" s="4">
        <v>1684</v>
      </c>
      <c r="B256" t="s" s="4">
        <v>8393</v>
      </c>
      <c r="C256" t="s" s="4">
        <v>8251</v>
      </c>
      <c r="D256" t="s" s="4">
        <v>2676</v>
      </c>
      <c r="E256" t="s" s="4">
        <v>2676</v>
      </c>
      <c r="F256" t="s" s="4">
        <v>876</v>
      </c>
      <c r="G256" t="s" s="4">
        <v>4590</v>
      </c>
    </row>
    <row r="257" ht="45.0" customHeight="true">
      <c r="A257" t="s" s="4">
        <v>1687</v>
      </c>
      <c r="B257" t="s" s="4">
        <v>8394</v>
      </c>
      <c r="C257" t="s" s="4">
        <v>8251</v>
      </c>
      <c r="D257" t="s" s="4">
        <v>2676</v>
      </c>
      <c r="E257" t="s" s="4">
        <v>2676</v>
      </c>
      <c r="F257" t="s" s="4">
        <v>876</v>
      </c>
      <c r="G257" t="s" s="4">
        <v>4590</v>
      </c>
    </row>
    <row r="258" ht="45.0" customHeight="true">
      <c r="A258" t="s" s="4">
        <v>1692</v>
      </c>
      <c r="B258" t="s" s="4">
        <v>8395</v>
      </c>
      <c r="C258" t="s" s="4">
        <v>8251</v>
      </c>
      <c r="D258" t="s" s="4">
        <v>2676</v>
      </c>
      <c r="E258" t="s" s="4">
        <v>2676</v>
      </c>
      <c r="F258" t="s" s="4">
        <v>876</v>
      </c>
      <c r="G258" t="s" s="4">
        <v>4590</v>
      </c>
    </row>
    <row r="259" ht="45.0" customHeight="true">
      <c r="A259" t="s" s="4">
        <v>1696</v>
      </c>
      <c r="B259" t="s" s="4">
        <v>8396</v>
      </c>
      <c r="C259" t="s" s="4">
        <v>8251</v>
      </c>
      <c r="D259" t="s" s="4">
        <v>2676</v>
      </c>
      <c r="E259" t="s" s="4">
        <v>2676</v>
      </c>
      <c r="F259" t="s" s="4">
        <v>876</v>
      </c>
      <c r="G259" t="s" s="4">
        <v>4590</v>
      </c>
    </row>
    <row r="260" ht="45.0" customHeight="true">
      <c r="A260" t="s" s="4">
        <v>1700</v>
      </c>
      <c r="B260" t="s" s="4">
        <v>8397</v>
      </c>
      <c r="C260" t="s" s="4">
        <v>8251</v>
      </c>
      <c r="D260" t="s" s="4">
        <v>2676</v>
      </c>
      <c r="E260" t="s" s="4">
        <v>2676</v>
      </c>
      <c r="F260" t="s" s="4">
        <v>876</v>
      </c>
      <c r="G260" t="s" s="4">
        <v>4590</v>
      </c>
    </row>
    <row r="261" ht="45.0" customHeight="true">
      <c r="A261" t="s" s="4">
        <v>1703</v>
      </c>
      <c r="B261" t="s" s="4">
        <v>8398</v>
      </c>
      <c r="C261" t="s" s="4">
        <v>8251</v>
      </c>
      <c r="D261" t="s" s="4">
        <v>2676</v>
      </c>
      <c r="E261" t="s" s="4">
        <v>2676</v>
      </c>
      <c r="F261" t="s" s="4">
        <v>876</v>
      </c>
      <c r="G261" t="s" s="4">
        <v>4590</v>
      </c>
    </row>
    <row r="262" ht="45.0" customHeight="true">
      <c r="A262" t="s" s="4">
        <v>1707</v>
      </c>
      <c r="B262" t="s" s="4">
        <v>8399</v>
      </c>
      <c r="C262" t="s" s="4">
        <v>8251</v>
      </c>
      <c r="D262" t="s" s="4">
        <v>2676</v>
      </c>
      <c r="E262" t="s" s="4">
        <v>2676</v>
      </c>
      <c r="F262" t="s" s="4">
        <v>876</v>
      </c>
      <c r="G262" t="s" s="4">
        <v>4590</v>
      </c>
    </row>
    <row r="263" ht="45.0" customHeight="true">
      <c r="A263" t="s" s="4">
        <v>1711</v>
      </c>
      <c r="B263" t="s" s="4">
        <v>8400</v>
      </c>
      <c r="C263" t="s" s="4">
        <v>8251</v>
      </c>
      <c r="D263" t="s" s="4">
        <v>2676</v>
      </c>
      <c r="E263" t="s" s="4">
        <v>2676</v>
      </c>
      <c r="F263" t="s" s="4">
        <v>876</v>
      </c>
      <c r="G263" t="s" s="4">
        <v>4590</v>
      </c>
    </row>
    <row r="264" ht="45.0" customHeight="true">
      <c r="A264" t="s" s="4">
        <v>1715</v>
      </c>
      <c r="B264" t="s" s="4">
        <v>8401</v>
      </c>
      <c r="C264" t="s" s="4">
        <v>8251</v>
      </c>
      <c r="D264" t="s" s="4">
        <v>2676</v>
      </c>
      <c r="E264" t="s" s="4">
        <v>2676</v>
      </c>
      <c r="F264" t="s" s="4">
        <v>876</v>
      </c>
      <c r="G264" t="s" s="4">
        <v>4590</v>
      </c>
    </row>
    <row r="265" ht="45.0" customHeight="true">
      <c r="A265" t="s" s="4">
        <v>1720</v>
      </c>
      <c r="B265" t="s" s="4">
        <v>8402</v>
      </c>
      <c r="C265" t="s" s="4">
        <v>8251</v>
      </c>
      <c r="D265" t="s" s="4">
        <v>2676</v>
      </c>
      <c r="E265" t="s" s="4">
        <v>2676</v>
      </c>
      <c r="F265" t="s" s="4">
        <v>876</v>
      </c>
      <c r="G265" t="s" s="4">
        <v>4590</v>
      </c>
    </row>
    <row r="266" ht="45.0" customHeight="true">
      <c r="A266" t="s" s="4">
        <v>1723</v>
      </c>
      <c r="B266" t="s" s="4">
        <v>8403</v>
      </c>
      <c r="C266" t="s" s="4">
        <v>8251</v>
      </c>
      <c r="D266" t="s" s="4">
        <v>2676</v>
      </c>
      <c r="E266" t="s" s="4">
        <v>2676</v>
      </c>
      <c r="F266" t="s" s="4">
        <v>876</v>
      </c>
      <c r="G266" t="s" s="4">
        <v>4590</v>
      </c>
    </row>
    <row r="267" ht="45.0" customHeight="true">
      <c r="A267" t="s" s="4">
        <v>1727</v>
      </c>
      <c r="B267" t="s" s="4">
        <v>8404</v>
      </c>
      <c r="C267" t="s" s="4">
        <v>8251</v>
      </c>
      <c r="D267" t="s" s="4">
        <v>2676</v>
      </c>
      <c r="E267" t="s" s="4">
        <v>2676</v>
      </c>
      <c r="F267" t="s" s="4">
        <v>876</v>
      </c>
      <c r="G267" t="s" s="4">
        <v>4590</v>
      </c>
    </row>
    <row r="268" ht="45.0" customHeight="true">
      <c r="A268" t="s" s="4">
        <v>1733</v>
      </c>
      <c r="B268" t="s" s="4">
        <v>8405</v>
      </c>
      <c r="C268" t="s" s="4">
        <v>8251</v>
      </c>
      <c r="D268" t="s" s="4">
        <v>2676</v>
      </c>
      <c r="E268" t="s" s="4">
        <v>2676</v>
      </c>
      <c r="F268" t="s" s="4">
        <v>876</v>
      </c>
      <c r="G268" t="s" s="4">
        <v>4590</v>
      </c>
    </row>
    <row r="269" ht="45.0" customHeight="true">
      <c r="A269" t="s" s="4">
        <v>1738</v>
      </c>
      <c r="B269" t="s" s="4">
        <v>8406</v>
      </c>
      <c r="C269" t="s" s="4">
        <v>8251</v>
      </c>
      <c r="D269" t="s" s="4">
        <v>2676</v>
      </c>
      <c r="E269" t="s" s="4">
        <v>2676</v>
      </c>
      <c r="F269" t="s" s="4">
        <v>876</v>
      </c>
      <c r="G269" t="s" s="4">
        <v>4590</v>
      </c>
    </row>
    <row r="270" ht="45.0" customHeight="true">
      <c r="A270" t="s" s="4">
        <v>1742</v>
      </c>
      <c r="B270" t="s" s="4">
        <v>8407</v>
      </c>
      <c r="C270" t="s" s="4">
        <v>8251</v>
      </c>
      <c r="D270" t="s" s="4">
        <v>2676</v>
      </c>
      <c r="E270" t="s" s="4">
        <v>2676</v>
      </c>
      <c r="F270" t="s" s="4">
        <v>876</v>
      </c>
      <c r="G270" t="s" s="4">
        <v>4590</v>
      </c>
    </row>
    <row r="271" ht="45.0" customHeight="true">
      <c r="A271" t="s" s="4">
        <v>1746</v>
      </c>
      <c r="B271" t="s" s="4">
        <v>8408</v>
      </c>
      <c r="C271" t="s" s="4">
        <v>8251</v>
      </c>
      <c r="D271" t="s" s="4">
        <v>2676</v>
      </c>
      <c r="E271" t="s" s="4">
        <v>2676</v>
      </c>
      <c r="F271" t="s" s="4">
        <v>876</v>
      </c>
      <c r="G271" t="s" s="4">
        <v>4590</v>
      </c>
    </row>
    <row r="272" ht="45.0" customHeight="true">
      <c r="A272" t="s" s="4">
        <v>1750</v>
      </c>
      <c r="B272" t="s" s="4">
        <v>8409</v>
      </c>
      <c r="C272" t="s" s="4">
        <v>8251</v>
      </c>
      <c r="D272" t="s" s="4">
        <v>2676</v>
      </c>
      <c r="E272" t="s" s="4">
        <v>2676</v>
      </c>
      <c r="F272" t="s" s="4">
        <v>876</v>
      </c>
      <c r="G272" t="s" s="4">
        <v>4590</v>
      </c>
    </row>
    <row r="273" ht="45.0" customHeight="true">
      <c r="A273" t="s" s="4">
        <v>1754</v>
      </c>
      <c r="B273" t="s" s="4">
        <v>8410</v>
      </c>
      <c r="C273" t="s" s="4">
        <v>8251</v>
      </c>
      <c r="D273" t="s" s="4">
        <v>2676</v>
      </c>
      <c r="E273" t="s" s="4">
        <v>2676</v>
      </c>
      <c r="F273" t="s" s="4">
        <v>876</v>
      </c>
      <c r="G273" t="s" s="4">
        <v>4590</v>
      </c>
    </row>
    <row r="274" ht="45.0" customHeight="true">
      <c r="A274" t="s" s="4">
        <v>1757</v>
      </c>
      <c r="B274" t="s" s="4">
        <v>8411</v>
      </c>
      <c r="C274" t="s" s="4">
        <v>8251</v>
      </c>
      <c r="D274" t="s" s="4">
        <v>2676</v>
      </c>
      <c r="E274" t="s" s="4">
        <v>2676</v>
      </c>
      <c r="F274" t="s" s="4">
        <v>876</v>
      </c>
      <c r="G274" t="s" s="4">
        <v>4590</v>
      </c>
    </row>
    <row r="275" ht="45.0" customHeight="true">
      <c r="A275" t="s" s="4">
        <v>1760</v>
      </c>
      <c r="B275" t="s" s="4">
        <v>8412</v>
      </c>
      <c r="C275" t="s" s="4">
        <v>8251</v>
      </c>
      <c r="D275" t="s" s="4">
        <v>2676</v>
      </c>
      <c r="E275" t="s" s="4">
        <v>2676</v>
      </c>
      <c r="F275" t="s" s="4">
        <v>876</v>
      </c>
      <c r="G275" t="s" s="4">
        <v>4590</v>
      </c>
    </row>
    <row r="276" ht="45.0" customHeight="true">
      <c r="A276" t="s" s="4">
        <v>1764</v>
      </c>
      <c r="B276" t="s" s="4">
        <v>8413</v>
      </c>
      <c r="C276" t="s" s="4">
        <v>8251</v>
      </c>
      <c r="D276" t="s" s="4">
        <v>2676</v>
      </c>
      <c r="E276" t="s" s="4">
        <v>2676</v>
      </c>
      <c r="F276" t="s" s="4">
        <v>876</v>
      </c>
      <c r="G276" t="s" s="4">
        <v>4590</v>
      </c>
    </row>
    <row r="277" ht="45.0" customHeight="true">
      <c r="A277" t="s" s="4">
        <v>1769</v>
      </c>
      <c r="B277" t="s" s="4">
        <v>8414</v>
      </c>
      <c r="C277" t="s" s="4">
        <v>8251</v>
      </c>
      <c r="D277" t="s" s="4">
        <v>2676</v>
      </c>
      <c r="E277" t="s" s="4">
        <v>2676</v>
      </c>
      <c r="F277" t="s" s="4">
        <v>876</v>
      </c>
      <c r="G277" t="s" s="4">
        <v>4590</v>
      </c>
    </row>
    <row r="278" ht="45.0" customHeight="true">
      <c r="A278" t="s" s="4">
        <v>1772</v>
      </c>
      <c r="B278" t="s" s="4">
        <v>8415</v>
      </c>
      <c r="C278" t="s" s="4">
        <v>8251</v>
      </c>
      <c r="D278" t="s" s="4">
        <v>2676</v>
      </c>
      <c r="E278" t="s" s="4">
        <v>2676</v>
      </c>
      <c r="F278" t="s" s="4">
        <v>876</v>
      </c>
      <c r="G278" t="s" s="4">
        <v>4590</v>
      </c>
    </row>
    <row r="279" ht="45.0" customHeight="true">
      <c r="A279" t="s" s="4">
        <v>1777</v>
      </c>
      <c r="B279" t="s" s="4">
        <v>8416</v>
      </c>
      <c r="C279" t="s" s="4">
        <v>8251</v>
      </c>
      <c r="D279" t="s" s="4">
        <v>2676</v>
      </c>
      <c r="E279" t="s" s="4">
        <v>2676</v>
      </c>
      <c r="F279" t="s" s="4">
        <v>876</v>
      </c>
      <c r="G279" t="s" s="4">
        <v>4590</v>
      </c>
    </row>
    <row r="280" ht="45.0" customHeight="true">
      <c r="A280" t="s" s="4">
        <v>1781</v>
      </c>
      <c r="B280" t="s" s="4">
        <v>8417</v>
      </c>
      <c r="C280" t="s" s="4">
        <v>8251</v>
      </c>
      <c r="D280" t="s" s="4">
        <v>2676</v>
      </c>
      <c r="E280" t="s" s="4">
        <v>2676</v>
      </c>
      <c r="F280" t="s" s="4">
        <v>876</v>
      </c>
      <c r="G280" t="s" s="4">
        <v>4590</v>
      </c>
    </row>
    <row r="281" ht="45.0" customHeight="true">
      <c r="A281" t="s" s="4">
        <v>1785</v>
      </c>
      <c r="B281" t="s" s="4">
        <v>8418</v>
      </c>
      <c r="C281" t="s" s="4">
        <v>8251</v>
      </c>
      <c r="D281" t="s" s="4">
        <v>2676</v>
      </c>
      <c r="E281" t="s" s="4">
        <v>2676</v>
      </c>
      <c r="F281" t="s" s="4">
        <v>876</v>
      </c>
      <c r="G281" t="s" s="4">
        <v>4590</v>
      </c>
    </row>
    <row r="282" ht="45.0" customHeight="true">
      <c r="A282" t="s" s="4">
        <v>1788</v>
      </c>
      <c r="B282" t="s" s="4">
        <v>8419</v>
      </c>
      <c r="C282" t="s" s="4">
        <v>8251</v>
      </c>
      <c r="D282" t="s" s="4">
        <v>2676</v>
      </c>
      <c r="E282" t="s" s="4">
        <v>2676</v>
      </c>
      <c r="F282" t="s" s="4">
        <v>876</v>
      </c>
      <c r="G282" t="s" s="4">
        <v>4590</v>
      </c>
    </row>
    <row r="283" ht="45.0" customHeight="true">
      <c r="A283" t="s" s="4">
        <v>1790</v>
      </c>
      <c r="B283" t="s" s="4">
        <v>8420</v>
      </c>
      <c r="C283" t="s" s="4">
        <v>8251</v>
      </c>
      <c r="D283" t="s" s="4">
        <v>2676</v>
      </c>
      <c r="E283" t="s" s="4">
        <v>2676</v>
      </c>
      <c r="F283" t="s" s="4">
        <v>876</v>
      </c>
      <c r="G283" t="s" s="4">
        <v>4590</v>
      </c>
    </row>
    <row r="284" ht="45.0" customHeight="true">
      <c r="A284" t="s" s="4">
        <v>1794</v>
      </c>
      <c r="B284" t="s" s="4">
        <v>8421</v>
      </c>
      <c r="C284" t="s" s="4">
        <v>8251</v>
      </c>
      <c r="D284" t="s" s="4">
        <v>2676</v>
      </c>
      <c r="E284" t="s" s="4">
        <v>2676</v>
      </c>
      <c r="F284" t="s" s="4">
        <v>876</v>
      </c>
      <c r="G284" t="s" s="4">
        <v>4590</v>
      </c>
    </row>
    <row r="285" ht="45.0" customHeight="true">
      <c r="A285" t="s" s="4">
        <v>1798</v>
      </c>
      <c r="B285" t="s" s="4">
        <v>8422</v>
      </c>
      <c r="C285" t="s" s="4">
        <v>8251</v>
      </c>
      <c r="D285" t="s" s="4">
        <v>2676</v>
      </c>
      <c r="E285" t="s" s="4">
        <v>2676</v>
      </c>
      <c r="F285" t="s" s="4">
        <v>876</v>
      </c>
      <c r="G285" t="s" s="4">
        <v>4590</v>
      </c>
    </row>
    <row r="286" ht="45.0" customHeight="true">
      <c r="A286" t="s" s="4">
        <v>1801</v>
      </c>
      <c r="B286" t="s" s="4">
        <v>8423</v>
      </c>
      <c r="C286" t="s" s="4">
        <v>8251</v>
      </c>
      <c r="D286" t="s" s="4">
        <v>2676</v>
      </c>
      <c r="E286" t="s" s="4">
        <v>2676</v>
      </c>
      <c r="F286" t="s" s="4">
        <v>876</v>
      </c>
      <c r="G286" t="s" s="4">
        <v>4590</v>
      </c>
    </row>
    <row r="287" ht="45.0" customHeight="true">
      <c r="A287" t="s" s="4">
        <v>1804</v>
      </c>
      <c r="B287" t="s" s="4">
        <v>8424</v>
      </c>
      <c r="C287" t="s" s="4">
        <v>8251</v>
      </c>
      <c r="D287" t="s" s="4">
        <v>2676</v>
      </c>
      <c r="E287" t="s" s="4">
        <v>2676</v>
      </c>
      <c r="F287" t="s" s="4">
        <v>876</v>
      </c>
      <c r="G287" t="s" s="4">
        <v>4590</v>
      </c>
    </row>
    <row r="288" ht="45.0" customHeight="true">
      <c r="A288" t="s" s="4">
        <v>1806</v>
      </c>
      <c r="B288" t="s" s="4">
        <v>8425</v>
      </c>
      <c r="C288" t="s" s="4">
        <v>8251</v>
      </c>
      <c r="D288" t="s" s="4">
        <v>2676</v>
      </c>
      <c r="E288" t="s" s="4">
        <v>2676</v>
      </c>
      <c r="F288" t="s" s="4">
        <v>876</v>
      </c>
      <c r="G288" t="s" s="4">
        <v>4590</v>
      </c>
    </row>
    <row r="289" ht="45.0" customHeight="true">
      <c r="A289" t="s" s="4">
        <v>1811</v>
      </c>
      <c r="B289" t="s" s="4">
        <v>8426</v>
      </c>
      <c r="C289" t="s" s="4">
        <v>8251</v>
      </c>
      <c r="D289" t="s" s="4">
        <v>2676</v>
      </c>
      <c r="E289" t="s" s="4">
        <v>2676</v>
      </c>
      <c r="F289" t="s" s="4">
        <v>876</v>
      </c>
      <c r="G289" t="s" s="4">
        <v>4590</v>
      </c>
    </row>
    <row r="290" ht="45.0" customHeight="true">
      <c r="A290" t="s" s="4">
        <v>1815</v>
      </c>
      <c r="B290" t="s" s="4">
        <v>8427</v>
      </c>
      <c r="C290" t="s" s="4">
        <v>8251</v>
      </c>
      <c r="D290" t="s" s="4">
        <v>2676</v>
      </c>
      <c r="E290" t="s" s="4">
        <v>2676</v>
      </c>
      <c r="F290" t="s" s="4">
        <v>876</v>
      </c>
      <c r="G290" t="s" s="4">
        <v>4590</v>
      </c>
    </row>
    <row r="291" ht="45.0" customHeight="true">
      <c r="A291" t="s" s="4">
        <v>1818</v>
      </c>
      <c r="B291" t="s" s="4">
        <v>8428</v>
      </c>
      <c r="C291" t="s" s="4">
        <v>8251</v>
      </c>
      <c r="D291" t="s" s="4">
        <v>2676</v>
      </c>
      <c r="E291" t="s" s="4">
        <v>2676</v>
      </c>
      <c r="F291" t="s" s="4">
        <v>876</v>
      </c>
      <c r="G291" t="s" s="4">
        <v>4590</v>
      </c>
    </row>
    <row r="292" ht="45.0" customHeight="true">
      <c r="A292" t="s" s="4">
        <v>1825</v>
      </c>
      <c r="B292" t="s" s="4">
        <v>8429</v>
      </c>
      <c r="C292" t="s" s="4">
        <v>8251</v>
      </c>
      <c r="D292" t="s" s="4">
        <v>2676</v>
      </c>
      <c r="E292" t="s" s="4">
        <v>2676</v>
      </c>
      <c r="F292" t="s" s="4">
        <v>876</v>
      </c>
      <c r="G292" t="s" s="4">
        <v>4590</v>
      </c>
    </row>
    <row r="293" ht="45.0" customHeight="true">
      <c r="A293" t="s" s="4">
        <v>1830</v>
      </c>
      <c r="B293" t="s" s="4">
        <v>8430</v>
      </c>
      <c r="C293" t="s" s="4">
        <v>8251</v>
      </c>
      <c r="D293" t="s" s="4">
        <v>2676</v>
      </c>
      <c r="E293" t="s" s="4">
        <v>2676</v>
      </c>
      <c r="F293" t="s" s="4">
        <v>876</v>
      </c>
      <c r="G293" t="s" s="4">
        <v>4590</v>
      </c>
    </row>
    <row r="294" ht="45.0" customHeight="true">
      <c r="A294" t="s" s="4">
        <v>1834</v>
      </c>
      <c r="B294" t="s" s="4">
        <v>8431</v>
      </c>
      <c r="C294" t="s" s="4">
        <v>8251</v>
      </c>
      <c r="D294" t="s" s="4">
        <v>2676</v>
      </c>
      <c r="E294" t="s" s="4">
        <v>2676</v>
      </c>
      <c r="F294" t="s" s="4">
        <v>876</v>
      </c>
      <c r="G294" t="s" s="4">
        <v>4590</v>
      </c>
    </row>
    <row r="295" ht="45.0" customHeight="true">
      <c r="A295" t="s" s="4">
        <v>1839</v>
      </c>
      <c r="B295" t="s" s="4">
        <v>8432</v>
      </c>
      <c r="C295" t="s" s="4">
        <v>8251</v>
      </c>
      <c r="D295" t="s" s="4">
        <v>2676</v>
      </c>
      <c r="E295" t="s" s="4">
        <v>2676</v>
      </c>
      <c r="F295" t="s" s="4">
        <v>876</v>
      </c>
      <c r="G295" t="s" s="4">
        <v>4590</v>
      </c>
    </row>
    <row r="296" ht="45.0" customHeight="true">
      <c r="A296" t="s" s="4">
        <v>1843</v>
      </c>
      <c r="B296" t="s" s="4">
        <v>8433</v>
      </c>
      <c r="C296" t="s" s="4">
        <v>8251</v>
      </c>
      <c r="D296" t="s" s="4">
        <v>2676</v>
      </c>
      <c r="E296" t="s" s="4">
        <v>2676</v>
      </c>
      <c r="F296" t="s" s="4">
        <v>876</v>
      </c>
      <c r="G296" t="s" s="4">
        <v>4590</v>
      </c>
    </row>
    <row r="297" ht="45.0" customHeight="true">
      <c r="A297" t="s" s="4">
        <v>1851</v>
      </c>
      <c r="B297" t="s" s="4">
        <v>8434</v>
      </c>
      <c r="C297" t="s" s="4">
        <v>8251</v>
      </c>
      <c r="D297" t="s" s="4">
        <v>2676</v>
      </c>
      <c r="E297" t="s" s="4">
        <v>2676</v>
      </c>
      <c r="F297" t="s" s="4">
        <v>876</v>
      </c>
      <c r="G297" t="s" s="4">
        <v>4590</v>
      </c>
    </row>
    <row r="298" ht="45.0" customHeight="true">
      <c r="A298" t="s" s="4">
        <v>1858</v>
      </c>
      <c r="B298" t="s" s="4">
        <v>8435</v>
      </c>
      <c r="C298" t="s" s="4">
        <v>8251</v>
      </c>
      <c r="D298" t="s" s="4">
        <v>2676</v>
      </c>
      <c r="E298" t="s" s="4">
        <v>2676</v>
      </c>
      <c r="F298" t="s" s="4">
        <v>876</v>
      </c>
      <c r="G298" t="s" s="4">
        <v>4590</v>
      </c>
    </row>
    <row r="299" ht="45.0" customHeight="true">
      <c r="A299" t="s" s="4">
        <v>1865</v>
      </c>
      <c r="B299" t="s" s="4">
        <v>8436</v>
      </c>
      <c r="C299" t="s" s="4">
        <v>8251</v>
      </c>
      <c r="D299" t="s" s="4">
        <v>2676</v>
      </c>
      <c r="E299" t="s" s="4">
        <v>2676</v>
      </c>
      <c r="F299" t="s" s="4">
        <v>876</v>
      </c>
      <c r="G299" t="s" s="4">
        <v>4590</v>
      </c>
    </row>
    <row r="300" ht="45.0" customHeight="true">
      <c r="A300" t="s" s="4">
        <v>1871</v>
      </c>
      <c r="B300" t="s" s="4">
        <v>8437</v>
      </c>
      <c r="C300" t="s" s="4">
        <v>8251</v>
      </c>
      <c r="D300" t="s" s="4">
        <v>2676</v>
      </c>
      <c r="E300" t="s" s="4">
        <v>2676</v>
      </c>
      <c r="F300" t="s" s="4">
        <v>876</v>
      </c>
      <c r="G300" t="s" s="4">
        <v>4590</v>
      </c>
    </row>
    <row r="301" ht="45.0" customHeight="true">
      <c r="A301" t="s" s="4">
        <v>1875</v>
      </c>
      <c r="B301" t="s" s="4">
        <v>8438</v>
      </c>
      <c r="C301" t="s" s="4">
        <v>8251</v>
      </c>
      <c r="D301" t="s" s="4">
        <v>2676</v>
      </c>
      <c r="E301" t="s" s="4">
        <v>2676</v>
      </c>
      <c r="F301" t="s" s="4">
        <v>876</v>
      </c>
      <c r="G301" t="s" s="4">
        <v>4590</v>
      </c>
    </row>
    <row r="302" ht="45.0" customHeight="true">
      <c r="A302" t="s" s="4">
        <v>1879</v>
      </c>
      <c r="B302" t="s" s="4">
        <v>8439</v>
      </c>
      <c r="C302" t="s" s="4">
        <v>8251</v>
      </c>
      <c r="D302" t="s" s="4">
        <v>2676</v>
      </c>
      <c r="E302" t="s" s="4">
        <v>2676</v>
      </c>
      <c r="F302" t="s" s="4">
        <v>876</v>
      </c>
      <c r="G302" t="s" s="4">
        <v>4590</v>
      </c>
    </row>
    <row r="303" ht="45.0" customHeight="true">
      <c r="A303" t="s" s="4">
        <v>1884</v>
      </c>
      <c r="B303" t="s" s="4">
        <v>8440</v>
      </c>
      <c r="C303" t="s" s="4">
        <v>8251</v>
      </c>
      <c r="D303" t="s" s="4">
        <v>2676</v>
      </c>
      <c r="E303" t="s" s="4">
        <v>2676</v>
      </c>
      <c r="F303" t="s" s="4">
        <v>876</v>
      </c>
      <c r="G303" t="s" s="4">
        <v>4590</v>
      </c>
    </row>
    <row r="304" ht="45.0" customHeight="true">
      <c r="A304" t="s" s="4">
        <v>1889</v>
      </c>
      <c r="B304" t="s" s="4">
        <v>8441</v>
      </c>
      <c r="C304" t="s" s="4">
        <v>8251</v>
      </c>
      <c r="D304" t="s" s="4">
        <v>2676</v>
      </c>
      <c r="E304" t="s" s="4">
        <v>2676</v>
      </c>
      <c r="F304" t="s" s="4">
        <v>876</v>
      </c>
      <c r="G304" t="s" s="4">
        <v>4590</v>
      </c>
    </row>
    <row r="305" ht="45.0" customHeight="true">
      <c r="A305" t="s" s="4">
        <v>1895</v>
      </c>
      <c r="B305" t="s" s="4">
        <v>8442</v>
      </c>
      <c r="C305" t="s" s="4">
        <v>8251</v>
      </c>
      <c r="D305" t="s" s="4">
        <v>2676</v>
      </c>
      <c r="E305" t="s" s="4">
        <v>2676</v>
      </c>
      <c r="F305" t="s" s="4">
        <v>876</v>
      </c>
      <c r="G305" t="s" s="4">
        <v>4590</v>
      </c>
    </row>
    <row r="306" ht="45.0" customHeight="true">
      <c r="A306" t="s" s="4">
        <v>1900</v>
      </c>
      <c r="B306" t="s" s="4">
        <v>8443</v>
      </c>
      <c r="C306" t="s" s="4">
        <v>8251</v>
      </c>
      <c r="D306" t="s" s="4">
        <v>2676</v>
      </c>
      <c r="E306" t="s" s="4">
        <v>2676</v>
      </c>
      <c r="F306" t="s" s="4">
        <v>876</v>
      </c>
      <c r="G306" t="s" s="4">
        <v>4590</v>
      </c>
    </row>
    <row r="307" ht="45.0" customHeight="true">
      <c r="A307" t="s" s="4">
        <v>1905</v>
      </c>
      <c r="B307" t="s" s="4">
        <v>8444</v>
      </c>
      <c r="C307" t="s" s="4">
        <v>8251</v>
      </c>
      <c r="D307" t="s" s="4">
        <v>2676</v>
      </c>
      <c r="E307" t="s" s="4">
        <v>2676</v>
      </c>
      <c r="F307" t="s" s="4">
        <v>876</v>
      </c>
      <c r="G307" t="s" s="4">
        <v>4590</v>
      </c>
    </row>
    <row r="308" ht="45.0" customHeight="true">
      <c r="A308" t="s" s="4">
        <v>1909</v>
      </c>
      <c r="B308" t="s" s="4">
        <v>8445</v>
      </c>
      <c r="C308" t="s" s="4">
        <v>8251</v>
      </c>
      <c r="D308" t="s" s="4">
        <v>2676</v>
      </c>
      <c r="E308" t="s" s="4">
        <v>2676</v>
      </c>
      <c r="F308" t="s" s="4">
        <v>876</v>
      </c>
      <c r="G308" t="s" s="4">
        <v>4590</v>
      </c>
    </row>
    <row r="309" ht="45.0" customHeight="true">
      <c r="A309" t="s" s="4">
        <v>1912</v>
      </c>
      <c r="B309" t="s" s="4">
        <v>8446</v>
      </c>
      <c r="C309" t="s" s="4">
        <v>8251</v>
      </c>
      <c r="D309" t="s" s="4">
        <v>2676</v>
      </c>
      <c r="E309" t="s" s="4">
        <v>2676</v>
      </c>
      <c r="F309" t="s" s="4">
        <v>876</v>
      </c>
      <c r="G309" t="s" s="4">
        <v>4590</v>
      </c>
    </row>
    <row r="310" ht="45.0" customHeight="true">
      <c r="A310" t="s" s="4">
        <v>1916</v>
      </c>
      <c r="B310" t="s" s="4">
        <v>8447</v>
      </c>
      <c r="C310" t="s" s="4">
        <v>8251</v>
      </c>
      <c r="D310" t="s" s="4">
        <v>2676</v>
      </c>
      <c r="E310" t="s" s="4">
        <v>2676</v>
      </c>
      <c r="F310" t="s" s="4">
        <v>876</v>
      </c>
      <c r="G310" t="s" s="4">
        <v>4590</v>
      </c>
    </row>
    <row r="311" ht="45.0" customHeight="true">
      <c r="A311" t="s" s="4">
        <v>1921</v>
      </c>
      <c r="B311" t="s" s="4">
        <v>8448</v>
      </c>
      <c r="C311" t="s" s="4">
        <v>8251</v>
      </c>
      <c r="D311" t="s" s="4">
        <v>2676</v>
      </c>
      <c r="E311" t="s" s="4">
        <v>2676</v>
      </c>
      <c r="F311" t="s" s="4">
        <v>876</v>
      </c>
      <c r="G311" t="s" s="4">
        <v>4590</v>
      </c>
    </row>
    <row r="312" ht="45.0" customHeight="true">
      <c r="A312" t="s" s="4">
        <v>1925</v>
      </c>
      <c r="B312" t="s" s="4">
        <v>8449</v>
      </c>
      <c r="C312" t="s" s="4">
        <v>8251</v>
      </c>
      <c r="D312" t="s" s="4">
        <v>2676</v>
      </c>
      <c r="E312" t="s" s="4">
        <v>2676</v>
      </c>
      <c r="F312" t="s" s="4">
        <v>876</v>
      </c>
      <c r="G312" t="s" s="4">
        <v>4590</v>
      </c>
    </row>
    <row r="313" ht="45.0" customHeight="true">
      <c r="A313" t="s" s="4">
        <v>1928</v>
      </c>
      <c r="B313" t="s" s="4">
        <v>8450</v>
      </c>
      <c r="C313" t="s" s="4">
        <v>8251</v>
      </c>
      <c r="D313" t="s" s="4">
        <v>2676</v>
      </c>
      <c r="E313" t="s" s="4">
        <v>2676</v>
      </c>
      <c r="F313" t="s" s="4">
        <v>876</v>
      </c>
      <c r="G313" t="s" s="4">
        <v>4590</v>
      </c>
    </row>
    <row r="314" ht="45.0" customHeight="true">
      <c r="A314" t="s" s="4">
        <v>1933</v>
      </c>
      <c r="B314" t="s" s="4">
        <v>8451</v>
      </c>
      <c r="C314" t="s" s="4">
        <v>8251</v>
      </c>
      <c r="D314" t="s" s="4">
        <v>2676</v>
      </c>
      <c r="E314" t="s" s="4">
        <v>2676</v>
      </c>
      <c r="F314" t="s" s="4">
        <v>876</v>
      </c>
      <c r="G314" t="s" s="4">
        <v>4590</v>
      </c>
    </row>
    <row r="315" ht="45.0" customHeight="true">
      <c r="A315" t="s" s="4">
        <v>1938</v>
      </c>
      <c r="B315" t="s" s="4">
        <v>8452</v>
      </c>
      <c r="C315" t="s" s="4">
        <v>8251</v>
      </c>
      <c r="D315" t="s" s="4">
        <v>2676</v>
      </c>
      <c r="E315" t="s" s="4">
        <v>2676</v>
      </c>
      <c r="F315" t="s" s="4">
        <v>876</v>
      </c>
      <c r="G315" t="s" s="4">
        <v>4590</v>
      </c>
    </row>
    <row r="316" ht="45.0" customHeight="true">
      <c r="A316" t="s" s="4">
        <v>1942</v>
      </c>
      <c r="B316" t="s" s="4">
        <v>8453</v>
      </c>
      <c r="C316" t="s" s="4">
        <v>8251</v>
      </c>
      <c r="D316" t="s" s="4">
        <v>2676</v>
      </c>
      <c r="E316" t="s" s="4">
        <v>2676</v>
      </c>
      <c r="F316" t="s" s="4">
        <v>876</v>
      </c>
      <c r="G316" t="s" s="4">
        <v>4590</v>
      </c>
    </row>
    <row r="317" ht="45.0" customHeight="true">
      <c r="A317" t="s" s="4">
        <v>1947</v>
      </c>
      <c r="B317" t="s" s="4">
        <v>8454</v>
      </c>
      <c r="C317" t="s" s="4">
        <v>8251</v>
      </c>
      <c r="D317" t="s" s="4">
        <v>2676</v>
      </c>
      <c r="E317" t="s" s="4">
        <v>2676</v>
      </c>
      <c r="F317" t="s" s="4">
        <v>876</v>
      </c>
      <c r="G317" t="s" s="4">
        <v>4590</v>
      </c>
    </row>
    <row r="318" ht="45.0" customHeight="true">
      <c r="A318" t="s" s="4">
        <v>1949</v>
      </c>
      <c r="B318" t="s" s="4">
        <v>8455</v>
      </c>
      <c r="C318" t="s" s="4">
        <v>8251</v>
      </c>
      <c r="D318" t="s" s="4">
        <v>2676</v>
      </c>
      <c r="E318" t="s" s="4">
        <v>2676</v>
      </c>
      <c r="F318" t="s" s="4">
        <v>876</v>
      </c>
      <c r="G318" t="s" s="4">
        <v>4590</v>
      </c>
    </row>
    <row r="319" ht="45.0" customHeight="true">
      <c r="A319" t="s" s="4">
        <v>1952</v>
      </c>
      <c r="B319" t="s" s="4">
        <v>8456</v>
      </c>
      <c r="C319" t="s" s="4">
        <v>8251</v>
      </c>
      <c r="D319" t="s" s="4">
        <v>2676</v>
      </c>
      <c r="E319" t="s" s="4">
        <v>2676</v>
      </c>
      <c r="F319" t="s" s="4">
        <v>876</v>
      </c>
      <c r="G319" t="s" s="4">
        <v>4590</v>
      </c>
    </row>
    <row r="320" ht="45.0" customHeight="true">
      <c r="A320" t="s" s="4">
        <v>1956</v>
      </c>
      <c r="B320" t="s" s="4">
        <v>8457</v>
      </c>
      <c r="C320" t="s" s="4">
        <v>8251</v>
      </c>
      <c r="D320" t="s" s="4">
        <v>2676</v>
      </c>
      <c r="E320" t="s" s="4">
        <v>2676</v>
      </c>
      <c r="F320" t="s" s="4">
        <v>876</v>
      </c>
      <c r="G320" t="s" s="4">
        <v>4590</v>
      </c>
    </row>
    <row r="321" ht="45.0" customHeight="true">
      <c r="A321" t="s" s="4">
        <v>1960</v>
      </c>
      <c r="B321" t="s" s="4">
        <v>8458</v>
      </c>
      <c r="C321" t="s" s="4">
        <v>8251</v>
      </c>
      <c r="D321" t="s" s="4">
        <v>2676</v>
      </c>
      <c r="E321" t="s" s="4">
        <v>2676</v>
      </c>
      <c r="F321" t="s" s="4">
        <v>876</v>
      </c>
      <c r="G321" t="s" s="4">
        <v>4590</v>
      </c>
    </row>
    <row r="322" ht="45.0" customHeight="true">
      <c r="A322" t="s" s="4">
        <v>1964</v>
      </c>
      <c r="B322" t="s" s="4">
        <v>8459</v>
      </c>
      <c r="C322" t="s" s="4">
        <v>8251</v>
      </c>
      <c r="D322" t="s" s="4">
        <v>2676</v>
      </c>
      <c r="E322" t="s" s="4">
        <v>2676</v>
      </c>
      <c r="F322" t="s" s="4">
        <v>876</v>
      </c>
      <c r="G322" t="s" s="4">
        <v>4590</v>
      </c>
    </row>
    <row r="323" ht="45.0" customHeight="true">
      <c r="A323" t="s" s="4">
        <v>1968</v>
      </c>
      <c r="B323" t="s" s="4">
        <v>8460</v>
      </c>
      <c r="C323" t="s" s="4">
        <v>8251</v>
      </c>
      <c r="D323" t="s" s="4">
        <v>2676</v>
      </c>
      <c r="E323" t="s" s="4">
        <v>2676</v>
      </c>
      <c r="F323" t="s" s="4">
        <v>876</v>
      </c>
      <c r="G323" t="s" s="4">
        <v>4590</v>
      </c>
    </row>
    <row r="324" ht="45.0" customHeight="true">
      <c r="A324" t="s" s="4">
        <v>1972</v>
      </c>
      <c r="B324" t="s" s="4">
        <v>8461</v>
      </c>
      <c r="C324" t="s" s="4">
        <v>8251</v>
      </c>
      <c r="D324" t="s" s="4">
        <v>2676</v>
      </c>
      <c r="E324" t="s" s="4">
        <v>2676</v>
      </c>
      <c r="F324" t="s" s="4">
        <v>876</v>
      </c>
      <c r="G324" t="s" s="4">
        <v>4590</v>
      </c>
    </row>
    <row r="325" ht="45.0" customHeight="true">
      <c r="A325" t="s" s="4">
        <v>1977</v>
      </c>
      <c r="B325" t="s" s="4">
        <v>8462</v>
      </c>
      <c r="C325" t="s" s="4">
        <v>8251</v>
      </c>
      <c r="D325" t="s" s="4">
        <v>2676</v>
      </c>
      <c r="E325" t="s" s="4">
        <v>2676</v>
      </c>
      <c r="F325" t="s" s="4">
        <v>876</v>
      </c>
      <c r="G325" t="s" s="4">
        <v>4590</v>
      </c>
    </row>
    <row r="326" ht="45.0" customHeight="true">
      <c r="A326" t="s" s="4">
        <v>1980</v>
      </c>
      <c r="B326" t="s" s="4">
        <v>8463</v>
      </c>
      <c r="C326" t="s" s="4">
        <v>8251</v>
      </c>
      <c r="D326" t="s" s="4">
        <v>2676</v>
      </c>
      <c r="E326" t="s" s="4">
        <v>2676</v>
      </c>
      <c r="F326" t="s" s="4">
        <v>876</v>
      </c>
      <c r="G326" t="s" s="4">
        <v>4590</v>
      </c>
    </row>
    <row r="327" ht="45.0" customHeight="true">
      <c r="A327" t="s" s="4">
        <v>1983</v>
      </c>
      <c r="B327" t="s" s="4">
        <v>8464</v>
      </c>
      <c r="C327" t="s" s="4">
        <v>8251</v>
      </c>
      <c r="D327" t="s" s="4">
        <v>2676</v>
      </c>
      <c r="E327" t="s" s="4">
        <v>2676</v>
      </c>
      <c r="F327" t="s" s="4">
        <v>876</v>
      </c>
      <c r="G327" t="s" s="4">
        <v>4590</v>
      </c>
    </row>
    <row r="328" ht="45.0" customHeight="true">
      <c r="A328" t="s" s="4">
        <v>1987</v>
      </c>
      <c r="B328" t="s" s="4">
        <v>8465</v>
      </c>
      <c r="C328" t="s" s="4">
        <v>8251</v>
      </c>
      <c r="D328" t="s" s="4">
        <v>2676</v>
      </c>
      <c r="E328" t="s" s="4">
        <v>2676</v>
      </c>
      <c r="F328" t="s" s="4">
        <v>876</v>
      </c>
      <c r="G328" t="s" s="4">
        <v>4590</v>
      </c>
    </row>
    <row r="329" ht="45.0" customHeight="true">
      <c r="A329" t="s" s="4">
        <v>1991</v>
      </c>
      <c r="B329" t="s" s="4">
        <v>8466</v>
      </c>
      <c r="C329" t="s" s="4">
        <v>8251</v>
      </c>
      <c r="D329" t="s" s="4">
        <v>2676</v>
      </c>
      <c r="E329" t="s" s="4">
        <v>2676</v>
      </c>
      <c r="F329" t="s" s="4">
        <v>876</v>
      </c>
      <c r="G329" t="s" s="4">
        <v>4590</v>
      </c>
    </row>
    <row r="330" ht="45.0" customHeight="true">
      <c r="A330" t="s" s="4">
        <v>1994</v>
      </c>
      <c r="B330" t="s" s="4">
        <v>8467</v>
      </c>
      <c r="C330" t="s" s="4">
        <v>8251</v>
      </c>
      <c r="D330" t="s" s="4">
        <v>2676</v>
      </c>
      <c r="E330" t="s" s="4">
        <v>2676</v>
      </c>
      <c r="F330" t="s" s="4">
        <v>876</v>
      </c>
      <c r="G330" t="s" s="4">
        <v>4590</v>
      </c>
    </row>
    <row r="331" ht="45.0" customHeight="true">
      <c r="A331" t="s" s="4">
        <v>1997</v>
      </c>
      <c r="B331" t="s" s="4">
        <v>8468</v>
      </c>
      <c r="C331" t="s" s="4">
        <v>8251</v>
      </c>
      <c r="D331" t="s" s="4">
        <v>2676</v>
      </c>
      <c r="E331" t="s" s="4">
        <v>2676</v>
      </c>
      <c r="F331" t="s" s="4">
        <v>876</v>
      </c>
      <c r="G331" t="s" s="4">
        <v>4590</v>
      </c>
    </row>
    <row r="332" ht="45.0" customHeight="true">
      <c r="A332" t="s" s="4">
        <v>2000</v>
      </c>
      <c r="B332" t="s" s="4">
        <v>8469</v>
      </c>
      <c r="C332" t="s" s="4">
        <v>8251</v>
      </c>
      <c r="D332" t="s" s="4">
        <v>2676</v>
      </c>
      <c r="E332" t="s" s="4">
        <v>2676</v>
      </c>
      <c r="F332" t="s" s="4">
        <v>876</v>
      </c>
      <c r="G332" t="s" s="4">
        <v>4590</v>
      </c>
    </row>
    <row r="333" ht="45.0" customHeight="true">
      <c r="A333" t="s" s="4">
        <v>2005</v>
      </c>
      <c r="B333" t="s" s="4">
        <v>8470</v>
      </c>
      <c r="C333" t="s" s="4">
        <v>8251</v>
      </c>
      <c r="D333" t="s" s="4">
        <v>2676</v>
      </c>
      <c r="E333" t="s" s="4">
        <v>2676</v>
      </c>
      <c r="F333" t="s" s="4">
        <v>876</v>
      </c>
      <c r="G333" t="s" s="4">
        <v>4590</v>
      </c>
    </row>
    <row r="334" ht="45.0" customHeight="true">
      <c r="A334" t="s" s="4">
        <v>2009</v>
      </c>
      <c r="B334" t="s" s="4">
        <v>8471</v>
      </c>
      <c r="C334" t="s" s="4">
        <v>8251</v>
      </c>
      <c r="D334" t="s" s="4">
        <v>2676</v>
      </c>
      <c r="E334" t="s" s="4">
        <v>2676</v>
      </c>
      <c r="F334" t="s" s="4">
        <v>876</v>
      </c>
      <c r="G334" t="s" s="4">
        <v>4590</v>
      </c>
    </row>
    <row r="335" ht="45.0" customHeight="true">
      <c r="A335" t="s" s="4">
        <v>2012</v>
      </c>
      <c r="B335" t="s" s="4">
        <v>8472</v>
      </c>
      <c r="C335" t="s" s="4">
        <v>8251</v>
      </c>
      <c r="D335" t="s" s="4">
        <v>2676</v>
      </c>
      <c r="E335" t="s" s="4">
        <v>2676</v>
      </c>
      <c r="F335" t="s" s="4">
        <v>876</v>
      </c>
      <c r="G335" t="s" s="4">
        <v>4590</v>
      </c>
    </row>
    <row r="336" ht="45.0" customHeight="true">
      <c r="A336" t="s" s="4">
        <v>2016</v>
      </c>
      <c r="B336" t="s" s="4">
        <v>8473</v>
      </c>
      <c r="C336" t="s" s="4">
        <v>8251</v>
      </c>
      <c r="D336" t="s" s="4">
        <v>2676</v>
      </c>
      <c r="E336" t="s" s="4">
        <v>2676</v>
      </c>
      <c r="F336" t="s" s="4">
        <v>876</v>
      </c>
      <c r="G336" t="s" s="4">
        <v>4590</v>
      </c>
    </row>
    <row r="337" ht="45.0" customHeight="true">
      <c r="A337" t="s" s="4">
        <v>2018</v>
      </c>
      <c r="B337" t="s" s="4">
        <v>8474</v>
      </c>
      <c r="C337" t="s" s="4">
        <v>8251</v>
      </c>
      <c r="D337" t="s" s="4">
        <v>2676</v>
      </c>
      <c r="E337" t="s" s="4">
        <v>2676</v>
      </c>
      <c r="F337" t="s" s="4">
        <v>876</v>
      </c>
      <c r="G337" t="s" s="4">
        <v>4590</v>
      </c>
    </row>
    <row r="338" ht="45.0" customHeight="true">
      <c r="A338" t="s" s="4">
        <v>2021</v>
      </c>
      <c r="B338" t="s" s="4">
        <v>8475</v>
      </c>
      <c r="C338" t="s" s="4">
        <v>8251</v>
      </c>
      <c r="D338" t="s" s="4">
        <v>2676</v>
      </c>
      <c r="E338" t="s" s="4">
        <v>2676</v>
      </c>
      <c r="F338" t="s" s="4">
        <v>876</v>
      </c>
      <c r="G338" t="s" s="4">
        <v>4590</v>
      </c>
    </row>
    <row r="339" ht="45.0" customHeight="true">
      <c r="A339" t="s" s="4">
        <v>2027</v>
      </c>
      <c r="B339" t="s" s="4">
        <v>8476</v>
      </c>
      <c r="C339" t="s" s="4">
        <v>8251</v>
      </c>
      <c r="D339" t="s" s="4">
        <v>2676</v>
      </c>
      <c r="E339" t="s" s="4">
        <v>2676</v>
      </c>
      <c r="F339" t="s" s="4">
        <v>876</v>
      </c>
      <c r="G339" t="s" s="4">
        <v>4590</v>
      </c>
    </row>
    <row r="340" ht="45.0" customHeight="true">
      <c r="A340" t="s" s="4">
        <v>2030</v>
      </c>
      <c r="B340" t="s" s="4">
        <v>8477</v>
      </c>
      <c r="C340" t="s" s="4">
        <v>8251</v>
      </c>
      <c r="D340" t="s" s="4">
        <v>2676</v>
      </c>
      <c r="E340" t="s" s="4">
        <v>2676</v>
      </c>
      <c r="F340" t="s" s="4">
        <v>876</v>
      </c>
      <c r="G340" t="s" s="4">
        <v>4590</v>
      </c>
    </row>
    <row r="341" ht="45.0" customHeight="true">
      <c r="A341" t="s" s="4">
        <v>2032</v>
      </c>
      <c r="B341" t="s" s="4">
        <v>8478</v>
      </c>
      <c r="C341" t="s" s="4">
        <v>8251</v>
      </c>
      <c r="D341" t="s" s="4">
        <v>2676</v>
      </c>
      <c r="E341" t="s" s="4">
        <v>2676</v>
      </c>
      <c r="F341" t="s" s="4">
        <v>876</v>
      </c>
      <c r="G341" t="s" s="4">
        <v>4590</v>
      </c>
    </row>
    <row r="342" ht="45.0" customHeight="true">
      <c r="A342" t="s" s="4">
        <v>2036</v>
      </c>
      <c r="B342" t="s" s="4">
        <v>8479</v>
      </c>
      <c r="C342" t="s" s="4">
        <v>8251</v>
      </c>
      <c r="D342" t="s" s="4">
        <v>2676</v>
      </c>
      <c r="E342" t="s" s="4">
        <v>2676</v>
      </c>
      <c r="F342" t="s" s="4">
        <v>876</v>
      </c>
      <c r="G342" t="s" s="4">
        <v>4590</v>
      </c>
    </row>
    <row r="343" ht="45.0" customHeight="true">
      <c r="A343" t="s" s="4">
        <v>2038</v>
      </c>
      <c r="B343" t="s" s="4">
        <v>8480</v>
      </c>
      <c r="C343" t="s" s="4">
        <v>8251</v>
      </c>
      <c r="D343" t="s" s="4">
        <v>2676</v>
      </c>
      <c r="E343" t="s" s="4">
        <v>2676</v>
      </c>
      <c r="F343" t="s" s="4">
        <v>876</v>
      </c>
      <c r="G343" t="s" s="4">
        <v>4590</v>
      </c>
    </row>
    <row r="344" ht="45.0" customHeight="true">
      <c r="A344" t="s" s="4">
        <v>2040</v>
      </c>
      <c r="B344" t="s" s="4">
        <v>8481</v>
      </c>
      <c r="C344" t="s" s="4">
        <v>8251</v>
      </c>
      <c r="D344" t="s" s="4">
        <v>2676</v>
      </c>
      <c r="E344" t="s" s="4">
        <v>2676</v>
      </c>
      <c r="F344" t="s" s="4">
        <v>876</v>
      </c>
      <c r="G344" t="s" s="4">
        <v>4590</v>
      </c>
    </row>
    <row r="345" ht="45.0" customHeight="true">
      <c r="A345" t="s" s="4">
        <v>2044</v>
      </c>
      <c r="B345" t="s" s="4">
        <v>8482</v>
      </c>
      <c r="C345" t="s" s="4">
        <v>8251</v>
      </c>
      <c r="D345" t="s" s="4">
        <v>2676</v>
      </c>
      <c r="E345" t="s" s="4">
        <v>2676</v>
      </c>
      <c r="F345" t="s" s="4">
        <v>876</v>
      </c>
      <c r="G345" t="s" s="4">
        <v>4590</v>
      </c>
    </row>
    <row r="346" ht="45.0" customHeight="true">
      <c r="A346" t="s" s="4">
        <v>2049</v>
      </c>
      <c r="B346" t="s" s="4">
        <v>8483</v>
      </c>
      <c r="C346" t="s" s="4">
        <v>8251</v>
      </c>
      <c r="D346" t="s" s="4">
        <v>2676</v>
      </c>
      <c r="E346" t="s" s="4">
        <v>2676</v>
      </c>
      <c r="F346" t="s" s="4">
        <v>876</v>
      </c>
      <c r="G346" t="s" s="4">
        <v>4590</v>
      </c>
    </row>
    <row r="347" ht="45.0" customHeight="true">
      <c r="A347" t="s" s="4">
        <v>2052</v>
      </c>
      <c r="B347" t="s" s="4">
        <v>8484</v>
      </c>
      <c r="C347" t="s" s="4">
        <v>8251</v>
      </c>
      <c r="D347" t="s" s="4">
        <v>2676</v>
      </c>
      <c r="E347" t="s" s="4">
        <v>2676</v>
      </c>
      <c r="F347" t="s" s="4">
        <v>876</v>
      </c>
      <c r="G347" t="s" s="4">
        <v>4590</v>
      </c>
    </row>
    <row r="348" ht="45.0" customHeight="true">
      <c r="A348" t="s" s="4">
        <v>2055</v>
      </c>
      <c r="B348" t="s" s="4">
        <v>8485</v>
      </c>
      <c r="C348" t="s" s="4">
        <v>8251</v>
      </c>
      <c r="D348" t="s" s="4">
        <v>2676</v>
      </c>
      <c r="E348" t="s" s="4">
        <v>2676</v>
      </c>
      <c r="F348" t="s" s="4">
        <v>876</v>
      </c>
      <c r="G348" t="s" s="4">
        <v>4590</v>
      </c>
    </row>
    <row r="349" ht="45.0" customHeight="true">
      <c r="A349" t="s" s="4">
        <v>2059</v>
      </c>
      <c r="B349" t="s" s="4">
        <v>8486</v>
      </c>
      <c r="C349" t="s" s="4">
        <v>8251</v>
      </c>
      <c r="D349" t="s" s="4">
        <v>2676</v>
      </c>
      <c r="E349" t="s" s="4">
        <v>2676</v>
      </c>
      <c r="F349" t="s" s="4">
        <v>876</v>
      </c>
      <c r="G349" t="s" s="4">
        <v>4590</v>
      </c>
    </row>
    <row r="350" ht="45.0" customHeight="true">
      <c r="A350" t="s" s="4">
        <v>2061</v>
      </c>
      <c r="B350" t="s" s="4">
        <v>8487</v>
      </c>
      <c r="C350" t="s" s="4">
        <v>8251</v>
      </c>
      <c r="D350" t="s" s="4">
        <v>2676</v>
      </c>
      <c r="E350" t="s" s="4">
        <v>2676</v>
      </c>
      <c r="F350" t="s" s="4">
        <v>876</v>
      </c>
      <c r="G350" t="s" s="4">
        <v>4590</v>
      </c>
    </row>
    <row r="351" ht="45.0" customHeight="true">
      <c r="A351" t="s" s="4">
        <v>2066</v>
      </c>
      <c r="B351" t="s" s="4">
        <v>8488</v>
      </c>
      <c r="C351" t="s" s="4">
        <v>8251</v>
      </c>
      <c r="D351" t="s" s="4">
        <v>2676</v>
      </c>
      <c r="E351" t="s" s="4">
        <v>2676</v>
      </c>
      <c r="F351" t="s" s="4">
        <v>876</v>
      </c>
      <c r="G351" t="s" s="4">
        <v>4590</v>
      </c>
    </row>
    <row r="352" ht="45.0" customHeight="true">
      <c r="A352" t="s" s="4">
        <v>2069</v>
      </c>
      <c r="B352" t="s" s="4">
        <v>8489</v>
      </c>
      <c r="C352" t="s" s="4">
        <v>8251</v>
      </c>
      <c r="D352" t="s" s="4">
        <v>2676</v>
      </c>
      <c r="E352" t="s" s="4">
        <v>2676</v>
      </c>
      <c r="F352" t="s" s="4">
        <v>876</v>
      </c>
      <c r="G352" t="s" s="4">
        <v>4590</v>
      </c>
    </row>
    <row r="353" ht="45.0" customHeight="true">
      <c r="A353" t="s" s="4">
        <v>2073</v>
      </c>
      <c r="B353" t="s" s="4">
        <v>8490</v>
      </c>
      <c r="C353" t="s" s="4">
        <v>8251</v>
      </c>
      <c r="D353" t="s" s="4">
        <v>2676</v>
      </c>
      <c r="E353" t="s" s="4">
        <v>2676</v>
      </c>
      <c r="F353" t="s" s="4">
        <v>876</v>
      </c>
      <c r="G353" t="s" s="4">
        <v>4590</v>
      </c>
    </row>
    <row r="354" ht="45.0" customHeight="true">
      <c r="A354" t="s" s="4">
        <v>2076</v>
      </c>
      <c r="B354" t="s" s="4">
        <v>8491</v>
      </c>
      <c r="C354" t="s" s="4">
        <v>8251</v>
      </c>
      <c r="D354" t="s" s="4">
        <v>2676</v>
      </c>
      <c r="E354" t="s" s="4">
        <v>2676</v>
      </c>
      <c r="F354" t="s" s="4">
        <v>876</v>
      </c>
      <c r="G354" t="s" s="4">
        <v>4590</v>
      </c>
    </row>
    <row r="355" ht="45.0" customHeight="true">
      <c r="A355" t="s" s="4">
        <v>2078</v>
      </c>
      <c r="B355" t="s" s="4">
        <v>8492</v>
      </c>
      <c r="C355" t="s" s="4">
        <v>8251</v>
      </c>
      <c r="D355" t="s" s="4">
        <v>2676</v>
      </c>
      <c r="E355" t="s" s="4">
        <v>2676</v>
      </c>
      <c r="F355" t="s" s="4">
        <v>876</v>
      </c>
      <c r="G355" t="s" s="4">
        <v>4590</v>
      </c>
    </row>
    <row r="356" ht="45.0" customHeight="true">
      <c r="A356" t="s" s="4">
        <v>2082</v>
      </c>
      <c r="B356" t="s" s="4">
        <v>8493</v>
      </c>
      <c r="C356" t="s" s="4">
        <v>8251</v>
      </c>
      <c r="D356" t="s" s="4">
        <v>2676</v>
      </c>
      <c r="E356" t="s" s="4">
        <v>2676</v>
      </c>
      <c r="F356" t="s" s="4">
        <v>876</v>
      </c>
      <c r="G356" t="s" s="4">
        <v>4590</v>
      </c>
    </row>
    <row r="357" ht="45.0" customHeight="true">
      <c r="A357" t="s" s="4">
        <v>2086</v>
      </c>
      <c r="B357" t="s" s="4">
        <v>8494</v>
      </c>
      <c r="C357" t="s" s="4">
        <v>8251</v>
      </c>
      <c r="D357" t="s" s="4">
        <v>2676</v>
      </c>
      <c r="E357" t="s" s="4">
        <v>2676</v>
      </c>
      <c r="F357" t="s" s="4">
        <v>876</v>
      </c>
      <c r="G357" t="s" s="4">
        <v>4590</v>
      </c>
    </row>
    <row r="358" ht="45.0" customHeight="true">
      <c r="A358" t="s" s="4">
        <v>2089</v>
      </c>
      <c r="B358" t="s" s="4">
        <v>8495</v>
      </c>
      <c r="C358" t="s" s="4">
        <v>8251</v>
      </c>
      <c r="D358" t="s" s="4">
        <v>2676</v>
      </c>
      <c r="E358" t="s" s="4">
        <v>2676</v>
      </c>
      <c r="F358" t="s" s="4">
        <v>876</v>
      </c>
      <c r="G358" t="s" s="4">
        <v>4590</v>
      </c>
    </row>
    <row r="359" ht="45.0" customHeight="true">
      <c r="A359" t="s" s="4">
        <v>2092</v>
      </c>
      <c r="B359" t="s" s="4">
        <v>8496</v>
      </c>
      <c r="C359" t="s" s="4">
        <v>8251</v>
      </c>
      <c r="D359" t="s" s="4">
        <v>2676</v>
      </c>
      <c r="E359" t="s" s="4">
        <v>2676</v>
      </c>
      <c r="F359" t="s" s="4">
        <v>876</v>
      </c>
      <c r="G359" t="s" s="4">
        <v>4590</v>
      </c>
    </row>
    <row r="360" ht="45.0" customHeight="true">
      <c r="A360" t="s" s="4">
        <v>2095</v>
      </c>
      <c r="B360" t="s" s="4">
        <v>8497</v>
      </c>
      <c r="C360" t="s" s="4">
        <v>8251</v>
      </c>
      <c r="D360" t="s" s="4">
        <v>2676</v>
      </c>
      <c r="E360" t="s" s="4">
        <v>2676</v>
      </c>
      <c r="F360" t="s" s="4">
        <v>876</v>
      </c>
      <c r="G360" t="s" s="4">
        <v>4590</v>
      </c>
    </row>
    <row r="361" ht="45.0" customHeight="true">
      <c r="A361" t="s" s="4">
        <v>2098</v>
      </c>
      <c r="B361" t="s" s="4">
        <v>8498</v>
      </c>
      <c r="C361" t="s" s="4">
        <v>8251</v>
      </c>
      <c r="D361" t="s" s="4">
        <v>2676</v>
      </c>
      <c r="E361" t="s" s="4">
        <v>2676</v>
      </c>
      <c r="F361" t="s" s="4">
        <v>876</v>
      </c>
      <c r="G361" t="s" s="4">
        <v>4590</v>
      </c>
    </row>
    <row r="362" ht="45.0" customHeight="true">
      <c r="A362" t="s" s="4">
        <v>2101</v>
      </c>
      <c r="B362" t="s" s="4">
        <v>8499</v>
      </c>
      <c r="C362" t="s" s="4">
        <v>8251</v>
      </c>
      <c r="D362" t="s" s="4">
        <v>2676</v>
      </c>
      <c r="E362" t="s" s="4">
        <v>2676</v>
      </c>
      <c r="F362" t="s" s="4">
        <v>876</v>
      </c>
      <c r="G362" t="s" s="4">
        <v>4590</v>
      </c>
    </row>
    <row r="363" ht="45.0" customHeight="true">
      <c r="A363" t="s" s="4">
        <v>2108</v>
      </c>
      <c r="B363" t="s" s="4">
        <v>8500</v>
      </c>
      <c r="C363" t="s" s="4">
        <v>8251</v>
      </c>
      <c r="D363" t="s" s="4">
        <v>2676</v>
      </c>
      <c r="E363" t="s" s="4">
        <v>2676</v>
      </c>
      <c r="F363" t="s" s="4">
        <v>876</v>
      </c>
      <c r="G363" t="s" s="4">
        <v>4590</v>
      </c>
    </row>
    <row r="364" ht="45.0" customHeight="true">
      <c r="A364" t="s" s="4">
        <v>2112</v>
      </c>
      <c r="B364" t="s" s="4">
        <v>8501</v>
      </c>
      <c r="C364" t="s" s="4">
        <v>8251</v>
      </c>
      <c r="D364" t="s" s="4">
        <v>2676</v>
      </c>
      <c r="E364" t="s" s="4">
        <v>2676</v>
      </c>
      <c r="F364" t="s" s="4">
        <v>876</v>
      </c>
      <c r="G364" t="s" s="4">
        <v>4590</v>
      </c>
    </row>
    <row r="365" ht="45.0" customHeight="true">
      <c r="A365" t="s" s="4">
        <v>2118</v>
      </c>
      <c r="B365" t="s" s="4">
        <v>8502</v>
      </c>
      <c r="C365" t="s" s="4">
        <v>8251</v>
      </c>
      <c r="D365" t="s" s="4">
        <v>2676</v>
      </c>
      <c r="E365" t="s" s="4">
        <v>2676</v>
      </c>
      <c r="F365" t="s" s="4">
        <v>876</v>
      </c>
      <c r="G365" t="s" s="4">
        <v>4590</v>
      </c>
    </row>
    <row r="366" ht="45.0" customHeight="true">
      <c r="A366" t="s" s="4">
        <v>2124</v>
      </c>
      <c r="B366" t="s" s="4">
        <v>8503</v>
      </c>
      <c r="C366" t="s" s="4">
        <v>8251</v>
      </c>
      <c r="D366" t="s" s="4">
        <v>2676</v>
      </c>
      <c r="E366" t="s" s="4">
        <v>2676</v>
      </c>
      <c r="F366" t="s" s="4">
        <v>876</v>
      </c>
      <c r="G366" t="s" s="4">
        <v>4590</v>
      </c>
    </row>
    <row r="367" ht="45.0" customHeight="true">
      <c r="A367" t="s" s="4">
        <v>2129</v>
      </c>
      <c r="B367" t="s" s="4">
        <v>8504</v>
      </c>
      <c r="C367" t="s" s="4">
        <v>8251</v>
      </c>
      <c r="D367" t="s" s="4">
        <v>2676</v>
      </c>
      <c r="E367" t="s" s="4">
        <v>2676</v>
      </c>
      <c r="F367" t="s" s="4">
        <v>876</v>
      </c>
      <c r="G367" t="s" s="4">
        <v>4590</v>
      </c>
    </row>
    <row r="368" ht="45.0" customHeight="true">
      <c r="A368" t="s" s="4">
        <v>2134</v>
      </c>
      <c r="B368" t="s" s="4">
        <v>8505</v>
      </c>
      <c r="C368" t="s" s="4">
        <v>8251</v>
      </c>
      <c r="D368" t="s" s="4">
        <v>2676</v>
      </c>
      <c r="E368" t="s" s="4">
        <v>2676</v>
      </c>
      <c r="F368" t="s" s="4">
        <v>876</v>
      </c>
      <c r="G368" t="s" s="4">
        <v>4590</v>
      </c>
    </row>
    <row r="369" ht="45.0" customHeight="true">
      <c r="A369" t="s" s="4">
        <v>2140</v>
      </c>
      <c r="B369" t="s" s="4">
        <v>8506</v>
      </c>
      <c r="C369" t="s" s="4">
        <v>8251</v>
      </c>
      <c r="D369" t="s" s="4">
        <v>2676</v>
      </c>
      <c r="E369" t="s" s="4">
        <v>2676</v>
      </c>
      <c r="F369" t="s" s="4">
        <v>876</v>
      </c>
      <c r="G369" t="s" s="4">
        <v>4590</v>
      </c>
    </row>
    <row r="370" ht="45.0" customHeight="true">
      <c r="A370" t="s" s="4">
        <v>2143</v>
      </c>
      <c r="B370" t="s" s="4">
        <v>8507</v>
      </c>
      <c r="C370" t="s" s="4">
        <v>8251</v>
      </c>
      <c r="D370" t="s" s="4">
        <v>2676</v>
      </c>
      <c r="E370" t="s" s="4">
        <v>2676</v>
      </c>
      <c r="F370" t="s" s="4">
        <v>876</v>
      </c>
      <c r="G370" t="s" s="4">
        <v>4590</v>
      </c>
    </row>
    <row r="371" ht="45.0" customHeight="true">
      <c r="A371" t="s" s="4">
        <v>2148</v>
      </c>
      <c r="B371" t="s" s="4">
        <v>8508</v>
      </c>
      <c r="C371" t="s" s="4">
        <v>8251</v>
      </c>
      <c r="D371" t="s" s="4">
        <v>2676</v>
      </c>
      <c r="E371" t="s" s="4">
        <v>2676</v>
      </c>
      <c r="F371" t="s" s="4">
        <v>876</v>
      </c>
      <c r="G371" t="s" s="4">
        <v>4590</v>
      </c>
    </row>
    <row r="372" ht="45.0" customHeight="true">
      <c r="A372" t="s" s="4">
        <v>2152</v>
      </c>
      <c r="B372" t="s" s="4">
        <v>8509</v>
      </c>
      <c r="C372" t="s" s="4">
        <v>8251</v>
      </c>
      <c r="D372" t="s" s="4">
        <v>2676</v>
      </c>
      <c r="E372" t="s" s="4">
        <v>2676</v>
      </c>
      <c r="F372" t="s" s="4">
        <v>876</v>
      </c>
      <c r="G372" t="s" s="4">
        <v>4590</v>
      </c>
    </row>
    <row r="373" ht="45.0" customHeight="true">
      <c r="A373" t="s" s="4">
        <v>2156</v>
      </c>
      <c r="B373" t="s" s="4">
        <v>8510</v>
      </c>
      <c r="C373" t="s" s="4">
        <v>8251</v>
      </c>
      <c r="D373" t="s" s="4">
        <v>2676</v>
      </c>
      <c r="E373" t="s" s="4">
        <v>2676</v>
      </c>
      <c r="F373" t="s" s="4">
        <v>876</v>
      </c>
      <c r="G373" t="s" s="4">
        <v>4590</v>
      </c>
    </row>
    <row r="374" ht="45.0" customHeight="true">
      <c r="A374" t="s" s="4">
        <v>2161</v>
      </c>
      <c r="B374" t="s" s="4">
        <v>8511</v>
      </c>
      <c r="C374" t="s" s="4">
        <v>8251</v>
      </c>
      <c r="D374" t="s" s="4">
        <v>2676</v>
      </c>
      <c r="E374" t="s" s="4">
        <v>2676</v>
      </c>
      <c r="F374" t="s" s="4">
        <v>876</v>
      </c>
      <c r="G374" t="s" s="4">
        <v>4590</v>
      </c>
    </row>
    <row r="375" ht="45.0" customHeight="true">
      <c r="A375" t="s" s="4">
        <v>2167</v>
      </c>
      <c r="B375" t="s" s="4">
        <v>8512</v>
      </c>
      <c r="C375" t="s" s="4">
        <v>8251</v>
      </c>
      <c r="D375" t="s" s="4">
        <v>2676</v>
      </c>
      <c r="E375" t="s" s="4">
        <v>2676</v>
      </c>
      <c r="F375" t="s" s="4">
        <v>876</v>
      </c>
      <c r="G375" t="s" s="4">
        <v>4590</v>
      </c>
    </row>
    <row r="376" ht="45.0" customHeight="true">
      <c r="A376" t="s" s="4">
        <v>2174</v>
      </c>
      <c r="B376" t="s" s="4">
        <v>8513</v>
      </c>
      <c r="C376" t="s" s="4">
        <v>8251</v>
      </c>
      <c r="D376" t="s" s="4">
        <v>2676</v>
      </c>
      <c r="E376" t="s" s="4">
        <v>2676</v>
      </c>
      <c r="F376" t="s" s="4">
        <v>876</v>
      </c>
      <c r="G376" t="s" s="4">
        <v>4590</v>
      </c>
    </row>
    <row r="377" ht="45.0" customHeight="true">
      <c r="A377" t="s" s="4">
        <v>2177</v>
      </c>
      <c r="B377" t="s" s="4">
        <v>8514</v>
      </c>
      <c r="C377" t="s" s="4">
        <v>8251</v>
      </c>
      <c r="D377" t="s" s="4">
        <v>2676</v>
      </c>
      <c r="E377" t="s" s="4">
        <v>2676</v>
      </c>
      <c r="F377" t="s" s="4">
        <v>876</v>
      </c>
      <c r="G377" t="s" s="4">
        <v>4590</v>
      </c>
    </row>
    <row r="378" ht="45.0" customHeight="true">
      <c r="A378" t="s" s="4">
        <v>2181</v>
      </c>
      <c r="B378" t="s" s="4">
        <v>8515</v>
      </c>
      <c r="C378" t="s" s="4">
        <v>8251</v>
      </c>
      <c r="D378" t="s" s="4">
        <v>2676</v>
      </c>
      <c r="E378" t="s" s="4">
        <v>2676</v>
      </c>
      <c r="F378" t="s" s="4">
        <v>876</v>
      </c>
      <c r="G378" t="s" s="4">
        <v>4590</v>
      </c>
    </row>
    <row r="379" ht="45.0" customHeight="true">
      <c r="A379" t="s" s="4">
        <v>2185</v>
      </c>
      <c r="B379" t="s" s="4">
        <v>8516</v>
      </c>
      <c r="C379" t="s" s="4">
        <v>8251</v>
      </c>
      <c r="D379" t="s" s="4">
        <v>2676</v>
      </c>
      <c r="E379" t="s" s="4">
        <v>2676</v>
      </c>
      <c r="F379" t="s" s="4">
        <v>876</v>
      </c>
      <c r="G379" t="s" s="4">
        <v>4590</v>
      </c>
    </row>
    <row r="380" ht="45.0" customHeight="true">
      <c r="A380" t="s" s="4">
        <v>2190</v>
      </c>
      <c r="B380" t="s" s="4">
        <v>8517</v>
      </c>
      <c r="C380" t="s" s="4">
        <v>8251</v>
      </c>
      <c r="D380" t="s" s="4">
        <v>2676</v>
      </c>
      <c r="E380" t="s" s="4">
        <v>2676</v>
      </c>
      <c r="F380" t="s" s="4">
        <v>876</v>
      </c>
      <c r="G380" t="s" s="4">
        <v>4590</v>
      </c>
    </row>
    <row r="381" ht="45.0" customHeight="true">
      <c r="A381" t="s" s="4">
        <v>2196</v>
      </c>
      <c r="B381" t="s" s="4">
        <v>8518</v>
      </c>
      <c r="C381" t="s" s="4">
        <v>8251</v>
      </c>
      <c r="D381" t="s" s="4">
        <v>2676</v>
      </c>
      <c r="E381" t="s" s="4">
        <v>2676</v>
      </c>
      <c r="F381" t="s" s="4">
        <v>876</v>
      </c>
      <c r="G381" t="s" s="4">
        <v>4590</v>
      </c>
    </row>
    <row r="382" ht="45.0" customHeight="true">
      <c r="A382" t="s" s="4">
        <v>2203</v>
      </c>
      <c r="B382" t="s" s="4">
        <v>8519</v>
      </c>
      <c r="C382" t="s" s="4">
        <v>8251</v>
      </c>
      <c r="D382" t="s" s="4">
        <v>2676</v>
      </c>
      <c r="E382" t="s" s="4">
        <v>2676</v>
      </c>
      <c r="F382" t="s" s="4">
        <v>876</v>
      </c>
      <c r="G382" t="s" s="4">
        <v>4590</v>
      </c>
    </row>
    <row r="383" ht="45.0" customHeight="true">
      <c r="A383" t="s" s="4">
        <v>2208</v>
      </c>
      <c r="B383" t="s" s="4">
        <v>8520</v>
      </c>
      <c r="C383" t="s" s="4">
        <v>8251</v>
      </c>
      <c r="D383" t="s" s="4">
        <v>2676</v>
      </c>
      <c r="E383" t="s" s="4">
        <v>2676</v>
      </c>
      <c r="F383" t="s" s="4">
        <v>876</v>
      </c>
      <c r="G383" t="s" s="4">
        <v>4590</v>
      </c>
    </row>
    <row r="384" ht="45.0" customHeight="true">
      <c r="A384" t="s" s="4">
        <v>2213</v>
      </c>
      <c r="B384" t="s" s="4">
        <v>8521</v>
      </c>
      <c r="C384" t="s" s="4">
        <v>8251</v>
      </c>
      <c r="D384" t="s" s="4">
        <v>2676</v>
      </c>
      <c r="E384" t="s" s="4">
        <v>2676</v>
      </c>
      <c r="F384" t="s" s="4">
        <v>876</v>
      </c>
      <c r="G384" t="s" s="4">
        <v>4590</v>
      </c>
    </row>
    <row r="385" ht="45.0" customHeight="true">
      <c r="A385" t="s" s="4">
        <v>2218</v>
      </c>
      <c r="B385" t="s" s="4">
        <v>8522</v>
      </c>
      <c r="C385" t="s" s="4">
        <v>8251</v>
      </c>
      <c r="D385" t="s" s="4">
        <v>2676</v>
      </c>
      <c r="E385" t="s" s="4">
        <v>2676</v>
      </c>
      <c r="F385" t="s" s="4">
        <v>876</v>
      </c>
      <c r="G385" t="s" s="4">
        <v>4590</v>
      </c>
    </row>
    <row r="386" ht="45.0" customHeight="true">
      <c r="A386" t="s" s="4">
        <v>2222</v>
      </c>
      <c r="B386" t="s" s="4">
        <v>8523</v>
      </c>
      <c r="C386" t="s" s="4">
        <v>8251</v>
      </c>
      <c r="D386" t="s" s="4">
        <v>2676</v>
      </c>
      <c r="E386" t="s" s="4">
        <v>2676</v>
      </c>
      <c r="F386" t="s" s="4">
        <v>876</v>
      </c>
      <c r="G386" t="s" s="4">
        <v>4590</v>
      </c>
    </row>
    <row r="387" ht="45.0" customHeight="true">
      <c r="A387" t="s" s="4">
        <v>2228</v>
      </c>
      <c r="B387" t="s" s="4">
        <v>8524</v>
      </c>
      <c r="C387" t="s" s="4">
        <v>8251</v>
      </c>
      <c r="D387" t="s" s="4">
        <v>2676</v>
      </c>
      <c r="E387" t="s" s="4">
        <v>2676</v>
      </c>
      <c r="F387" t="s" s="4">
        <v>876</v>
      </c>
      <c r="G387" t="s" s="4">
        <v>4590</v>
      </c>
    </row>
    <row r="388" ht="45.0" customHeight="true">
      <c r="A388" t="s" s="4">
        <v>2231</v>
      </c>
      <c r="B388" t="s" s="4">
        <v>8525</v>
      </c>
      <c r="C388" t="s" s="4">
        <v>8251</v>
      </c>
      <c r="D388" t="s" s="4">
        <v>2676</v>
      </c>
      <c r="E388" t="s" s="4">
        <v>2676</v>
      </c>
      <c r="F388" t="s" s="4">
        <v>876</v>
      </c>
      <c r="G388" t="s" s="4">
        <v>4590</v>
      </c>
    </row>
    <row r="389" ht="45.0" customHeight="true">
      <c r="A389" t="s" s="4">
        <v>2236</v>
      </c>
      <c r="B389" t="s" s="4">
        <v>8526</v>
      </c>
      <c r="C389" t="s" s="4">
        <v>8251</v>
      </c>
      <c r="D389" t="s" s="4">
        <v>2676</v>
      </c>
      <c r="E389" t="s" s="4">
        <v>2676</v>
      </c>
      <c r="F389" t="s" s="4">
        <v>876</v>
      </c>
      <c r="G389" t="s" s="4">
        <v>4590</v>
      </c>
    </row>
    <row r="390" ht="45.0" customHeight="true">
      <c r="A390" t="s" s="4">
        <v>2239</v>
      </c>
      <c r="B390" t="s" s="4">
        <v>8527</v>
      </c>
      <c r="C390" t="s" s="4">
        <v>8251</v>
      </c>
      <c r="D390" t="s" s="4">
        <v>2676</v>
      </c>
      <c r="E390" t="s" s="4">
        <v>2676</v>
      </c>
      <c r="F390" t="s" s="4">
        <v>876</v>
      </c>
      <c r="G390" t="s" s="4">
        <v>4590</v>
      </c>
    </row>
    <row r="391" ht="45.0" customHeight="true">
      <c r="A391" t="s" s="4">
        <v>2242</v>
      </c>
      <c r="B391" t="s" s="4">
        <v>8528</v>
      </c>
      <c r="C391" t="s" s="4">
        <v>8251</v>
      </c>
      <c r="D391" t="s" s="4">
        <v>2676</v>
      </c>
      <c r="E391" t="s" s="4">
        <v>2676</v>
      </c>
      <c r="F391" t="s" s="4">
        <v>876</v>
      </c>
      <c r="G391" t="s" s="4">
        <v>4590</v>
      </c>
    </row>
    <row r="392" ht="45.0" customHeight="true">
      <c r="A392" t="s" s="4">
        <v>2245</v>
      </c>
      <c r="B392" t="s" s="4">
        <v>8529</v>
      </c>
      <c r="C392" t="s" s="4">
        <v>8251</v>
      </c>
      <c r="D392" t="s" s="4">
        <v>2676</v>
      </c>
      <c r="E392" t="s" s="4">
        <v>2676</v>
      </c>
      <c r="F392" t="s" s="4">
        <v>876</v>
      </c>
      <c r="G392" t="s" s="4">
        <v>4590</v>
      </c>
    </row>
    <row r="393" ht="45.0" customHeight="true">
      <c r="A393" t="s" s="4">
        <v>2248</v>
      </c>
      <c r="B393" t="s" s="4">
        <v>8530</v>
      </c>
      <c r="C393" t="s" s="4">
        <v>8251</v>
      </c>
      <c r="D393" t="s" s="4">
        <v>2676</v>
      </c>
      <c r="E393" t="s" s="4">
        <v>2676</v>
      </c>
      <c r="F393" t="s" s="4">
        <v>876</v>
      </c>
      <c r="G393" t="s" s="4">
        <v>4590</v>
      </c>
    </row>
    <row r="394" ht="45.0" customHeight="true">
      <c r="A394" t="s" s="4">
        <v>2251</v>
      </c>
      <c r="B394" t="s" s="4">
        <v>8531</v>
      </c>
      <c r="C394" t="s" s="4">
        <v>8251</v>
      </c>
      <c r="D394" t="s" s="4">
        <v>2676</v>
      </c>
      <c r="E394" t="s" s="4">
        <v>2676</v>
      </c>
      <c r="F394" t="s" s="4">
        <v>876</v>
      </c>
      <c r="G394" t="s" s="4">
        <v>4590</v>
      </c>
    </row>
    <row r="395" ht="45.0" customHeight="true">
      <c r="A395" t="s" s="4">
        <v>2253</v>
      </c>
      <c r="B395" t="s" s="4">
        <v>8532</v>
      </c>
      <c r="C395" t="s" s="4">
        <v>8251</v>
      </c>
      <c r="D395" t="s" s="4">
        <v>2676</v>
      </c>
      <c r="E395" t="s" s="4">
        <v>2676</v>
      </c>
      <c r="F395" t="s" s="4">
        <v>876</v>
      </c>
      <c r="G395" t="s" s="4">
        <v>4590</v>
      </c>
    </row>
    <row r="396" ht="45.0" customHeight="true">
      <c r="A396" t="s" s="4">
        <v>2256</v>
      </c>
      <c r="B396" t="s" s="4">
        <v>8533</v>
      </c>
      <c r="C396" t="s" s="4">
        <v>8251</v>
      </c>
      <c r="D396" t="s" s="4">
        <v>2676</v>
      </c>
      <c r="E396" t="s" s="4">
        <v>2676</v>
      </c>
      <c r="F396" t="s" s="4">
        <v>876</v>
      </c>
      <c r="G396" t="s" s="4">
        <v>4590</v>
      </c>
    </row>
    <row r="397" ht="45.0" customHeight="true">
      <c r="A397" t="s" s="4">
        <v>2259</v>
      </c>
      <c r="B397" t="s" s="4">
        <v>8534</v>
      </c>
      <c r="C397" t="s" s="4">
        <v>8251</v>
      </c>
      <c r="D397" t="s" s="4">
        <v>2676</v>
      </c>
      <c r="E397" t="s" s="4">
        <v>2676</v>
      </c>
      <c r="F397" t="s" s="4">
        <v>876</v>
      </c>
      <c r="G397" t="s" s="4">
        <v>4590</v>
      </c>
    </row>
    <row r="398" ht="45.0" customHeight="true">
      <c r="A398" t="s" s="4">
        <v>2262</v>
      </c>
      <c r="B398" t="s" s="4">
        <v>8535</v>
      </c>
      <c r="C398" t="s" s="4">
        <v>8251</v>
      </c>
      <c r="D398" t="s" s="4">
        <v>2676</v>
      </c>
      <c r="E398" t="s" s="4">
        <v>2676</v>
      </c>
      <c r="F398" t="s" s="4">
        <v>876</v>
      </c>
      <c r="G398" t="s" s="4">
        <v>4590</v>
      </c>
    </row>
    <row r="399" ht="45.0" customHeight="true">
      <c r="A399" t="s" s="4">
        <v>2267</v>
      </c>
      <c r="B399" t="s" s="4">
        <v>8536</v>
      </c>
      <c r="C399" t="s" s="4">
        <v>8251</v>
      </c>
      <c r="D399" t="s" s="4">
        <v>2676</v>
      </c>
      <c r="E399" t="s" s="4">
        <v>2676</v>
      </c>
      <c r="F399" t="s" s="4">
        <v>876</v>
      </c>
      <c r="G399" t="s" s="4">
        <v>4590</v>
      </c>
    </row>
    <row r="400" ht="45.0" customHeight="true">
      <c r="A400" t="s" s="4">
        <v>2272</v>
      </c>
      <c r="B400" t="s" s="4">
        <v>8537</v>
      </c>
      <c r="C400" t="s" s="4">
        <v>8251</v>
      </c>
      <c r="D400" t="s" s="4">
        <v>2676</v>
      </c>
      <c r="E400" t="s" s="4">
        <v>2676</v>
      </c>
      <c r="F400" t="s" s="4">
        <v>876</v>
      </c>
      <c r="G400" t="s" s="4">
        <v>4590</v>
      </c>
    </row>
    <row r="401" ht="45.0" customHeight="true">
      <c r="A401" t="s" s="4">
        <v>2274</v>
      </c>
      <c r="B401" t="s" s="4">
        <v>8538</v>
      </c>
      <c r="C401" t="s" s="4">
        <v>8251</v>
      </c>
      <c r="D401" t="s" s="4">
        <v>2676</v>
      </c>
      <c r="E401" t="s" s="4">
        <v>2676</v>
      </c>
      <c r="F401" t="s" s="4">
        <v>876</v>
      </c>
      <c r="G401" t="s" s="4">
        <v>4590</v>
      </c>
    </row>
    <row r="402" ht="45.0" customHeight="true">
      <c r="A402" t="s" s="4">
        <v>2279</v>
      </c>
      <c r="B402" t="s" s="4">
        <v>8539</v>
      </c>
      <c r="C402" t="s" s="4">
        <v>8251</v>
      </c>
      <c r="D402" t="s" s="4">
        <v>2676</v>
      </c>
      <c r="E402" t="s" s="4">
        <v>2676</v>
      </c>
      <c r="F402" t="s" s="4">
        <v>876</v>
      </c>
      <c r="G402" t="s" s="4">
        <v>4590</v>
      </c>
    </row>
    <row r="403" ht="45.0" customHeight="true">
      <c r="A403" t="s" s="4">
        <v>2284</v>
      </c>
      <c r="B403" t="s" s="4">
        <v>8540</v>
      </c>
      <c r="C403" t="s" s="4">
        <v>8251</v>
      </c>
      <c r="D403" t="s" s="4">
        <v>2676</v>
      </c>
      <c r="E403" t="s" s="4">
        <v>2676</v>
      </c>
      <c r="F403" t="s" s="4">
        <v>876</v>
      </c>
      <c r="G403" t="s" s="4">
        <v>4590</v>
      </c>
    </row>
    <row r="404" ht="45.0" customHeight="true">
      <c r="A404" t="s" s="4">
        <v>2288</v>
      </c>
      <c r="B404" t="s" s="4">
        <v>8541</v>
      </c>
      <c r="C404" t="s" s="4">
        <v>8251</v>
      </c>
      <c r="D404" t="s" s="4">
        <v>2676</v>
      </c>
      <c r="E404" t="s" s="4">
        <v>2676</v>
      </c>
      <c r="F404" t="s" s="4">
        <v>876</v>
      </c>
      <c r="G404" t="s" s="4">
        <v>4590</v>
      </c>
    </row>
    <row r="405" ht="45.0" customHeight="true">
      <c r="A405" t="s" s="4">
        <v>2290</v>
      </c>
      <c r="B405" t="s" s="4">
        <v>8542</v>
      </c>
      <c r="C405" t="s" s="4">
        <v>8251</v>
      </c>
      <c r="D405" t="s" s="4">
        <v>2676</v>
      </c>
      <c r="E405" t="s" s="4">
        <v>2676</v>
      </c>
      <c r="F405" t="s" s="4">
        <v>876</v>
      </c>
      <c r="G405" t="s" s="4">
        <v>4590</v>
      </c>
    </row>
    <row r="406" ht="45.0" customHeight="true">
      <c r="A406" t="s" s="4">
        <v>2293</v>
      </c>
      <c r="B406" t="s" s="4">
        <v>8543</v>
      </c>
      <c r="C406" t="s" s="4">
        <v>8251</v>
      </c>
      <c r="D406" t="s" s="4">
        <v>2676</v>
      </c>
      <c r="E406" t="s" s="4">
        <v>2676</v>
      </c>
      <c r="F406" t="s" s="4">
        <v>876</v>
      </c>
      <c r="G406" t="s" s="4">
        <v>4590</v>
      </c>
    </row>
    <row r="407" ht="45.0" customHeight="true">
      <c r="A407" t="s" s="4">
        <v>2295</v>
      </c>
      <c r="B407" t="s" s="4">
        <v>8544</v>
      </c>
      <c r="C407" t="s" s="4">
        <v>8251</v>
      </c>
      <c r="D407" t="s" s="4">
        <v>2676</v>
      </c>
      <c r="E407" t="s" s="4">
        <v>2676</v>
      </c>
      <c r="F407" t="s" s="4">
        <v>876</v>
      </c>
      <c r="G407" t="s" s="4">
        <v>4590</v>
      </c>
    </row>
    <row r="408" ht="45.0" customHeight="true">
      <c r="A408" t="s" s="4">
        <v>2299</v>
      </c>
      <c r="B408" t="s" s="4">
        <v>8545</v>
      </c>
      <c r="C408" t="s" s="4">
        <v>8251</v>
      </c>
      <c r="D408" t="s" s="4">
        <v>2676</v>
      </c>
      <c r="E408" t="s" s="4">
        <v>2676</v>
      </c>
      <c r="F408" t="s" s="4">
        <v>876</v>
      </c>
      <c r="G408" t="s" s="4">
        <v>4590</v>
      </c>
    </row>
    <row r="409" ht="45.0" customHeight="true">
      <c r="A409" t="s" s="4">
        <v>2302</v>
      </c>
      <c r="B409" t="s" s="4">
        <v>8546</v>
      </c>
      <c r="C409" t="s" s="4">
        <v>8251</v>
      </c>
      <c r="D409" t="s" s="4">
        <v>2676</v>
      </c>
      <c r="E409" t="s" s="4">
        <v>2676</v>
      </c>
      <c r="F409" t="s" s="4">
        <v>876</v>
      </c>
      <c r="G409" t="s" s="4">
        <v>4590</v>
      </c>
    </row>
    <row r="410" ht="45.0" customHeight="true">
      <c r="A410" t="s" s="4">
        <v>2304</v>
      </c>
      <c r="B410" t="s" s="4">
        <v>8547</v>
      </c>
      <c r="C410" t="s" s="4">
        <v>8251</v>
      </c>
      <c r="D410" t="s" s="4">
        <v>2676</v>
      </c>
      <c r="E410" t="s" s="4">
        <v>2676</v>
      </c>
      <c r="F410" t="s" s="4">
        <v>876</v>
      </c>
      <c r="G410" t="s" s="4">
        <v>4590</v>
      </c>
    </row>
    <row r="411" ht="45.0" customHeight="true">
      <c r="A411" t="s" s="4">
        <v>2309</v>
      </c>
      <c r="B411" t="s" s="4">
        <v>8548</v>
      </c>
      <c r="C411" t="s" s="4">
        <v>8251</v>
      </c>
      <c r="D411" t="s" s="4">
        <v>2676</v>
      </c>
      <c r="E411" t="s" s="4">
        <v>2676</v>
      </c>
      <c r="F411" t="s" s="4">
        <v>876</v>
      </c>
      <c r="G411" t="s" s="4">
        <v>4590</v>
      </c>
    </row>
    <row r="412" ht="45.0" customHeight="true">
      <c r="A412" t="s" s="4">
        <v>2312</v>
      </c>
      <c r="B412" t="s" s="4">
        <v>8549</v>
      </c>
      <c r="C412" t="s" s="4">
        <v>8251</v>
      </c>
      <c r="D412" t="s" s="4">
        <v>2676</v>
      </c>
      <c r="E412" t="s" s="4">
        <v>2676</v>
      </c>
      <c r="F412" t="s" s="4">
        <v>876</v>
      </c>
      <c r="G412" t="s" s="4">
        <v>4590</v>
      </c>
    </row>
    <row r="413" ht="45.0" customHeight="true">
      <c r="A413" t="s" s="4">
        <v>2315</v>
      </c>
      <c r="B413" t="s" s="4">
        <v>8550</v>
      </c>
      <c r="C413" t="s" s="4">
        <v>8251</v>
      </c>
      <c r="D413" t="s" s="4">
        <v>2676</v>
      </c>
      <c r="E413" t="s" s="4">
        <v>2676</v>
      </c>
      <c r="F413" t="s" s="4">
        <v>876</v>
      </c>
      <c r="G413" t="s" s="4">
        <v>4590</v>
      </c>
    </row>
    <row r="414" ht="45.0" customHeight="true">
      <c r="A414" t="s" s="4">
        <v>2317</v>
      </c>
      <c r="B414" t="s" s="4">
        <v>8551</v>
      </c>
      <c r="C414" t="s" s="4">
        <v>8251</v>
      </c>
      <c r="D414" t="s" s="4">
        <v>2676</v>
      </c>
      <c r="E414" t="s" s="4">
        <v>2676</v>
      </c>
      <c r="F414" t="s" s="4">
        <v>876</v>
      </c>
      <c r="G414" t="s" s="4">
        <v>4590</v>
      </c>
    </row>
    <row r="415" ht="45.0" customHeight="true">
      <c r="A415" t="s" s="4">
        <v>2321</v>
      </c>
      <c r="B415" t="s" s="4">
        <v>8552</v>
      </c>
      <c r="C415" t="s" s="4">
        <v>8251</v>
      </c>
      <c r="D415" t="s" s="4">
        <v>2676</v>
      </c>
      <c r="E415" t="s" s="4">
        <v>2676</v>
      </c>
      <c r="F415" t="s" s="4">
        <v>876</v>
      </c>
      <c r="G415" t="s" s="4">
        <v>4590</v>
      </c>
    </row>
    <row r="416" ht="45.0" customHeight="true">
      <c r="A416" t="s" s="4">
        <v>2323</v>
      </c>
      <c r="B416" t="s" s="4">
        <v>8553</v>
      </c>
      <c r="C416" t="s" s="4">
        <v>8251</v>
      </c>
      <c r="D416" t="s" s="4">
        <v>2676</v>
      </c>
      <c r="E416" t="s" s="4">
        <v>2676</v>
      </c>
      <c r="F416" t="s" s="4">
        <v>876</v>
      </c>
      <c r="G416" t="s" s="4">
        <v>4590</v>
      </c>
    </row>
    <row r="417" ht="45.0" customHeight="true">
      <c r="A417" t="s" s="4">
        <v>2325</v>
      </c>
      <c r="B417" t="s" s="4">
        <v>8554</v>
      </c>
      <c r="C417" t="s" s="4">
        <v>8251</v>
      </c>
      <c r="D417" t="s" s="4">
        <v>2676</v>
      </c>
      <c r="E417" t="s" s="4">
        <v>2676</v>
      </c>
      <c r="F417" t="s" s="4">
        <v>876</v>
      </c>
      <c r="G417" t="s" s="4">
        <v>4590</v>
      </c>
    </row>
    <row r="418" ht="45.0" customHeight="true">
      <c r="A418" t="s" s="4">
        <v>2329</v>
      </c>
      <c r="B418" t="s" s="4">
        <v>8555</v>
      </c>
      <c r="C418" t="s" s="4">
        <v>8251</v>
      </c>
      <c r="D418" t="s" s="4">
        <v>2676</v>
      </c>
      <c r="E418" t="s" s="4">
        <v>2676</v>
      </c>
      <c r="F418" t="s" s="4">
        <v>876</v>
      </c>
      <c r="G418" t="s" s="4">
        <v>4590</v>
      </c>
    </row>
    <row r="419" ht="45.0" customHeight="true">
      <c r="A419" t="s" s="4">
        <v>2332</v>
      </c>
      <c r="B419" t="s" s="4">
        <v>8556</v>
      </c>
      <c r="C419" t="s" s="4">
        <v>8251</v>
      </c>
      <c r="D419" t="s" s="4">
        <v>2676</v>
      </c>
      <c r="E419" t="s" s="4">
        <v>2676</v>
      </c>
      <c r="F419" t="s" s="4">
        <v>876</v>
      </c>
      <c r="G419" t="s" s="4">
        <v>4590</v>
      </c>
    </row>
    <row r="420" ht="45.0" customHeight="true">
      <c r="A420" t="s" s="4">
        <v>2336</v>
      </c>
      <c r="B420" t="s" s="4">
        <v>8557</v>
      </c>
      <c r="C420" t="s" s="4">
        <v>8251</v>
      </c>
      <c r="D420" t="s" s="4">
        <v>2676</v>
      </c>
      <c r="E420" t="s" s="4">
        <v>2676</v>
      </c>
      <c r="F420" t="s" s="4">
        <v>876</v>
      </c>
      <c r="G420" t="s" s="4">
        <v>4590</v>
      </c>
    </row>
    <row r="421" ht="45.0" customHeight="true">
      <c r="A421" t="s" s="4">
        <v>2340</v>
      </c>
      <c r="B421" t="s" s="4">
        <v>8558</v>
      </c>
      <c r="C421" t="s" s="4">
        <v>8251</v>
      </c>
      <c r="D421" t="s" s="4">
        <v>2676</v>
      </c>
      <c r="E421" t="s" s="4">
        <v>2676</v>
      </c>
      <c r="F421" t="s" s="4">
        <v>876</v>
      </c>
      <c r="G421" t="s" s="4">
        <v>4590</v>
      </c>
    </row>
    <row r="422" ht="45.0" customHeight="true">
      <c r="A422" t="s" s="4">
        <v>2343</v>
      </c>
      <c r="B422" t="s" s="4">
        <v>8559</v>
      </c>
      <c r="C422" t="s" s="4">
        <v>8251</v>
      </c>
      <c r="D422" t="s" s="4">
        <v>2676</v>
      </c>
      <c r="E422" t="s" s="4">
        <v>2676</v>
      </c>
      <c r="F422" t="s" s="4">
        <v>876</v>
      </c>
      <c r="G422" t="s" s="4">
        <v>4590</v>
      </c>
    </row>
    <row r="423" ht="45.0" customHeight="true">
      <c r="A423" t="s" s="4">
        <v>2347</v>
      </c>
      <c r="B423" t="s" s="4">
        <v>8560</v>
      </c>
      <c r="C423" t="s" s="4">
        <v>8251</v>
      </c>
      <c r="D423" t="s" s="4">
        <v>2676</v>
      </c>
      <c r="E423" t="s" s="4">
        <v>2676</v>
      </c>
      <c r="F423" t="s" s="4">
        <v>876</v>
      </c>
      <c r="G423" t="s" s="4">
        <v>4590</v>
      </c>
    </row>
    <row r="424" ht="45.0" customHeight="true">
      <c r="A424" t="s" s="4">
        <v>2349</v>
      </c>
      <c r="B424" t="s" s="4">
        <v>8561</v>
      </c>
      <c r="C424" t="s" s="4">
        <v>8251</v>
      </c>
      <c r="D424" t="s" s="4">
        <v>2676</v>
      </c>
      <c r="E424" t="s" s="4">
        <v>2676</v>
      </c>
      <c r="F424" t="s" s="4">
        <v>876</v>
      </c>
      <c r="G424" t="s" s="4">
        <v>4590</v>
      </c>
    </row>
    <row r="425" ht="45.0" customHeight="true">
      <c r="A425" t="s" s="4">
        <v>2352</v>
      </c>
      <c r="B425" t="s" s="4">
        <v>8562</v>
      </c>
      <c r="C425" t="s" s="4">
        <v>8251</v>
      </c>
      <c r="D425" t="s" s="4">
        <v>2676</v>
      </c>
      <c r="E425" t="s" s="4">
        <v>2676</v>
      </c>
      <c r="F425" t="s" s="4">
        <v>876</v>
      </c>
      <c r="G425" t="s" s="4">
        <v>4590</v>
      </c>
    </row>
    <row r="426" ht="45.0" customHeight="true">
      <c r="A426" t="s" s="4">
        <v>2355</v>
      </c>
      <c r="B426" t="s" s="4">
        <v>8563</v>
      </c>
      <c r="C426" t="s" s="4">
        <v>8251</v>
      </c>
      <c r="D426" t="s" s="4">
        <v>2676</v>
      </c>
      <c r="E426" t="s" s="4">
        <v>2676</v>
      </c>
      <c r="F426" t="s" s="4">
        <v>876</v>
      </c>
      <c r="G426" t="s" s="4">
        <v>4590</v>
      </c>
    </row>
    <row r="427" ht="45.0" customHeight="true">
      <c r="A427" t="s" s="4">
        <v>2357</v>
      </c>
      <c r="B427" t="s" s="4">
        <v>8564</v>
      </c>
      <c r="C427" t="s" s="4">
        <v>8251</v>
      </c>
      <c r="D427" t="s" s="4">
        <v>2676</v>
      </c>
      <c r="E427" t="s" s="4">
        <v>2676</v>
      </c>
      <c r="F427" t="s" s="4">
        <v>876</v>
      </c>
      <c r="G427" t="s" s="4">
        <v>4590</v>
      </c>
    </row>
    <row r="428" ht="45.0" customHeight="true">
      <c r="A428" t="s" s="4">
        <v>2360</v>
      </c>
      <c r="B428" t="s" s="4">
        <v>8565</v>
      </c>
      <c r="C428" t="s" s="4">
        <v>8251</v>
      </c>
      <c r="D428" t="s" s="4">
        <v>2676</v>
      </c>
      <c r="E428" t="s" s="4">
        <v>2676</v>
      </c>
      <c r="F428" t="s" s="4">
        <v>876</v>
      </c>
      <c r="G428" t="s" s="4">
        <v>4590</v>
      </c>
    </row>
    <row r="429" ht="45.0" customHeight="true">
      <c r="A429" t="s" s="4">
        <v>2363</v>
      </c>
      <c r="B429" t="s" s="4">
        <v>8566</v>
      </c>
      <c r="C429" t="s" s="4">
        <v>8251</v>
      </c>
      <c r="D429" t="s" s="4">
        <v>2676</v>
      </c>
      <c r="E429" t="s" s="4">
        <v>2676</v>
      </c>
      <c r="F429" t="s" s="4">
        <v>876</v>
      </c>
      <c r="G429" t="s" s="4">
        <v>4590</v>
      </c>
    </row>
    <row r="430" ht="45.0" customHeight="true">
      <c r="A430" t="s" s="4">
        <v>2367</v>
      </c>
      <c r="B430" t="s" s="4">
        <v>8567</v>
      </c>
      <c r="C430" t="s" s="4">
        <v>8251</v>
      </c>
      <c r="D430" t="s" s="4">
        <v>2676</v>
      </c>
      <c r="E430" t="s" s="4">
        <v>2676</v>
      </c>
      <c r="F430" t="s" s="4">
        <v>876</v>
      </c>
      <c r="G430" t="s" s="4">
        <v>4590</v>
      </c>
    </row>
    <row r="431" ht="45.0" customHeight="true">
      <c r="A431" t="s" s="4">
        <v>2371</v>
      </c>
      <c r="B431" t="s" s="4">
        <v>8568</v>
      </c>
      <c r="C431" t="s" s="4">
        <v>8251</v>
      </c>
      <c r="D431" t="s" s="4">
        <v>2676</v>
      </c>
      <c r="E431" t="s" s="4">
        <v>2676</v>
      </c>
      <c r="F431" t="s" s="4">
        <v>876</v>
      </c>
      <c r="G431" t="s" s="4">
        <v>4590</v>
      </c>
    </row>
    <row r="432" ht="45.0" customHeight="true">
      <c r="A432" t="s" s="4">
        <v>2374</v>
      </c>
      <c r="B432" t="s" s="4">
        <v>8569</v>
      </c>
      <c r="C432" t="s" s="4">
        <v>8251</v>
      </c>
      <c r="D432" t="s" s="4">
        <v>2676</v>
      </c>
      <c r="E432" t="s" s="4">
        <v>2676</v>
      </c>
      <c r="F432" t="s" s="4">
        <v>876</v>
      </c>
      <c r="G432" t="s" s="4">
        <v>4590</v>
      </c>
    </row>
    <row r="433" ht="45.0" customHeight="true">
      <c r="A433" t="s" s="4">
        <v>2377</v>
      </c>
      <c r="B433" t="s" s="4">
        <v>8570</v>
      </c>
      <c r="C433" t="s" s="4">
        <v>8251</v>
      </c>
      <c r="D433" t="s" s="4">
        <v>2676</v>
      </c>
      <c r="E433" t="s" s="4">
        <v>2676</v>
      </c>
      <c r="F433" t="s" s="4">
        <v>876</v>
      </c>
      <c r="G433" t="s" s="4">
        <v>4590</v>
      </c>
    </row>
    <row r="434" ht="45.0" customHeight="true">
      <c r="A434" t="s" s="4">
        <v>2380</v>
      </c>
      <c r="B434" t="s" s="4">
        <v>8571</v>
      </c>
      <c r="C434" t="s" s="4">
        <v>8251</v>
      </c>
      <c r="D434" t="s" s="4">
        <v>2676</v>
      </c>
      <c r="E434" t="s" s="4">
        <v>2676</v>
      </c>
      <c r="F434" t="s" s="4">
        <v>876</v>
      </c>
      <c r="G434" t="s" s="4">
        <v>4590</v>
      </c>
    </row>
    <row r="435" ht="45.0" customHeight="true">
      <c r="A435" t="s" s="4">
        <v>2383</v>
      </c>
      <c r="B435" t="s" s="4">
        <v>8572</v>
      </c>
      <c r="C435" t="s" s="4">
        <v>8251</v>
      </c>
      <c r="D435" t="s" s="4">
        <v>2676</v>
      </c>
      <c r="E435" t="s" s="4">
        <v>2676</v>
      </c>
      <c r="F435" t="s" s="4">
        <v>876</v>
      </c>
      <c r="G435" t="s" s="4">
        <v>4590</v>
      </c>
    </row>
    <row r="436" ht="45.0" customHeight="true">
      <c r="A436" t="s" s="4">
        <v>2387</v>
      </c>
      <c r="B436" t="s" s="4">
        <v>8573</v>
      </c>
      <c r="C436" t="s" s="4">
        <v>8251</v>
      </c>
      <c r="D436" t="s" s="4">
        <v>2676</v>
      </c>
      <c r="E436" t="s" s="4">
        <v>2676</v>
      </c>
      <c r="F436" t="s" s="4">
        <v>876</v>
      </c>
      <c r="G436" t="s" s="4">
        <v>4590</v>
      </c>
    </row>
    <row r="437" ht="45.0" customHeight="true">
      <c r="A437" t="s" s="4">
        <v>2390</v>
      </c>
      <c r="B437" t="s" s="4">
        <v>8574</v>
      </c>
      <c r="C437" t="s" s="4">
        <v>8251</v>
      </c>
      <c r="D437" t="s" s="4">
        <v>2676</v>
      </c>
      <c r="E437" t="s" s="4">
        <v>2676</v>
      </c>
      <c r="F437" t="s" s="4">
        <v>876</v>
      </c>
      <c r="G437" t="s" s="4">
        <v>4590</v>
      </c>
    </row>
    <row r="438" ht="45.0" customHeight="true">
      <c r="A438" t="s" s="4">
        <v>2393</v>
      </c>
      <c r="B438" t="s" s="4">
        <v>8575</v>
      </c>
      <c r="C438" t="s" s="4">
        <v>8251</v>
      </c>
      <c r="D438" t="s" s="4">
        <v>2676</v>
      </c>
      <c r="E438" t="s" s="4">
        <v>2676</v>
      </c>
      <c r="F438" t="s" s="4">
        <v>876</v>
      </c>
      <c r="G438" t="s" s="4">
        <v>4590</v>
      </c>
    </row>
    <row r="439" ht="45.0" customHeight="true">
      <c r="A439" t="s" s="4">
        <v>2396</v>
      </c>
      <c r="B439" t="s" s="4">
        <v>8576</v>
      </c>
      <c r="C439" t="s" s="4">
        <v>8251</v>
      </c>
      <c r="D439" t="s" s="4">
        <v>2676</v>
      </c>
      <c r="E439" t="s" s="4">
        <v>2676</v>
      </c>
      <c r="F439" t="s" s="4">
        <v>876</v>
      </c>
      <c r="G439" t="s" s="4">
        <v>4590</v>
      </c>
    </row>
    <row r="440" ht="45.0" customHeight="true">
      <c r="A440" t="s" s="4">
        <v>2403</v>
      </c>
      <c r="B440" t="s" s="4">
        <v>8577</v>
      </c>
      <c r="C440" t="s" s="4">
        <v>8251</v>
      </c>
      <c r="D440" t="s" s="4">
        <v>2676</v>
      </c>
      <c r="E440" t="s" s="4">
        <v>2676</v>
      </c>
      <c r="F440" t="s" s="4">
        <v>876</v>
      </c>
      <c r="G440" t="s" s="4">
        <v>4590</v>
      </c>
    </row>
    <row r="441" ht="45.0" customHeight="true">
      <c r="A441" t="s" s="4">
        <v>2408</v>
      </c>
      <c r="B441" t="s" s="4">
        <v>8578</v>
      </c>
      <c r="C441" t="s" s="4">
        <v>8251</v>
      </c>
      <c r="D441" t="s" s="4">
        <v>2676</v>
      </c>
      <c r="E441" t="s" s="4">
        <v>2676</v>
      </c>
      <c r="F441" t="s" s="4">
        <v>876</v>
      </c>
      <c r="G441" t="s" s="4">
        <v>4590</v>
      </c>
    </row>
    <row r="442" ht="45.0" customHeight="true">
      <c r="A442" t="s" s="4">
        <v>2412</v>
      </c>
      <c r="B442" t="s" s="4">
        <v>8579</v>
      </c>
      <c r="C442" t="s" s="4">
        <v>8251</v>
      </c>
      <c r="D442" t="s" s="4">
        <v>2676</v>
      </c>
      <c r="E442" t="s" s="4">
        <v>2676</v>
      </c>
      <c r="F442" t="s" s="4">
        <v>876</v>
      </c>
      <c r="G442" t="s" s="4">
        <v>4590</v>
      </c>
    </row>
    <row r="443" ht="45.0" customHeight="true">
      <c r="A443" t="s" s="4">
        <v>2417</v>
      </c>
      <c r="B443" t="s" s="4">
        <v>8580</v>
      </c>
      <c r="C443" t="s" s="4">
        <v>8251</v>
      </c>
      <c r="D443" t="s" s="4">
        <v>2676</v>
      </c>
      <c r="E443" t="s" s="4">
        <v>2676</v>
      </c>
      <c r="F443" t="s" s="4">
        <v>876</v>
      </c>
      <c r="G443" t="s" s="4">
        <v>4590</v>
      </c>
    </row>
    <row r="444" ht="45.0" customHeight="true">
      <c r="A444" t="s" s="4">
        <v>2420</v>
      </c>
      <c r="B444" t="s" s="4">
        <v>8581</v>
      </c>
      <c r="C444" t="s" s="4">
        <v>8251</v>
      </c>
      <c r="D444" t="s" s="4">
        <v>2676</v>
      </c>
      <c r="E444" t="s" s="4">
        <v>2676</v>
      </c>
      <c r="F444" t="s" s="4">
        <v>876</v>
      </c>
      <c r="G444" t="s" s="4">
        <v>4590</v>
      </c>
    </row>
    <row r="445" ht="45.0" customHeight="true">
      <c r="A445" t="s" s="4">
        <v>2425</v>
      </c>
      <c r="B445" t="s" s="4">
        <v>8582</v>
      </c>
      <c r="C445" t="s" s="4">
        <v>8251</v>
      </c>
      <c r="D445" t="s" s="4">
        <v>2676</v>
      </c>
      <c r="E445" t="s" s="4">
        <v>2676</v>
      </c>
      <c r="F445" t="s" s="4">
        <v>876</v>
      </c>
      <c r="G445" t="s" s="4">
        <v>4590</v>
      </c>
    </row>
    <row r="446" ht="45.0" customHeight="true">
      <c r="A446" t="s" s="4">
        <v>2430</v>
      </c>
      <c r="B446" t="s" s="4">
        <v>8583</v>
      </c>
      <c r="C446" t="s" s="4">
        <v>8251</v>
      </c>
      <c r="D446" t="s" s="4">
        <v>2676</v>
      </c>
      <c r="E446" t="s" s="4">
        <v>2676</v>
      </c>
      <c r="F446" t="s" s="4">
        <v>876</v>
      </c>
      <c r="G446" t="s" s="4">
        <v>4590</v>
      </c>
    </row>
    <row r="447" ht="45.0" customHeight="true">
      <c r="A447" t="s" s="4">
        <v>2433</v>
      </c>
      <c r="B447" t="s" s="4">
        <v>8584</v>
      </c>
      <c r="C447" t="s" s="4">
        <v>8251</v>
      </c>
      <c r="D447" t="s" s="4">
        <v>2676</v>
      </c>
      <c r="E447" t="s" s="4">
        <v>2676</v>
      </c>
      <c r="F447" t="s" s="4">
        <v>876</v>
      </c>
      <c r="G447" t="s" s="4">
        <v>4590</v>
      </c>
    </row>
    <row r="448" ht="45.0" customHeight="true">
      <c r="A448" t="s" s="4">
        <v>2437</v>
      </c>
      <c r="B448" t="s" s="4">
        <v>8585</v>
      </c>
      <c r="C448" t="s" s="4">
        <v>8251</v>
      </c>
      <c r="D448" t="s" s="4">
        <v>2676</v>
      </c>
      <c r="E448" t="s" s="4">
        <v>2676</v>
      </c>
      <c r="F448" t="s" s="4">
        <v>876</v>
      </c>
      <c r="G448" t="s" s="4">
        <v>4590</v>
      </c>
    </row>
    <row r="449" ht="45.0" customHeight="true">
      <c r="A449" t="s" s="4">
        <v>2442</v>
      </c>
      <c r="B449" t="s" s="4">
        <v>8586</v>
      </c>
      <c r="C449" t="s" s="4">
        <v>8251</v>
      </c>
      <c r="D449" t="s" s="4">
        <v>2676</v>
      </c>
      <c r="E449" t="s" s="4">
        <v>2676</v>
      </c>
      <c r="F449" t="s" s="4">
        <v>876</v>
      </c>
      <c r="G449" t="s" s="4">
        <v>4590</v>
      </c>
    </row>
    <row r="450" ht="45.0" customHeight="true">
      <c r="A450" t="s" s="4">
        <v>2446</v>
      </c>
      <c r="B450" t="s" s="4">
        <v>8587</v>
      </c>
      <c r="C450" t="s" s="4">
        <v>8251</v>
      </c>
      <c r="D450" t="s" s="4">
        <v>2676</v>
      </c>
      <c r="E450" t="s" s="4">
        <v>2676</v>
      </c>
      <c r="F450" t="s" s="4">
        <v>876</v>
      </c>
      <c r="G450" t="s" s="4">
        <v>4590</v>
      </c>
    </row>
    <row r="451" ht="45.0" customHeight="true">
      <c r="A451" t="s" s="4">
        <v>2451</v>
      </c>
      <c r="B451" t="s" s="4">
        <v>8588</v>
      </c>
      <c r="C451" t="s" s="4">
        <v>8251</v>
      </c>
      <c r="D451" t="s" s="4">
        <v>2676</v>
      </c>
      <c r="E451" t="s" s="4">
        <v>2676</v>
      </c>
      <c r="F451" t="s" s="4">
        <v>876</v>
      </c>
      <c r="G451" t="s" s="4">
        <v>4590</v>
      </c>
    </row>
    <row r="452" ht="45.0" customHeight="true">
      <c r="A452" t="s" s="4">
        <v>2458</v>
      </c>
      <c r="B452" t="s" s="4">
        <v>8589</v>
      </c>
      <c r="C452" t="s" s="4">
        <v>8251</v>
      </c>
      <c r="D452" t="s" s="4">
        <v>2676</v>
      </c>
      <c r="E452" t="s" s="4">
        <v>2676</v>
      </c>
      <c r="F452" t="s" s="4">
        <v>876</v>
      </c>
      <c r="G452" t="s" s="4">
        <v>4590</v>
      </c>
    </row>
    <row r="453" ht="45.0" customHeight="true">
      <c r="A453" t="s" s="4">
        <v>2463</v>
      </c>
      <c r="B453" t="s" s="4">
        <v>8590</v>
      </c>
      <c r="C453" t="s" s="4">
        <v>8251</v>
      </c>
      <c r="D453" t="s" s="4">
        <v>2676</v>
      </c>
      <c r="E453" t="s" s="4">
        <v>2676</v>
      </c>
      <c r="F453" t="s" s="4">
        <v>876</v>
      </c>
      <c r="G453" t="s" s="4">
        <v>4590</v>
      </c>
    </row>
    <row r="454" ht="45.0" customHeight="true">
      <c r="A454" t="s" s="4">
        <v>2468</v>
      </c>
      <c r="B454" t="s" s="4">
        <v>8591</v>
      </c>
      <c r="C454" t="s" s="4">
        <v>8251</v>
      </c>
      <c r="D454" t="s" s="4">
        <v>2676</v>
      </c>
      <c r="E454" t="s" s="4">
        <v>2676</v>
      </c>
      <c r="F454" t="s" s="4">
        <v>876</v>
      </c>
      <c r="G454" t="s" s="4">
        <v>4590</v>
      </c>
    </row>
    <row r="455" ht="45.0" customHeight="true">
      <c r="A455" t="s" s="4">
        <v>2472</v>
      </c>
      <c r="B455" t="s" s="4">
        <v>8592</v>
      </c>
      <c r="C455" t="s" s="4">
        <v>8251</v>
      </c>
      <c r="D455" t="s" s="4">
        <v>2676</v>
      </c>
      <c r="E455" t="s" s="4">
        <v>2676</v>
      </c>
      <c r="F455" t="s" s="4">
        <v>876</v>
      </c>
      <c r="G455" t="s" s="4">
        <v>4590</v>
      </c>
    </row>
    <row r="456" ht="45.0" customHeight="true">
      <c r="A456" t="s" s="4">
        <v>2474</v>
      </c>
      <c r="B456" t="s" s="4">
        <v>8593</v>
      </c>
      <c r="C456" t="s" s="4">
        <v>8251</v>
      </c>
      <c r="D456" t="s" s="4">
        <v>2676</v>
      </c>
      <c r="E456" t="s" s="4">
        <v>2676</v>
      </c>
      <c r="F456" t="s" s="4">
        <v>876</v>
      </c>
      <c r="G456" t="s" s="4">
        <v>4590</v>
      </c>
    </row>
    <row r="457" ht="45.0" customHeight="true">
      <c r="A457" t="s" s="4">
        <v>2477</v>
      </c>
      <c r="B457" t="s" s="4">
        <v>8594</v>
      </c>
      <c r="C457" t="s" s="4">
        <v>8251</v>
      </c>
      <c r="D457" t="s" s="4">
        <v>2676</v>
      </c>
      <c r="E457" t="s" s="4">
        <v>2676</v>
      </c>
      <c r="F457" t="s" s="4">
        <v>876</v>
      </c>
      <c r="G457" t="s" s="4">
        <v>4590</v>
      </c>
    </row>
    <row r="458" ht="45.0" customHeight="true">
      <c r="A458" t="s" s="4">
        <v>2479</v>
      </c>
      <c r="B458" t="s" s="4">
        <v>8595</v>
      </c>
      <c r="C458" t="s" s="4">
        <v>8251</v>
      </c>
      <c r="D458" t="s" s="4">
        <v>2676</v>
      </c>
      <c r="E458" t="s" s="4">
        <v>2676</v>
      </c>
      <c r="F458" t="s" s="4">
        <v>876</v>
      </c>
      <c r="G458" t="s" s="4">
        <v>4590</v>
      </c>
    </row>
    <row r="459" ht="45.0" customHeight="true">
      <c r="A459" t="s" s="4">
        <v>2484</v>
      </c>
      <c r="B459" t="s" s="4">
        <v>8596</v>
      </c>
      <c r="C459" t="s" s="4">
        <v>8251</v>
      </c>
      <c r="D459" t="s" s="4">
        <v>2676</v>
      </c>
      <c r="E459" t="s" s="4">
        <v>2676</v>
      </c>
      <c r="F459" t="s" s="4">
        <v>876</v>
      </c>
      <c r="G459" t="s" s="4">
        <v>4590</v>
      </c>
    </row>
    <row r="460" ht="45.0" customHeight="true">
      <c r="A460" t="s" s="4">
        <v>2488</v>
      </c>
      <c r="B460" t="s" s="4">
        <v>8597</v>
      </c>
      <c r="C460" t="s" s="4">
        <v>8251</v>
      </c>
      <c r="D460" t="s" s="4">
        <v>2676</v>
      </c>
      <c r="E460" t="s" s="4">
        <v>2676</v>
      </c>
      <c r="F460" t="s" s="4">
        <v>876</v>
      </c>
      <c r="G460" t="s" s="4">
        <v>4590</v>
      </c>
    </row>
    <row r="461" ht="45.0" customHeight="true">
      <c r="A461" t="s" s="4">
        <v>2491</v>
      </c>
      <c r="B461" t="s" s="4">
        <v>8598</v>
      </c>
      <c r="C461" t="s" s="4">
        <v>8251</v>
      </c>
      <c r="D461" t="s" s="4">
        <v>2676</v>
      </c>
      <c r="E461" t="s" s="4">
        <v>2676</v>
      </c>
      <c r="F461" t="s" s="4">
        <v>876</v>
      </c>
      <c r="G461" t="s" s="4">
        <v>4590</v>
      </c>
    </row>
    <row r="462" ht="45.0" customHeight="true">
      <c r="A462" t="s" s="4">
        <v>2493</v>
      </c>
      <c r="B462" t="s" s="4">
        <v>8599</v>
      </c>
      <c r="C462" t="s" s="4">
        <v>8251</v>
      </c>
      <c r="D462" t="s" s="4">
        <v>2676</v>
      </c>
      <c r="E462" t="s" s="4">
        <v>2676</v>
      </c>
      <c r="F462" t="s" s="4">
        <v>876</v>
      </c>
      <c r="G462" t="s" s="4">
        <v>4590</v>
      </c>
    </row>
    <row r="463" ht="45.0" customHeight="true">
      <c r="A463" t="s" s="4">
        <v>2496</v>
      </c>
      <c r="B463" t="s" s="4">
        <v>8600</v>
      </c>
      <c r="C463" t="s" s="4">
        <v>8251</v>
      </c>
      <c r="D463" t="s" s="4">
        <v>2676</v>
      </c>
      <c r="E463" t="s" s="4">
        <v>2676</v>
      </c>
      <c r="F463" t="s" s="4">
        <v>876</v>
      </c>
      <c r="G463" t="s" s="4">
        <v>4590</v>
      </c>
    </row>
    <row r="464" ht="45.0" customHeight="true">
      <c r="A464" t="s" s="4">
        <v>2500</v>
      </c>
      <c r="B464" t="s" s="4">
        <v>8601</v>
      </c>
      <c r="C464" t="s" s="4">
        <v>8251</v>
      </c>
      <c r="D464" t="s" s="4">
        <v>2676</v>
      </c>
      <c r="E464" t="s" s="4">
        <v>2676</v>
      </c>
      <c r="F464" t="s" s="4">
        <v>876</v>
      </c>
      <c r="G464" t="s" s="4">
        <v>4590</v>
      </c>
    </row>
    <row r="465" ht="45.0" customHeight="true">
      <c r="A465" t="s" s="4">
        <v>2503</v>
      </c>
      <c r="B465" t="s" s="4">
        <v>8602</v>
      </c>
      <c r="C465" t="s" s="4">
        <v>8251</v>
      </c>
      <c r="D465" t="s" s="4">
        <v>2676</v>
      </c>
      <c r="E465" t="s" s="4">
        <v>2676</v>
      </c>
      <c r="F465" t="s" s="4">
        <v>876</v>
      </c>
      <c r="G465" t="s" s="4">
        <v>4590</v>
      </c>
    </row>
    <row r="466" ht="45.0" customHeight="true">
      <c r="A466" t="s" s="4">
        <v>2506</v>
      </c>
      <c r="B466" t="s" s="4">
        <v>8603</v>
      </c>
      <c r="C466" t="s" s="4">
        <v>8251</v>
      </c>
      <c r="D466" t="s" s="4">
        <v>2676</v>
      </c>
      <c r="E466" t="s" s="4">
        <v>2676</v>
      </c>
      <c r="F466" t="s" s="4">
        <v>876</v>
      </c>
      <c r="G466" t="s" s="4">
        <v>4590</v>
      </c>
    </row>
    <row r="467" ht="45.0" customHeight="true">
      <c r="A467" t="s" s="4">
        <v>2509</v>
      </c>
      <c r="B467" t="s" s="4">
        <v>8604</v>
      </c>
      <c r="C467" t="s" s="4">
        <v>8251</v>
      </c>
      <c r="D467" t="s" s="4">
        <v>2676</v>
      </c>
      <c r="E467" t="s" s="4">
        <v>2676</v>
      </c>
      <c r="F467" t="s" s="4">
        <v>876</v>
      </c>
      <c r="G467" t="s" s="4">
        <v>4590</v>
      </c>
    </row>
    <row r="468" ht="45.0" customHeight="true">
      <c r="A468" t="s" s="4">
        <v>2513</v>
      </c>
      <c r="B468" t="s" s="4">
        <v>8605</v>
      </c>
      <c r="C468" t="s" s="4">
        <v>8251</v>
      </c>
      <c r="D468" t="s" s="4">
        <v>2676</v>
      </c>
      <c r="E468" t="s" s="4">
        <v>2676</v>
      </c>
      <c r="F468" t="s" s="4">
        <v>876</v>
      </c>
      <c r="G468" t="s" s="4">
        <v>4590</v>
      </c>
    </row>
    <row r="469" ht="45.0" customHeight="true">
      <c r="A469" t="s" s="4">
        <v>2517</v>
      </c>
      <c r="B469" t="s" s="4">
        <v>8606</v>
      </c>
      <c r="C469" t="s" s="4">
        <v>8251</v>
      </c>
      <c r="D469" t="s" s="4">
        <v>2676</v>
      </c>
      <c r="E469" t="s" s="4">
        <v>2676</v>
      </c>
      <c r="F469" t="s" s="4">
        <v>876</v>
      </c>
      <c r="G469" t="s" s="4">
        <v>4590</v>
      </c>
    </row>
    <row r="470" ht="45.0" customHeight="true">
      <c r="A470" t="s" s="4">
        <v>2520</v>
      </c>
      <c r="B470" t="s" s="4">
        <v>8607</v>
      </c>
      <c r="C470" t="s" s="4">
        <v>8251</v>
      </c>
      <c r="D470" t="s" s="4">
        <v>2676</v>
      </c>
      <c r="E470" t="s" s="4">
        <v>2676</v>
      </c>
      <c r="F470" t="s" s="4">
        <v>876</v>
      </c>
      <c r="G470" t="s" s="4">
        <v>4590</v>
      </c>
    </row>
    <row r="471" ht="45.0" customHeight="true">
      <c r="A471" t="s" s="4">
        <v>2522</v>
      </c>
      <c r="B471" t="s" s="4">
        <v>8608</v>
      </c>
      <c r="C471" t="s" s="4">
        <v>8251</v>
      </c>
      <c r="D471" t="s" s="4">
        <v>2676</v>
      </c>
      <c r="E471" t="s" s="4">
        <v>2676</v>
      </c>
      <c r="F471" t="s" s="4">
        <v>876</v>
      </c>
      <c r="G471" t="s" s="4">
        <v>4590</v>
      </c>
    </row>
    <row r="472" ht="45.0" customHeight="true">
      <c r="A472" t="s" s="4">
        <v>2525</v>
      </c>
      <c r="B472" t="s" s="4">
        <v>8609</v>
      </c>
      <c r="C472" t="s" s="4">
        <v>8251</v>
      </c>
      <c r="D472" t="s" s="4">
        <v>2676</v>
      </c>
      <c r="E472" t="s" s="4">
        <v>2676</v>
      </c>
      <c r="F472" t="s" s="4">
        <v>876</v>
      </c>
      <c r="G472" t="s" s="4">
        <v>4590</v>
      </c>
    </row>
    <row r="473" ht="45.0" customHeight="true">
      <c r="A473" t="s" s="4">
        <v>2528</v>
      </c>
      <c r="B473" t="s" s="4">
        <v>8610</v>
      </c>
      <c r="C473" t="s" s="4">
        <v>8251</v>
      </c>
      <c r="D473" t="s" s="4">
        <v>2676</v>
      </c>
      <c r="E473" t="s" s="4">
        <v>2676</v>
      </c>
      <c r="F473" t="s" s="4">
        <v>876</v>
      </c>
      <c r="G473" t="s" s="4">
        <v>4590</v>
      </c>
    </row>
    <row r="474" ht="45.0" customHeight="true">
      <c r="A474" t="s" s="4">
        <v>2530</v>
      </c>
      <c r="B474" t="s" s="4">
        <v>8611</v>
      </c>
      <c r="C474" t="s" s="4">
        <v>8251</v>
      </c>
      <c r="D474" t="s" s="4">
        <v>2676</v>
      </c>
      <c r="E474" t="s" s="4">
        <v>2676</v>
      </c>
      <c r="F474" t="s" s="4">
        <v>876</v>
      </c>
      <c r="G474" t="s" s="4">
        <v>4590</v>
      </c>
    </row>
    <row r="475" ht="45.0" customHeight="true">
      <c r="A475" t="s" s="4">
        <v>2532</v>
      </c>
      <c r="B475" t="s" s="4">
        <v>8612</v>
      </c>
      <c r="C475" t="s" s="4">
        <v>8251</v>
      </c>
      <c r="D475" t="s" s="4">
        <v>2676</v>
      </c>
      <c r="E475" t="s" s="4">
        <v>2676</v>
      </c>
      <c r="F475" t="s" s="4">
        <v>876</v>
      </c>
      <c r="G475" t="s" s="4">
        <v>4590</v>
      </c>
    </row>
    <row r="476" ht="45.0" customHeight="true">
      <c r="A476" t="s" s="4">
        <v>2535</v>
      </c>
      <c r="B476" t="s" s="4">
        <v>8613</v>
      </c>
      <c r="C476" t="s" s="4">
        <v>8251</v>
      </c>
      <c r="D476" t="s" s="4">
        <v>2676</v>
      </c>
      <c r="E476" t="s" s="4">
        <v>2676</v>
      </c>
      <c r="F476" t="s" s="4">
        <v>876</v>
      </c>
      <c r="G476" t="s" s="4">
        <v>4590</v>
      </c>
    </row>
    <row r="477" ht="45.0" customHeight="true">
      <c r="A477" t="s" s="4">
        <v>2537</v>
      </c>
      <c r="B477" t="s" s="4">
        <v>8614</v>
      </c>
      <c r="C477" t="s" s="4">
        <v>8251</v>
      </c>
      <c r="D477" t="s" s="4">
        <v>2676</v>
      </c>
      <c r="E477" t="s" s="4">
        <v>2676</v>
      </c>
      <c r="F477" t="s" s="4">
        <v>876</v>
      </c>
      <c r="G477" t="s" s="4">
        <v>4590</v>
      </c>
    </row>
    <row r="478" ht="45.0" customHeight="true">
      <c r="A478" t="s" s="4">
        <v>2539</v>
      </c>
      <c r="B478" t="s" s="4">
        <v>8615</v>
      </c>
      <c r="C478" t="s" s="4">
        <v>8251</v>
      </c>
      <c r="D478" t="s" s="4">
        <v>2676</v>
      </c>
      <c r="E478" t="s" s="4">
        <v>2676</v>
      </c>
      <c r="F478" t="s" s="4">
        <v>876</v>
      </c>
      <c r="G478" t="s" s="4">
        <v>4590</v>
      </c>
    </row>
    <row r="479" ht="45.0" customHeight="true">
      <c r="A479" t="s" s="4">
        <v>2541</v>
      </c>
      <c r="B479" t="s" s="4">
        <v>8616</v>
      </c>
      <c r="C479" t="s" s="4">
        <v>8251</v>
      </c>
      <c r="D479" t="s" s="4">
        <v>2676</v>
      </c>
      <c r="E479" t="s" s="4">
        <v>2676</v>
      </c>
      <c r="F479" t="s" s="4">
        <v>876</v>
      </c>
      <c r="G479" t="s" s="4">
        <v>4590</v>
      </c>
    </row>
    <row r="480" ht="45.0" customHeight="true">
      <c r="A480" t="s" s="4">
        <v>2545</v>
      </c>
      <c r="B480" t="s" s="4">
        <v>8617</v>
      </c>
      <c r="C480" t="s" s="4">
        <v>8251</v>
      </c>
      <c r="D480" t="s" s="4">
        <v>2676</v>
      </c>
      <c r="E480" t="s" s="4">
        <v>2676</v>
      </c>
      <c r="F480" t="s" s="4">
        <v>876</v>
      </c>
      <c r="G480" t="s" s="4">
        <v>4590</v>
      </c>
    </row>
    <row r="481" ht="45.0" customHeight="true">
      <c r="A481" t="s" s="4">
        <v>2550</v>
      </c>
      <c r="B481" t="s" s="4">
        <v>8618</v>
      </c>
      <c r="C481" t="s" s="4">
        <v>8251</v>
      </c>
      <c r="D481" t="s" s="4">
        <v>2676</v>
      </c>
      <c r="E481" t="s" s="4">
        <v>2676</v>
      </c>
      <c r="F481" t="s" s="4">
        <v>876</v>
      </c>
      <c r="G481" t="s" s="4">
        <v>4590</v>
      </c>
    </row>
    <row r="482" ht="45.0" customHeight="true">
      <c r="A482" t="s" s="4">
        <v>2552</v>
      </c>
      <c r="B482" t="s" s="4">
        <v>8619</v>
      </c>
      <c r="C482" t="s" s="4">
        <v>8251</v>
      </c>
      <c r="D482" t="s" s="4">
        <v>2676</v>
      </c>
      <c r="E482" t="s" s="4">
        <v>2676</v>
      </c>
      <c r="F482" t="s" s="4">
        <v>876</v>
      </c>
      <c r="G482" t="s" s="4">
        <v>4590</v>
      </c>
    </row>
    <row r="483" ht="45.0" customHeight="true">
      <c r="A483" t="s" s="4">
        <v>2555</v>
      </c>
      <c r="B483" t="s" s="4">
        <v>8620</v>
      </c>
      <c r="C483" t="s" s="4">
        <v>8251</v>
      </c>
      <c r="D483" t="s" s="4">
        <v>2676</v>
      </c>
      <c r="E483" t="s" s="4">
        <v>2676</v>
      </c>
      <c r="F483" t="s" s="4">
        <v>876</v>
      </c>
      <c r="G483" t="s" s="4">
        <v>4590</v>
      </c>
    </row>
    <row r="484" ht="45.0" customHeight="true">
      <c r="A484" t="s" s="4">
        <v>2557</v>
      </c>
      <c r="B484" t="s" s="4">
        <v>8621</v>
      </c>
      <c r="C484" t="s" s="4">
        <v>8251</v>
      </c>
      <c r="D484" t="s" s="4">
        <v>2676</v>
      </c>
      <c r="E484" t="s" s="4">
        <v>2676</v>
      </c>
      <c r="F484" t="s" s="4">
        <v>876</v>
      </c>
      <c r="G484" t="s" s="4">
        <v>4590</v>
      </c>
    </row>
    <row r="485" ht="45.0" customHeight="true">
      <c r="A485" t="s" s="4">
        <v>2559</v>
      </c>
      <c r="B485" t="s" s="4">
        <v>8622</v>
      </c>
      <c r="C485" t="s" s="4">
        <v>8251</v>
      </c>
      <c r="D485" t="s" s="4">
        <v>2676</v>
      </c>
      <c r="E485" t="s" s="4">
        <v>2676</v>
      </c>
      <c r="F485" t="s" s="4">
        <v>876</v>
      </c>
      <c r="G485" t="s" s="4">
        <v>4590</v>
      </c>
    </row>
    <row r="486" ht="45.0" customHeight="true">
      <c r="A486" t="s" s="4">
        <v>2561</v>
      </c>
      <c r="B486" t="s" s="4">
        <v>8623</v>
      </c>
      <c r="C486" t="s" s="4">
        <v>8251</v>
      </c>
      <c r="D486" t="s" s="4">
        <v>2676</v>
      </c>
      <c r="E486" t="s" s="4">
        <v>2676</v>
      </c>
      <c r="F486" t="s" s="4">
        <v>876</v>
      </c>
      <c r="G486" t="s" s="4">
        <v>4590</v>
      </c>
    </row>
    <row r="487" ht="45.0" customHeight="true">
      <c r="A487" t="s" s="4">
        <v>2564</v>
      </c>
      <c r="B487" t="s" s="4">
        <v>8624</v>
      </c>
      <c r="C487" t="s" s="4">
        <v>8251</v>
      </c>
      <c r="D487" t="s" s="4">
        <v>2676</v>
      </c>
      <c r="E487" t="s" s="4">
        <v>2676</v>
      </c>
      <c r="F487" t="s" s="4">
        <v>876</v>
      </c>
      <c r="G487" t="s" s="4">
        <v>4590</v>
      </c>
    </row>
    <row r="488" ht="45.0" customHeight="true">
      <c r="A488" t="s" s="4">
        <v>2567</v>
      </c>
      <c r="B488" t="s" s="4">
        <v>8625</v>
      </c>
      <c r="C488" t="s" s="4">
        <v>8251</v>
      </c>
      <c r="D488" t="s" s="4">
        <v>2676</v>
      </c>
      <c r="E488" t="s" s="4">
        <v>2676</v>
      </c>
      <c r="F488" t="s" s="4">
        <v>876</v>
      </c>
      <c r="G488" t="s" s="4">
        <v>4590</v>
      </c>
    </row>
    <row r="489" ht="45.0" customHeight="true">
      <c r="A489" t="s" s="4">
        <v>2570</v>
      </c>
      <c r="B489" t="s" s="4">
        <v>8626</v>
      </c>
      <c r="C489" t="s" s="4">
        <v>8251</v>
      </c>
      <c r="D489" t="s" s="4">
        <v>2676</v>
      </c>
      <c r="E489" t="s" s="4">
        <v>2676</v>
      </c>
      <c r="F489" t="s" s="4">
        <v>876</v>
      </c>
      <c r="G489" t="s" s="4">
        <v>4590</v>
      </c>
    </row>
    <row r="490" ht="45.0" customHeight="true">
      <c r="A490" t="s" s="4">
        <v>2574</v>
      </c>
      <c r="B490" t="s" s="4">
        <v>8627</v>
      </c>
      <c r="C490" t="s" s="4">
        <v>8251</v>
      </c>
      <c r="D490" t="s" s="4">
        <v>2676</v>
      </c>
      <c r="E490" t="s" s="4">
        <v>2676</v>
      </c>
      <c r="F490" t="s" s="4">
        <v>876</v>
      </c>
      <c r="G490" t="s" s="4">
        <v>4590</v>
      </c>
    </row>
    <row r="491" ht="45.0" customHeight="true">
      <c r="A491" t="s" s="4">
        <v>2577</v>
      </c>
      <c r="B491" t="s" s="4">
        <v>8628</v>
      </c>
      <c r="C491" t="s" s="4">
        <v>8251</v>
      </c>
      <c r="D491" t="s" s="4">
        <v>2676</v>
      </c>
      <c r="E491" t="s" s="4">
        <v>2676</v>
      </c>
      <c r="F491" t="s" s="4">
        <v>876</v>
      </c>
      <c r="G491" t="s" s="4">
        <v>4590</v>
      </c>
    </row>
    <row r="492" ht="45.0" customHeight="true">
      <c r="A492" t="s" s="4">
        <v>2579</v>
      </c>
      <c r="B492" t="s" s="4">
        <v>8629</v>
      </c>
      <c r="C492" t="s" s="4">
        <v>8251</v>
      </c>
      <c r="D492" t="s" s="4">
        <v>2676</v>
      </c>
      <c r="E492" t="s" s="4">
        <v>2676</v>
      </c>
      <c r="F492" t="s" s="4">
        <v>876</v>
      </c>
      <c r="G492" t="s" s="4">
        <v>4590</v>
      </c>
    </row>
    <row r="493" ht="45.0" customHeight="true">
      <c r="A493" t="s" s="4">
        <v>2582</v>
      </c>
      <c r="B493" t="s" s="4">
        <v>8630</v>
      </c>
      <c r="C493" t="s" s="4">
        <v>8251</v>
      </c>
      <c r="D493" t="s" s="4">
        <v>2676</v>
      </c>
      <c r="E493" t="s" s="4">
        <v>2676</v>
      </c>
      <c r="F493" t="s" s="4">
        <v>876</v>
      </c>
      <c r="G493" t="s" s="4">
        <v>4590</v>
      </c>
    </row>
    <row r="494" ht="45.0" customHeight="true">
      <c r="A494" t="s" s="4">
        <v>2584</v>
      </c>
      <c r="B494" t="s" s="4">
        <v>8631</v>
      </c>
      <c r="C494" t="s" s="4">
        <v>8251</v>
      </c>
      <c r="D494" t="s" s="4">
        <v>2676</v>
      </c>
      <c r="E494" t="s" s="4">
        <v>2676</v>
      </c>
      <c r="F494" t="s" s="4">
        <v>876</v>
      </c>
      <c r="G494" t="s" s="4">
        <v>4590</v>
      </c>
    </row>
    <row r="495" ht="45.0" customHeight="true">
      <c r="A495" t="s" s="4">
        <v>2587</v>
      </c>
      <c r="B495" t="s" s="4">
        <v>8632</v>
      </c>
      <c r="C495" t="s" s="4">
        <v>8251</v>
      </c>
      <c r="D495" t="s" s="4">
        <v>2676</v>
      </c>
      <c r="E495" t="s" s="4">
        <v>2676</v>
      </c>
      <c r="F495" t="s" s="4">
        <v>876</v>
      </c>
      <c r="G495" t="s" s="4">
        <v>4590</v>
      </c>
    </row>
    <row r="496" ht="45.0" customHeight="true">
      <c r="A496" t="s" s="4">
        <v>2590</v>
      </c>
      <c r="B496" t="s" s="4">
        <v>8633</v>
      </c>
      <c r="C496" t="s" s="4">
        <v>8251</v>
      </c>
      <c r="D496" t="s" s="4">
        <v>2676</v>
      </c>
      <c r="E496" t="s" s="4">
        <v>2676</v>
      </c>
      <c r="F496" t="s" s="4">
        <v>876</v>
      </c>
      <c r="G496" t="s" s="4">
        <v>4590</v>
      </c>
    </row>
    <row r="497" ht="45.0" customHeight="true">
      <c r="A497" t="s" s="4">
        <v>2593</v>
      </c>
      <c r="B497" t="s" s="4">
        <v>8634</v>
      </c>
      <c r="C497" t="s" s="4">
        <v>8251</v>
      </c>
      <c r="D497" t="s" s="4">
        <v>2676</v>
      </c>
      <c r="E497" t="s" s="4">
        <v>2676</v>
      </c>
      <c r="F497" t="s" s="4">
        <v>876</v>
      </c>
      <c r="G497" t="s" s="4">
        <v>4590</v>
      </c>
    </row>
    <row r="498" ht="45.0" customHeight="true">
      <c r="A498" t="s" s="4">
        <v>2596</v>
      </c>
      <c r="B498" t="s" s="4">
        <v>8635</v>
      </c>
      <c r="C498" t="s" s="4">
        <v>8251</v>
      </c>
      <c r="D498" t="s" s="4">
        <v>2676</v>
      </c>
      <c r="E498" t="s" s="4">
        <v>2676</v>
      </c>
      <c r="F498" t="s" s="4">
        <v>876</v>
      </c>
      <c r="G498" t="s" s="4">
        <v>4590</v>
      </c>
    </row>
    <row r="499" ht="45.0" customHeight="true">
      <c r="A499" t="s" s="4">
        <v>2599</v>
      </c>
      <c r="B499" t="s" s="4">
        <v>8636</v>
      </c>
      <c r="C499" t="s" s="4">
        <v>8251</v>
      </c>
      <c r="D499" t="s" s="4">
        <v>2676</v>
      </c>
      <c r="E499" t="s" s="4">
        <v>2676</v>
      </c>
      <c r="F499" t="s" s="4">
        <v>876</v>
      </c>
      <c r="G499" t="s" s="4">
        <v>4590</v>
      </c>
    </row>
    <row r="500" ht="45.0" customHeight="true">
      <c r="A500" t="s" s="4">
        <v>2603</v>
      </c>
      <c r="B500" t="s" s="4">
        <v>8637</v>
      </c>
      <c r="C500" t="s" s="4">
        <v>8251</v>
      </c>
      <c r="D500" t="s" s="4">
        <v>2676</v>
      </c>
      <c r="E500" t="s" s="4">
        <v>2676</v>
      </c>
      <c r="F500" t="s" s="4">
        <v>876</v>
      </c>
      <c r="G500" t="s" s="4">
        <v>4590</v>
      </c>
    </row>
    <row r="501" ht="45.0" customHeight="true">
      <c r="A501" t="s" s="4">
        <v>2607</v>
      </c>
      <c r="B501" t="s" s="4">
        <v>8638</v>
      </c>
      <c r="C501" t="s" s="4">
        <v>8251</v>
      </c>
      <c r="D501" t="s" s="4">
        <v>2676</v>
      </c>
      <c r="E501" t="s" s="4">
        <v>2676</v>
      </c>
      <c r="F501" t="s" s="4">
        <v>876</v>
      </c>
      <c r="G501" t="s" s="4">
        <v>4590</v>
      </c>
    </row>
    <row r="502" ht="45.0" customHeight="true">
      <c r="A502" t="s" s="4">
        <v>2609</v>
      </c>
      <c r="B502" t="s" s="4">
        <v>8639</v>
      </c>
      <c r="C502" t="s" s="4">
        <v>8251</v>
      </c>
      <c r="D502" t="s" s="4">
        <v>2676</v>
      </c>
      <c r="E502" t="s" s="4">
        <v>2676</v>
      </c>
      <c r="F502" t="s" s="4">
        <v>876</v>
      </c>
      <c r="G502" t="s" s="4">
        <v>4590</v>
      </c>
    </row>
    <row r="503" ht="45.0" customHeight="true">
      <c r="A503" t="s" s="4">
        <v>2613</v>
      </c>
      <c r="B503" t="s" s="4">
        <v>8640</v>
      </c>
      <c r="C503" t="s" s="4">
        <v>8251</v>
      </c>
      <c r="D503" t="s" s="4">
        <v>2676</v>
      </c>
      <c r="E503" t="s" s="4">
        <v>2676</v>
      </c>
      <c r="F503" t="s" s="4">
        <v>876</v>
      </c>
      <c r="G503" t="s" s="4">
        <v>4590</v>
      </c>
    </row>
    <row r="504" ht="45.0" customHeight="true">
      <c r="A504" t="s" s="4">
        <v>2615</v>
      </c>
      <c r="B504" t="s" s="4">
        <v>8641</v>
      </c>
      <c r="C504" t="s" s="4">
        <v>8251</v>
      </c>
      <c r="D504" t="s" s="4">
        <v>2676</v>
      </c>
      <c r="E504" t="s" s="4">
        <v>2676</v>
      </c>
      <c r="F504" t="s" s="4">
        <v>876</v>
      </c>
      <c r="G504" t="s" s="4">
        <v>4590</v>
      </c>
    </row>
    <row r="505" ht="45.0" customHeight="true">
      <c r="A505" t="s" s="4">
        <v>2618</v>
      </c>
      <c r="B505" t="s" s="4">
        <v>8642</v>
      </c>
      <c r="C505" t="s" s="4">
        <v>8251</v>
      </c>
      <c r="D505" t="s" s="4">
        <v>2676</v>
      </c>
      <c r="E505" t="s" s="4">
        <v>2676</v>
      </c>
      <c r="F505" t="s" s="4">
        <v>876</v>
      </c>
      <c r="G505" t="s" s="4">
        <v>4590</v>
      </c>
    </row>
    <row r="506" ht="45.0" customHeight="true">
      <c r="A506" t="s" s="4">
        <v>2620</v>
      </c>
      <c r="B506" t="s" s="4">
        <v>8643</v>
      </c>
      <c r="C506" t="s" s="4">
        <v>8251</v>
      </c>
      <c r="D506" t="s" s="4">
        <v>2676</v>
      </c>
      <c r="E506" t="s" s="4">
        <v>2676</v>
      </c>
      <c r="F506" t="s" s="4">
        <v>876</v>
      </c>
      <c r="G506" t="s" s="4">
        <v>4590</v>
      </c>
    </row>
    <row r="507" ht="45.0" customHeight="true">
      <c r="A507" t="s" s="4">
        <v>2622</v>
      </c>
      <c r="B507" t="s" s="4">
        <v>8644</v>
      </c>
      <c r="C507" t="s" s="4">
        <v>8251</v>
      </c>
      <c r="D507" t="s" s="4">
        <v>2676</v>
      </c>
      <c r="E507" t="s" s="4">
        <v>2676</v>
      </c>
      <c r="F507" t="s" s="4">
        <v>876</v>
      </c>
      <c r="G507" t="s" s="4">
        <v>4590</v>
      </c>
    </row>
    <row r="508" ht="45.0" customHeight="true">
      <c r="A508" t="s" s="4">
        <v>2624</v>
      </c>
      <c r="B508" t="s" s="4">
        <v>8645</v>
      </c>
      <c r="C508" t="s" s="4">
        <v>8251</v>
      </c>
      <c r="D508" t="s" s="4">
        <v>2676</v>
      </c>
      <c r="E508" t="s" s="4">
        <v>2676</v>
      </c>
      <c r="F508" t="s" s="4">
        <v>876</v>
      </c>
      <c r="G508" t="s" s="4">
        <v>4590</v>
      </c>
    </row>
    <row r="509" ht="45.0" customHeight="true">
      <c r="A509" t="s" s="4">
        <v>2627</v>
      </c>
      <c r="B509" t="s" s="4">
        <v>8646</v>
      </c>
      <c r="C509" t="s" s="4">
        <v>8251</v>
      </c>
      <c r="D509" t="s" s="4">
        <v>2676</v>
      </c>
      <c r="E509" t="s" s="4">
        <v>2676</v>
      </c>
      <c r="F509" t="s" s="4">
        <v>876</v>
      </c>
      <c r="G509" t="s" s="4">
        <v>4590</v>
      </c>
    </row>
    <row r="510" ht="45.0" customHeight="true">
      <c r="A510" t="s" s="4">
        <v>2630</v>
      </c>
      <c r="B510" t="s" s="4">
        <v>8647</v>
      </c>
      <c r="C510" t="s" s="4">
        <v>8251</v>
      </c>
      <c r="D510" t="s" s="4">
        <v>2676</v>
      </c>
      <c r="E510" t="s" s="4">
        <v>2676</v>
      </c>
      <c r="F510" t="s" s="4">
        <v>876</v>
      </c>
      <c r="G510" t="s" s="4">
        <v>4590</v>
      </c>
    </row>
    <row r="511" ht="45.0" customHeight="true">
      <c r="A511" t="s" s="4">
        <v>2632</v>
      </c>
      <c r="B511" t="s" s="4">
        <v>8648</v>
      </c>
      <c r="C511" t="s" s="4">
        <v>8251</v>
      </c>
      <c r="D511" t="s" s="4">
        <v>2676</v>
      </c>
      <c r="E511" t="s" s="4">
        <v>2676</v>
      </c>
      <c r="F511" t="s" s="4">
        <v>876</v>
      </c>
      <c r="G511" t="s" s="4">
        <v>4590</v>
      </c>
    </row>
    <row r="512" ht="45.0" customHeight="true">
      <c r="A512" t="s" s="4">
        <v>2635</v>
      </c>
      <c r="B512" t="s" s="4">
        <v>8649</v>
      </c>
      <c r="C512" t="s" s="4">
        <v>8251</v>
      </c>
      <c r="D512" t="s" s="4">
        <v>2676</v>
      </c>
      <c r="E512" t="s" s="4">
        <v>2676</v>
      </c>
      <c r="F512" t="s" s="4">
        <v>876</v>
      </c>
      <c r="G512" t="s" s="4">
        <v>4590</v>
      </c>
    </row>
    <row r="513" ht="45.0" customHeight="true">
      <c r="A513" t="s" s="4">
        <v>2638</v>
      </c>
      <c r="B513" t="s" s="4">
        <v>8650</v>
      </c>
      <c r="C513" t="s" s="4">
        <v>8251</v>
      </c>
      <c r="D513" t="s" s="4">
        <v>2676</v>
      </c>
      <c r="E513" t="s" s="4">
        <v>2676</v>
      </c>
      <c r="F513" t="s" s="4">
        <v>876</v>
      </c>
      <c r="G513" t="s" s="4">
        <v>4590</v>
      </c>
    </row>
    <row r="514" ht="45.0" customHeight="true">
      <c r="A514" t="s" s="4">
        <v>2641</v>
      </c>
      <c r="B514" t="s" s="4">
        <v>8651</v>
      </c>
      <c r="C514" t="s" s="4">
        <v>8251</v>
      </c>
      <c r="D514" t="s" s="4">
        <v>2676</v>
      </c>
      <c r="E514" t="s" s="4">
        <v>2676</v>
      </c>
      <c r="F514" t="s" s="4">
        <v>876</v>
      </c>
      <c r="G514" t="s" s="4">
        <v>4590</v>
      </c>
    </row>
    <row r="515" ht="45.0" customHeight="true">
      <c r="A515" t="s" s="4">
        <v>2646</v>
      </c>
      <c r="B515" t="s" s="4">
        <v>8652</v>
      </c>
      <c r="C515" t="s" s="4">
        <v>8251</v>
      </c>
      <c r="D515" t="s" s="4">
        <v>2676</v>
      </c>
      <c r="E515" t="s" s="4">
        <v>2676</v>
      </c>
      <c r="F515" t="s" s="4">
        <v>876</v>
      </c>
      <c r="G515" t="s" s="4">
        <v>4590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15"/>
  <sheetViews>
    <sheetView workbookViewId="0"/>
  </sheetViews>
  <sheetFormatPr defaultRowHeight="15.0"/>
  <cols>
    <col min="3" max="3" width="50.05468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8653</v>
      </c>
      <c r="D2" t="s">
        <v>8654</v>
      </c>
      <c r="E2" t="s">
        <v>8655</v>
      </c>
      <c r="F2" t="s">
        <v>8656</v>
      </c>
      <c r="G2" t="s">
        <v>8657</v>
      </c>
    </row>
    <row r="3">
      <c r="A3" t="s" s="1">
        <v>2659</v>
      </c>
      <c r="B3" s="1"/>
      <c r="C3" t="s" s="1">
        <v>8658</v>
      </c>
      <c r="D3" t="s" s="1">
        <v>8659</v>
      </c>
      <c r="E3" t="s" s="1">
        <v>8660</v>
      </c>
      <c r="F3" t="s" s="1">
        <v>8661</v>
      </c>
      <c r="G3" t="s" s="1">
        <v>8662</v>
      </c>
    </row>
    <row r="4" ht="45.0" customHeight="true">
      <c r="A4" t="s" s="4">
        <v>94</v>
      </c>
      <c r="B4" t="s" s="4">
        <v>8663</v>
      </c>
      <c r="C4" t="s" s="4">
        <v>8664</v>
      </c>
      <c r="D4" t="s" s="4">
        <v>2676</v>
      </c>
      <c r="E4" t="s" s="4">
        <v>2676</v>
      </c>
      <c r="F4" t="s" s="4">
        <v>4478</v>
      </c>
      <c r="G4" t="s" s="4">
        <v>2676</v>
      </c>
    </row>
    <row r="5" ht="45.0" customHeight="true">
      <c r="A5" t="s" s="4">
        <v>106</v>
      </c>
      <c r="B5" t="s" s="4">
        <v>8665</v>
      </c>
      <c r="C5" t="s" s="4">
        <v>8664</v>
      </c>
      <c r="D5" t="s" s="4">
        <v>2676</v>
      </c>
      <c r="E5" t="s" s="4">
        <v>2676</v>
      </c>
      <c r="F5" t="s" s="4">
        <v>4478</v>
      </c>
      <c r="G5" t="s" s="4">
        <v>2676</v>
      </c>
    </row>
    <row r="6" ht="45.0" customHeight="true">
      <c r="A6" t="s" s="4">
        <v>114</v>
      </c>
      <c r="B6" t="s" s="4">
        <v>8666</v>
      </c>
      <c r="C6" t="s" s="4">
        <v>8664</v>
      </c>
      <c r="D6" t="s" s="4">
        <v>2676</v>
      </c>
      <c r="E6" t="s" s="4">
        <v>2676</v>
      </c>
      <c r="F6" t="s" s="4">
        <v>4478</v>
      </c>
      <c r="G6" t="s" s="4">
        <v>2676</v>
      </c>
    </row>
    <row r="7" ht="45.0" customHeight="true">
      <c r="A7" t="s" s="4">
        <v>121</v>
      </c>
      <c r="B7" t="s" s="4">
        <v>8667</v>
      </c>
      <c r="C7" t="s" s="4">
        <v>8664</v>
      </c>
      <c r="D7" t="s" s="4">
        <v>2676</v>
      </c>
      <c r="E7" t="s" s="4">
        <v>2676</v>
      </c>
      <c r="F7" t="s" s="4">
        <v>4478</v>
      </c>
      <c r="G7" t="s" s="4">
        <v>2676</v>
      </c>
    </row>
    <row r="8" ht="45.0" customHeight="true">
      <c r="A8" t="s" s="4">
        <v>129</v>
      </c>
      <c r="B8" t="s" s="4">
        <v>8668</v>
      </c>
      <c r="C8" t="s" s="4">
        <v>8664</v>
      </c>
      <c r="D8" t="s" s="4">
        <v>2676</v>
      </c>
      <c r="E8" t="s" s="4">
        <v>2676</v>
      </c>
      <c r="F8" t="s" s="4">
        <v>4478</v>
      </c>
      <c r="G8" t="s" s="4">
        <v>2676</v>
      </c>
    </row>
    <row r="9" ht="45.0" customHeight="true">
      <c r="A9" t="s" s="4">
        <v>137</v>
      </c>
      <c r="B9" t="s" s="4">
        <v>8669</v>
      </c>
      <c r="C9" t="s" s="4">
        <v>8664</v>
      </c>
      <c r="D9" t="s" s="4">
        <v>2676</v>
      </c>
      <c r="E9" t="s" s="4">
        <v>2676</v>
      </c>
      <c r="F9" t="s" s="4">
        <v>4478</v>
      </c>
      <c r="G9" t="s" s="4">
        <v>2676</v>
      </c>
    </row>
    <row r="10" ht="45.0" customHeight="true">
      <c r="A10" t="s" s="4">
        <v>146</v>
      </c>
      <c r="B10" t="s" s="4">
        <v>8670</v>
      </c>
      <c r="C10" t="s" s="4">
        <v>8664</v>
      </c>
      <c r="D10" t="s" s="4">
        <v>2676</v>
      </c>
      <c r="E10" t="s" s="4">
        <v>2676</v>
      </c>
      <c r="F10" t="s" s="4">
        <v>4478</v>
      </c>
      <c r="G10" t="s" s="4">
        <v>2676</v>
      </c>
    </row>
    <row r="11" ht="45.0" customHeight="true">
      <c r="A11" t="s" s="4">
        <v>154</v>
      </c>
      <c r="B11" t="s" s="4">
        <v>8671</v>
      </c>
      <c r="C11" t="s" s="4">
        <v>8664</v>
      </c>
      <c r="D11" t="s" s="4">
        <v>2676</v>
      </c>
      <c r="E11" t="s" s="4">
        <v>2676</v>
      </c>
      <c r="F11" t="s" s="4">
        <v>4478</v>
      </c>
      <c r="G11" t="s" s="4">
        <v>2676</v>
      </c>
    </row>
    <row r="12" ht="45.0" customHeight="true">
      <c r="A12" t="s" s="4">
        <v>162</v>
      </c>
      <c r="B12" t="s" s="4">
        <v>8672</v>
      </c>
      <c r="C12" t="s" s="4">
        <v>8664</v>
      </c>
      <c r="D12" t="s" s="4">
        <v>2676</v>
      </c>
      <c r="E12" t="s" s="4">
        <v>2676</v>
      </c>
      <c r="F12" t="s" s="4">
        <v>4478</v>
      </c>
      <c r="G12" t="s" s="4">
        <v>2676</v>
      </c>
    </row>
    <row r="13" ht="45.0" customHeight="true">
      <c r="A13" t="s" s="4">
        <v>170</v>
      </c>
      <c r="B13" t="s" s="4">
        <v>8673</v>
      </c>
      <c r="C13" t="s" s="4">
        <v>8664</v>
      </c>
      <c r="D13" t="s" s="4">
        <v>2676</v>
      </c>
      <c r="E13" t="s" s="4">
        <v>2676</v>
      </c>
      <c r="F13" t="s" s="4">
        <v>4478</v>
      </c>
      <c r="G13" t="s" s="4">
        <v>2676</v>
      </c>
    </row>
    <row r="14" ht="45.0" customHeight="true">
      <c r="A14" t="s" s="4">
        <v>178</v>
      </c>
      <c r="B14" t="s" s="4">
        <v>8674</v>
      </c>
      <c r="C14" t="s" s="4">
        <v>8664</v>
      </c>
      <c r="D14" t="s" s="4">
        <v>2676</v>
      </c>
      <c r="E14" t="s" s="4">
        <v>2676</v>
      </c>
      <c r="F14" t="s" s="4">
        <v>4478</v>
      </c>
      <c r="G14" t="s" s="4">
        <v>2676</v>
      </c>
    </row>
    <row r="15" ht="45.0" customHeight="true">
      <c r="A15" t="s" s="4">
        <v>187</v>
      </c>
      <c r="B15" t="s" s="4">
        <v>8675</v>
      </c>
      <c r="C15" t="s" s="4">
        <v>8664</v>
      </c>
      <c r="D15" t="s" s="4">
        <v>2676</v>
      </c>
      <c r="E15" t="s" s="4">
        <v>2676</v>
      </c>
      <c r="F15" t="s" s="4">
        <v>4478</v>
      </c>
      <c r="G15" t="s" s="4">
        <v>2676</v>
      </c>
    </row>
    <row r="16" ht="45.0" customHeight="true">
      <c r="A16" t="s" s="4">
        <v>195</v>
      </c>
      <c r="B16" t="s" s="4">
        <v>8676</v>
      </c>
      <c r="C16" t="s" s="4">
        <v>8664</v>
      </c>
      <c r="D16" t="s" s="4">
        <v>2676</v>
      </c>
      <c r="E16" t="s" s="4">
        <v>2676</v>
      </c>
      <c r="F16" t="s" s="4">
        <v>4478</v>
      </c>
      <c r="G16" t="s" s="4">
        <v>2676</v>
      </c>
    </row>
    <row r="17" ht="45.0" customHeight="true">
      <c r="A17" t="s" s="4">
        <v>203</v>
      </c>
      <c r="B17" t="s" s="4">
        <v>8677</v>
      </c>
      <c r="C17" t="s" s="4">
        <v>8664</v>
      </c>
      <c r="D17" t="s" s="4">
        <v>2676</v>
      </c>
      <c r="E17" t="s" s="4">
        <v>2676</v>
      </c>
      <c r="F17" t="s" s="4">
        <v>4478</v>
      </c>
      <c r="G17" t="s" s="4">
        <v>2676</v>
      </c>
    </row>
    <row r="18" ht="45.0" customHeight="true">
      <c r="A18" t="s" s="4">
        <v>212</v>
      </c>
      <c r="B18" t="s" s="4">
        <v>8678</v>
      </c>
      <c r="C18" t="s" s="4">
        <v>8664</v>
      </c>
      <c r="D18" t="s" s="4">
        <v>2676</v>
      </c>
      <c r="E18" t="s" s="4">
        <v>2676</v>
      </c>
      <c r="F18" t="s" s="4">
        <v>4478</v>
      </c>
      <c r="G18" t="s" s="4">
        <v>2676</v>
      </c>
    </row>
    <row r="19" ht="45.0" customHeight="true">
      <c r="A19" t="s" s="4">
        <v>220</v>
      </c>
      <c r="B19" t="s" s="4">
        <v>8679</v>
      </c>
      <c r="C19" t="s" s="4">
        <v>8664</v>
      </c>
      <c r="D19" t="s" s="4">
        <v>2676</v>
      </c>
      <c r="E19" t="s" s="4">
        <v>2676</v>
      </c>
      <c r="F19" t="s" s="4">
        <v>4478</v>
      </c>
      <c r="G19" t="s" s="4">
        <v>2676</v>
      </c>
    </row>
    <row r="20" ht="45.0" customHeight="true">
      <c r="A20" t="s" s="4">
        <v>228</v>
      </c>
      <c r="B20" t="s" s="4">
        <v>8680</v>
      </c>
      <c r="C20" t="s" s="4">
        <v>8664</v>
      </c>
      <c r="D20" t="s" s="4">
        <v>2676</v>
      </c>
      <c r="E20" t="s" s="4">
        <v>2676</v>
      </c>
      <c r="F20" t="s" s="4">
        <v>4478</v>
      </c>
      <c r="G20" t="s" s="4">
        <v>2676</v>
      </c>
    </row>
    <row r="21" ht="45.0" customHeight="true">
      <c r="A21" t="s" s="4">
        <v>236</v>
      </c>
      <c r="B21" t="s" s="4">
        <v>8681</v>
      </c>
      <c r="C21" t="s" s="4">
        <v>8664</v>
      </c>
      <c r="D21" t="s" s="4">
        <v>2676</v>
      </c>
      <c r="E21" t="s" s="4">
        <v>2676</v>
      </c>
      <c r="F21" t="s" s="4">
        <v>4478</v>
      </c>
      <c r="G21" t="s" s="4">
        <v>2676</v>
      </c>
    </row>
    <row r="22" ht="45.0" customHeight="true">
      <c r="A22" t="s" s="4">
        <v>245</v>
      </c>
      <c r="B22" t="s" s="4">
        <v>8682</v>
      </c>
      <c r="C22" t="s" s="4">
        <v>8664</v>
      </c>
      <c r="D22" t="s" s="4">
        <v>2676</v>
      </c>
      <c r="E22" t="s" s="4">
        <v>2676</v>
      </c>
      <c r="F22" t="s" s="4">
        <v>4478</v>
      </c>
      <c r="G22" t="s" s="4">
        <v>2676</v>
      </c>
    </row>
    <row r="23" ht="45.0" customHeight="true">
      <c r="A23" t="s" s="4">
        <v>253</v>
      </c>
      <c r="B23" t="s" s="4">
        <v>8683</v>
      </c>
      <c r="C23" t="s" s="4">
        <v>8664</v>
      </c>
      <c r="D23" t="s" s="4">
        <v>2676</v>
      </c>
      <c r="E23" t="s" s="4">
        <v>2676</v>
      </c>
      <c r="F23" t="s" s="4">
        <v>4478</v>
      </c>
      <c r="G23" t="s" s="4">
        <v>2676</v>
      </c>
    </row>
    <row r="24" ht="45.0" customHeight="true">
      <c r="A24" t="s" s="4">
        <v>260</v>
      </c>
      <c r="B24" t="s" s="4">
        <v>8684</v>
      </c>
      <c r="C24" t="s" s="4">
        <v>8664</v>
      </c>
      <c r="D24" t="s" s="4">
        <v>2676</v>
      </c>
      <c r="E24" t="s" s="4">
        <v>2676</v>
      </c>
      <c r="F24" t="s" s="4">
        <v>4478</v>
      </c>
      <c r="G24" t="s" s="4">
        <v>2676</v>
      </c>
    </row>
    <row r="25" ht="45.0" customHeight="true">
      <c r="A25" t="s" s="4">
        <v>268</v>
      </c>
      <c r="B25" t="s" s="4">
        <v>8685</v>
      </c>
      <c r="C25" t="s" s="4">
        <v>8664</v>
      </c>
      <c r="D25" t="s" s="4">
        <v>2676</v>
      </c>
      <c r="E25" t="s" s="4">
        <v>2676</v>
      </c>
      <c r="F25" t="s" s="4">
        <v>4478</v>
      </c>
      <c r="G25" t="s" s="4">
        <v>2676</v>
      </c>
    </row>
    <row r="26" ht="45.0" customHeight="true">
      <c r="A26" t="s" s="4">
        <v>275</v>
      </c>
      <c r="B26" t="s" s="4">
        <v>8686</v>
      </c>
      <c r="C26" t="s" s="4">
        <v>8664</v>
      </c>
      <c r="D26" t="s" s="4">
        <v>2676</v>
      </c>
      <c r="E26" t="s" s="4">
        <v>2676</v>
      </c>
      <c r="F26" t="s" s="4">
        <v>4478</v>
      </c>
      <c r="G26" t="s" s="4">
        <v>2676</v>
      </c>
    </row>
    <row r="27" ht="45.0" customHeight="true">
      <c r="A27" t="s" s="4">
        <v>283</v>
      </c>
      <c r="B27" t="s" s="4">
        <v>8687</v>
      </c>
      <c r="C27" t="s" s="4">
        <v>8664</v>
      </c>
      <c r="D27" t="s" s="4">
        <v>2676</v>
      </c>
      <c r="E27" t="s" s="4">
        <v>2676</v>
      </c>
      <c r="F27" t="s" s="4">
        <v>4478</v>
      </c>
      <c r="G27" t="s" s="4">
        <v>2676</v>
      </c>
    </row>
    <row r="28" ht="45.0" customHeight="true">
      <c r="A28" t="s" s="4">
        <v>291</v>
      </c>
      <c r="B28" t="s" s="4">
        <v>8688</v>
      </c>
      <c r="C28" t="s" s="4">
        <v>8664</v>
      </c>
      <c r="D28" t="s" s="4">
        <v>2676</v>
      </c>
      <c r="E28" t="s" s="4">
        <v>2676</v>
      </c>
      <c r="F28" t="s" s="4">
        <v>4478</v>
      </c>
      <c r="G28" t="s" s="4">
        <v>2676</v>
      </c>
    </row>
    <row r="29" ht="45.0" customHeight="true">
      <c r="A29" t="s" s="4">
        <v>297</v>
      </c>
      <c r="B29" t="s" s="4">
        <v>8689</v>
      </c>
      <c r="C29" t="s" s="4">
        <v>8664</v>
      </c>
      <c r="D29" t="s" s="4">
        <v>2676</v>
      </c>
      <c r="E29" t="s" s="4">
        <v>2676</v>
      </c>
      <c r="F29" t="s" s="4">
        <v>4478</v>
      </c>
      <c r="G29" t="s" s="4">
        <v>2676</v>
      </c>
    </row>
    <row r="30" ht="45.0" customHeight="true">
      <c r="A30" t="s" s="4">
        <v>303</v>
      </c>
      <c r="B30" t="s" s="4">
        <v>8690</v>
      </c>
      <c r="C30" t="s" s="4">
        <v>8664</v>
      </c>
      <c r="D30" t="s" s="4">
        <v>2676</v>
      </c>
      <c r="E30" t="s" s="4">
        <v>2676</v>
      </c>
      <c r="F30" t="s" s="4">
        <v>4478</v>
      </c>
      <c r="G30" t="s" s="4">
        <v>2676</v>
      </c>
    </row>
    <row r="31" ht="45.0" customHeight="true">
      <c r="A31" t="s" s="4">
        <v>310</v>
      </c>
      <c r="B31" t="s" s="4">
        <v>8691</v>
      </c>
      <c r="C31" t="s" s="4">
        <v>8664</v>
      </c>
      <c r="D31" t="s" s="4">
        <v>2676</v>
      </c>
      <c r="E31" t="s" s="4">
        <v>2676</v>
      </c>
      <c r="F31" t="s" s="4">
        <v>4478</v>
      </c>
      <c r="G31" t="s" s="4">
        <v>2676</v>
      </c>
    </row>
    <row r="32" ht="45.0" customHeight="true">
      <c r="A32" t="s" s="4">
        <v>316</v>
      </c>
      <c r="B32" t="s" s="4">
        <v>8692</v>
      </c>
      <c r="C32" t="s" s="4">
        <v>8664</v>
      </c>
      <c r="D32" t="s" s="4">
        <v>2676</v>
      </c>
      <c r="E32" t="s" s="4">
        <v>2676</v>
      </c>
      <c r="F32" t="s" s="4">
        <v>4478</v>
      </c>
      <c r="G32" t="s" s="4">
        <v>2676</v>
      </c>
    </row>
    <row r="33" ht="45.0" customHeight="true">
      <c r="A33" t="s" s="4">
        <v>323</v>
      </c>
      <c r="B33" t="s" s="4">
        <v>8693</v>
      </c>
      <c r="C33" t="s" s="4">
        <v>8664</v>
      </c>
      <c r="D33" t="s" s="4">
        <v>2676</v>
      </c>
      <c r="E33" t="s" s="4">
        <v>2676</v>
      </c>
      <c r="F33" t="s" s="4">
        <v>4478</v>
      </c>
      <c r="G33" t="s" s="4">
        <v>2676</v>
      </c>
    </row>
    <row r="34" ht="45.0" customHeight="true">
      <c r="A34" t="s" s="4">
        <v>331</v>
      </c>
      <c r="B34" t="s" s="4">
        <v>8694</v>
      </c>
      <c r="C34" t="s" s="4">
        <v>8664</v>
      </c>
      <c r="D34" t="s" s="4">
        <v>2676</v>
      </c>
      <c r="E34" t="s" s="4">
        <v>2676</v>
      </c>
      <c r="F34" t="s" s="4">
        <v>4478</v>
      </c>
      <c r="G34" t="s" s="4">
        <v>2676</v>
      </c>
    </row>
    <row r="35" ht="45.0" customHeight="true">
      <c r="A35" t="s" s="4">
        <v>337</v>
      </c>
      <c r="B35" t="s" s="4">
        <v>8695</v>
      </c>
      <c r="C35" t="s" s="4">
        <v>8664</v>
      </c>
      <c r="D35" t="s" s="4">
        <v>2676</v>
      </c>
      <c r="E35" t="s" s="4">
        <v>2676</v>
      </c>
      <c r="F35" t="s" s="4">
        <v>4478</v>
      </c>
      <c r="G35" t="s" s="4">
        <v>2676</v>
      </c>
    </row>
    <row r="36" ht="45.0" customHeight="true">
      <c r="A36" t="s" s="4">
        <v>344</v>
      </c>
      <c r="B36" t="s" s="4">
        <v>8696</v>
      </c>
      <c r="C36" t="s" s="4">
        <v>8664</v>
      </c>
      <c r="D36" t="s" s="4">
        <v>2676</v>
      </c>
      <c r="E36" t="s" s="4">
        <v>2676</v>
      </c>
      <c r="F36" t="s" s="4">
        <v>4478</v>
      </c>
      <c r="G36" t="s" s="4">
        <v>2676</v>
      </c>
    </row>
    <row r="37" ht="45.0" customHeight="true">
      <c r="A37" t="s" s="4">
        <v>350</v>
      </c>
      <c r="B37" t="s" s="4">
        <v>8697</v>
      </c>
      <c r="C37" t="s" s="4">
        <v>8664</v>
      </c>
      <c r="D37" t="s" s="4">
        <v>2676</v>
      </c>
      <c r="E37" t="s" s="4">
        <v>2676</v>
      </c>
      <c r="F37" t="s" s="4">
        <v>4478</v>
      </c>
      <c r="G37" t="s" s="4">
        <v>2676</v>
      </c>
    </row>
    <row r="38" ht="45.0" customHeight="true">
      <c r="A38" t="s" s="4">
        <v>356</v>
      </c>
      <c r="B38" t="s" s="4">
        <v>8698</v>
      </c>
      <c r="C38" t="s" s="4">
        <v>8664</v>
      </c>
      <c r="D38" t="s" s="4">
        <v>2676</v>
      </c>
      <c r="E38" t="s" s="4">
        <v>2676</v>
      </c>
      <c r="F38" t="s" s="4">
        <v>4478</v>
      </c>
      <c r="G38" t="s" s="4">
        <v>2676</v>
      </c>
    </row>
    <row r="39" ht="45.0" customHeight="true">
      <c r="A39" t="s" s="4">
        <v>363</v>
      </c>
      <c r="B39" t="s" s="4">
        <v>8699</v>
      </c>
      <c r="C39" t="s" s="4">
        <v>8664</v>
      </c>
      <c r="D39" t="s" s="4">
        <v>2676</v>
      </c>
      <c r="E39" t="s" s="4">
        <v>2676</v>
      </c>
      <c r="F39" t="s" s="4">
        <v>4478</v>
      </c>
      <c r="G39" t="s" s="4">
        <v>2676</v>
      </c>
    </row>
    <row r="40" ht="45.0" customHeight="true">
      <c r="A40" t="s" s="4">
        <v>370</v>
      </c>
      <c r="B40" t="s" s="4">
        <v>8700</v>
      </c>
      <c r="C40" t="s" s="4">
        <v>8664</v>
      </c>
      <c r="D40" t="s" s="4">
        <v>2676</v>
      </c>
      <c r="E40" t="s" s="4">
        <v>2676</v>
      </c>
      <c r="F40" t="s" s="4">
        <v>4478</v>
      </c>
      <c r="G40" t="s" s="4">
        <v>2676</v>
      </c>
    </row>
    <row r="41" ht="45.0" customHeight="true">
      <c r="A41" t="s" s="4">
        <v>379</v>
      </c>
      <c r="B41" t="s" s="4">
        <v>8701</v>
      </c>
      <c r="C41" t="s" s="4">
        <v>8664</v>
      </c>
      <c r="D41" t="s" s="4">
        <v>2676</v>
      </c>
      <c r="E41" t="s" s="4">
        <v>2676</v>
      </c>
      <c r="F41" t="s" s="4">
        <v>4478</v>
      </c>
      <c r="G41" t="s" s="4">
        <v>2676</v>
      </c>
    </row>
    <row r="42" ht="45.0" customHeight="true">
      <c r="A42" t="s" s="4">
        <v>385</v>
      </c>
      <c r="B42" t="s" s="4">
        <v>8702</v>
      </c>
      <c r="C42" t="s" s="4">
        <v>8664</v>
      </c>
      <c r="D42" t="s" s="4">
        <v>2676</v>
      </c>
      <c r="E42" t="s" s="4">
        <v>2676</v>
      </c>
      <c r="F42" t="s" s="4">
        <v>4478</v>
      </c>
      <c r="G42" t="s" s="4">
        <v>2676</v>
      </c>
    </row>
    <row r="43" ht="45.0" customHeight="true">
      <c r="A43" t="s" s="4">
        <v>391</v>
      </c>
      <c r="B43" t="s" s="4">
        <v>8703</v>
      </c>
      <c r="C43" t="s" s="4">
        <v>8664</v>
      </c>
      <c r="D43" t="s" s="4">
        <v>2676</v>
      </c>
      <c r="E43" t="s" s="4">
        <v>2676</v>
      </c>
      <c r="F43" t="s" s="4">
        <v>4478</v>
      </c>
      <c r="G43" t="s" s="4">
        <v>2676</v>
      </c>
    </row>
    <row r="44" ht="45.0" customHeight="true">
      <c r="A44" t="s" s="4">
        <v>397</v>
      </c>
      <c r="B44" t="s" s="4">
        <v>8704</v>
      </c>
      <c r="C44" t="s" s="4">
        <v>8664</v>
      </c>
      <c r="D44" t="s" s="4">
        <v>2676</v>
      </c>
      <c r="E44" t="s" s="4">
        <v>2676</v>
      </c>
      <c r="F44" t="s" s="4">
        <v>4478</v>
      </c>
      <c r="G44" t="s" s="4">
        <v>2676</v>
      </c>
    </row>
    <row r="45" ht="45.0" customHeight="true">
      <c r="A45" t="s" s="4">
        <v>405</v>
      </c>
      <c r="B45" t="s" s="4">
        <v>8705</v>
      </c>
      <c r="C45" t="s" s="4">
        <v>8664</v>
      </c>
      <c r="D45" t="s" s="4">
        <v>2676</v>
      </c>
      <c r="E45" t="s" s="4">
        <v>2676</v>
      </c>
      <c r="F45" t="s" s="4">
        <v>4478</v>
      </c>
      <c r="G45" t="s" s="4">
        <v>2676</v>
      </c>
    </row>
    <row r="46" ht="45.0" customHeight="true">
      <c r="A46" t="s" s="4">
        <v>436</v>
      </c>
      <c r="B46" t="s" s="4">
        <v>8706</v>
      </c>
      <c r="C46" t="s" s="4">
        <v>8664</v>
      </c>
      <c r="D46" t="s" s="4">
        <v>2676</v>
      </c>
      <c r="E46" t="s" s="4">
        <v>2676</v>
      </c>
      <c r="F46" t="s" s="4">
        <v>4478</v>
      </c>
      <c r="G46" t="s" s="4">
        <v>2676</v>
      </c>
    </row>
    <row r="47" ht="45.0" customHeight="true">
      <c r="A47" t="s" s="4">
        <v>443</v>
      </c>
      <c r="B47" t="s" s="4">
        <v>8707</v>
      </c>
      <c r="C47" t="s" s="4">
        <v>8664</v>
      </c>
      <c r="D47" t="s" s="4">
        <v>2676</v>
      </c>
      <c r="E47" t="s" s="4">
        <v>2676</v>
      </c>
      <c r="F47" t="s" s="4">
        <v>4478</v>
      </c>
      <c r="G47" t="s" s="4">
        <v>2676</v>
      </c>
    </row>
    <row r="48" ht="45.0" customHeight="true">
      <c r="A48" t="s" s="4">
        <v>452</v>
      </c>
      <c r="B48" t="s" s="4">
        <v>8708</v>
      </c>
      <c r="C48" t="s" s="4">
        <v>8664</v>
      </c>
      <c r="D48" t="s" s="4">
        <v>2676</v>
      </c>
      <c r="E48" t="s" s="4">
        <v>2676</v>
      </c>
      <c r="F48" t="s" s="4">
        <v>4478</v>
      </c>
      <c r="G48" t="s" s="4">
        <v>2676</v>
      </c>
    </row>
    <row r="49" ht="45.0" customHeight="true">
      <c r="A49" t="s" s="4">
        <v>460</v>
      </c>
      <c r="B49" t="s" s="4">
        <v>8709</v>
      </c>
      <c r="C49" t="s" s="4">
        <v>8664</v>
      </c>
      <c r="D49" t="s" s="4">
        <v>2676</v>
      </c>
      <c r="E49" t="s" s="4">
        <v>2676</v>
      </c>
      <c r="F49" t="s" s="4">
        <v>4478</v>
      </c>
      <c r="G49" t="s" s="4">
        <v>2676</v>
      </c>
    </row>
    <row r="50" ht="45.0" customHeight="true">
      <c r="A50" t="s" s="4">
        <v>467</v>
      </c>
      <c r="B50" t="s" s="4">
        <v>8710</v>
      </c>
      <c r="C50" t="s" s="4">
        <v>8664</v>
      </c>
      <c r="D50" t="s" s="4">
        <v>2676</v>
      </c>
      <c r="E50" t="s" s="4">
        <v>2676</v>
      </c>
      <c r="F50" t="s" s="4">
        <v>4478</v>
      </c>
      <c r="G50" t="s" s="4">
        <v>2676</v>
      </c>
    </row>
    <row r="51" ht="45.0" customHeight="true">
      <c r="A51" t="s" s="4">
        <v>475</v>
      </c>
      <c r="B51" t="s" s="4">
        <v>8711</v>
      </c>
      <c r="C51" t="s" s="4">
        <v>8664</v>
      </c>
      <c r="D51" t="s" s="4">
        <v>2676</v>
      </c>
      <c r="E51" t="s" s="4">
        <v>2676</v>
      </c>
      <c r="F51" t="s" s="4">
        <v>4478</v>
      </c>
      <c r="G51" t="s" s="4">
        <v>2676</v>
      </c>
    </row>
    <row r="52" ht="45.0" customHeight="true">
      <c r="A52" t="s" s="4">
        <v>484</v>
      </c>
      <c r="B52" t="s" s="4">
        <v>8712</v>
      </c>
      <c r="C52" t="s" s="4">
        <v>8664</v>
      </c>
      <c r="D52" t="s" s="4">
        <v>2676</v>
      </c>
      <c r="E52" t="s" s="4">
        <v>2676</v>
      </c>
      <c r="F52" t="s" s="4">
        <v>4478</v>
      </c>
      <c r="G52" t="s" s="4">
        <v>2676</v>
      </c>
    </row>
    <row r="53" ht="45.0" customHeight="true">
      <c r="A53" t="s" s="4">
        <v>491</v>
      </c>
      <c r="B53" t="s" s="4">
        <v>8713</v>
      </c>
      <c r="C53" t="s" s="4">
        <v>8664</v>
      </c>
      <c r="D53" t="s" s="4">
        <v>2676</v>
      </c>
      <c r="E53" t="s" s="4">
        <v>2676</v>
      </c>
      <c r="F53" t="s" s="4">
        <v>4478</v>
      </c>
      <c r="G53" t="s" s="4">
        <v>2676</v>
      </c>
    </row>
    <row r="54" ht="45.0" customHeight="true">
      <c r="A54" t="s" s="4">
        <v>498</v>
      </c>
      <c r="B54" t="s" s="4">
        <v>8714</v>
      </c>
      <c r="C54" t="s" s="4">
        <v>8664</v>
      </c>
      <c r="D54" t="s" s="4">
        <v>2676</v>
      </c>
      <c r="E54" t="s" s="4">
        <v>2676</v>
      </c>
      <c r="F54" t="s" s="4">
        <v>4478</v>
      </c>
      <c r="G54" t="s" s="4">
        <v>2676</v>
      </c>
    </row>
    <row r="55" ht="45.0" customHeight="true">
      <c r="A55" t="s" s="4">
        <v>506</v>
      </c>
      <c r="B55" t="s" s="4">
        <v>8715</v>
      </c>
      <c r="C55" t="s" s="4">
        <v>8664</v>
      </c>
      <c r="D55" t="s" s="4">
        <v>2676</v>
      </c>
      <c r="E55" t="s" s="4">
        <v>2676</v>
      </c>
      <c r="F55" t="s" s="4">
        <v>4478</v>
      </c>
      <c r="G55" t="s" s="4">
        <v>2676</v>
      </c>
    </row>
    <row r="56" ht="45.0" customHeight="true">
      <c r="A56" t="s" s="4">
        <v>514</v>
      </c>
      <c r="B56" t="s" s="4">
        <v>8716</v>
      </c>
      <c r="C56" t="s" s="4">
        <v>8664</v>
      </c>
      <c r="D56" t="s" s="4">
        <v>2676</v>
      </c>
      <c r="E56" t="s" s="4">
        <v>2676</v>
      </c>
      <c r="F56" t="s" s="4">
        <v>4478</v>
      </c>
      <c r="G56" t="s" s="4">
        <v>2676</v>
      </c>
    </row>
    <row r="57" ht="45.0" customHeight="true">
      <c r="A57" t="s" s="4">
        <v>522</v>
      </c>
      <c r="B57" t="s" s="4">
        <v>8717</v>
      </c>
      <c r="C57" t="s" s="4">
        <v>8664</v>
      </c>
      <c r="D57" t="s" s="4">
        <v>2676</v>
      </c>
      <c r="E57" t="s" s="4">
        <v>2676</v>
      </c>
      <c r="F57" t="s" s="4">
        <v>4478</v>
      </c>
      <c r="G57" t="s" s="4">
        <v>2676</v>
      </c>
    </row>
    <row r="58" ht="45.0" customHeight="true">
      <c r="A58" t="s" s="4">
        <v>530</v>
      </c>
      <c r="B58" t="s" s="4">
        <v>8718</v>
      </c>
      <c r="C58" t="s" s="4">
        <v>8664</v>
      </c>
      <c r="D58" t="s" s="4">
        <v>2676</v>
      </c>
      <c r="E58" t="s" s="4">
        <v>2676</v>
      </c>
      <c r="F58" t="s" s="4">
        <v>4478</v>
      </c>
      <c r="G58" t="s" s="4">
        <v>2676</v>
      </c>
    </row>
    <row r="59" ht="45.0" customHeight="true">
      <c r="A59" t="s" s="4">
        <v>539</v>
      </c>
      <c r="B59" t="s" s="4">
        <v>8719</v>
      </c>
      <c r="C59" t="s" s="4">
        <v>8664</v>
      </c>
      <c r="D59" t="s" s="4">
        <v>2676</v>
      </c>
      <c r="E59" t="s" s="4">
        <v>2676</v>
      </c>
      <c r="F59" t="s" s="4">
        <v>4478</v>
      </c>
      <c r="G59" t="s" s="4">
        <v>2676</v>
      </c>
    </row>
    <row r="60" ht="45.0" customHeight="true">
      <c r="A60" t="s" s="4">
        <v>547</v>
      </c>
      <c r="B60" t="s" s="4">
        <v>8720</v>
      </c>
      <c r="C60" t="s" s="4">
        <v>8664</v>
      </c>
      <c r="D60" t="s" s="4">
        <v>2676</v>
      </c>
      <c r="E60" t="s" s="4">
        <v>2676</v>
      </c>
      <c r="F60" t="s" s="4">
        <v>4478</v>
      </c>
      <c r="G60" t="s" s="4">
        <v>2676</v>
      </c>
    </row>
    <row r="61" ht="45.0" customHeight="true">
      <c r="A61" t="s" s="4">
        <v>555</v>
      </c>
      <c r="B61" t="s" s="4">
        <v>8721</v>
      </c>
      <c r="C61" t="s" s="4">
        <v>8664</v>
      </c>
      <c r="D61" t="s" s="4">
        <v>2676</v>
      </c>
      <c r="E61" t="s" s="4">
        <v>2676</v>
      </c>
      <c r="F61" t="s" s="4">
        <v>4478</v>
      </c>
      <c r="G61" t="s" s="4">
        <v>2676</v>
      </c>
    </row>
    <row r="62" ht="45.0" customHeight="true">
      <c r="A62" t="s" s="4">
        <v>563</v>
      </c>
      <c r="B62" t="s" s="4">
        <v>8722</v>
      </c>
      <c r="C62" t="s" s="4">
        <v>8664</v>
      </c>
      <c r="D62" t="s" s="4">
        <v>2676</v>
      </c>
      <c r="E62" t="s" s="4">
        <v>2676</v>
      </c>
      <c r="F62" t="s" s="4">
        <v>4478</v>
      </c>
      <c r="G62" t="s" s="4">
        <v>2676</v>
      </c>
    </row>
    <row r="63" ht="45.0" customHeight="true">
      <c r="A63" t="s" s="4">
        <v>570</v>
      </c>
      <c r="B63" t="s" s="4">
        <v>8723</v>
      </c>
      <c r="C63" t="s" s="4">
        <v>8664</v>
      </c>
      <c r="D63" t="s" s="4">
        <v>2676</v>
      </c>
      <c r="E63" t="s" s="4">
        <v>2676</v>
      </c>
      <c r="F63" t="s" s="4">
        <v>4478</v>
      </c>
      <c r="G63" t="s" s="4">
        <v>2676</v>
      </c>
    </row>
    <row r="64" ht="45.0" customHeight="true">
      <c r="A64" t="s" s="4">
        <v>577</v>
      </c>
      <c r="B64" t="s" s="4">
        <v>8724</v>
      </c>
      <c r="C64" t="s" s="4">
        <v>8664</v>
      </c>
      <c r="D64" t="s" s="4">
        <v>2676</v>
      </c>
      <c r="E64" t="s" s="4">
        <v>2676</v>
      </c>
      <c r="F64" t="s" s="4">
        <v>4478</v>
      </c>
      <c r="G64" t="s" s="4">
        <v>2676</v>
      </c>
    </row>
    <row r="65" ht="45.0" customHeight="true">
      <c r="A65" t="s" s="4">
        <v>584</v>
      </c>
      <c r="B65" t="s" s="4">
        <v>8725</v>
      </c>
      <c r="C65" t="s" s="4">
        <v>8664</v>
      </c>
      <c r="D65" t="s" s="4">
        <v>2676</v>
      </c>
      <c r="E65" t="s" s="4">
        <v>2676</v>
      </c>
      <c r="F65" t="s" s="4">
        <v>4478</v>
      </c>
      <c r="G65" t="s" s="4">
        <v>2676</v>
      </c>
    </row>
    <row r="66" ht="45.0" customHeight="true">
      <c r="A66" t="s" s="4">
        <v>592</v>
      </c>
      <c r="B66" t="s" s="4">
        <v>8726</v>
      </c>
      <c r="C66" t="s" s="4">
        <v>8664</v>
      </c>
      <c r="D66" t="s" s="4">
        <v>2676</v>
      </c>
      <c r="E66" t="s" s="4">
        <v>2676</v>
      </c>
      <c r="F66" t="s" s="4">
        <v>4478</v>
      </c>
      <c r="G66" t="s" s="4">
        <v>2676</v>
      </c>
    </row>
    <row r="67" ht="45.0" customHeight="true">
      <c r="A67" t="s" s="4">
        <v>598</v>
      </c>
      <c r="B67" t="s" s="4">
        <v>8727</v>
      </c>
      <c r="C67" t="s" s="4">
        <v>8664</v>
      </c>
      <c r="D67" t="s" s="4">
        <v>2676</v>
      </c>
      <c r="E67" t="s" s="4">
        <v>2676</v>
      </c>
      <c r="F67" t="s" s="4">
        <v>4478</v>
      </c>
      <c r="G67" t="s" s="4">
        <v>2676</v>
      </c>
    </row>
    <row r="68" ht="45.0" customHeight="true">
      <c r="A68" t="s" s="4">
        <v>604</v>
      </c>
      <c r="B68" t="s" s="4">
        <v>8728</v>
      </c>
      <c r="C68" t="s" s="4">
        <v>8664</v>
      </c>
      <c r="D68" t="s" s="4">
        <v>2676</v>
      </c>
      <c r="E68" t="s" s="4">
        <v>2676</v>
      </c>
      <c r="F68" t="s" s="4">
        <v>4478</v>
      </c>
      <c r="G68" t="s" s="4">
        <v>2676</v>
      </c>
    </row>
    <row r="69" ht="45.0" customHeight="true">
      <c r="A69" t="s" s="4">
        <v>611</v>
      </c>
      <c r="B69" t="s" s="4">
        <v>8729</v>
      </c>
      <c r="C69" t="s" s="4">
        <v>8664</v>
      </c>
      <c r="D69" t="s" s="4">
        <v>2676</v>
      </c>
      <c r="E69" t="s" s="4">
        <v>2676</v>
      </c>
      <c r="F69" t="s" s="4">
        <v>4478</v>
      </c>
      <c r="G69" t="s" s="4">
        <v>2676</v>
      </c>
    </row>
    <row r="70" ht="45.0" customHeight="true">
      <c r="A70" t="s" s="4">
        <v>619</v>
      </c>
      <c r="B70" t="s" s="4">
        <v>8730</v>
      </c>
      <c r="C70" t="s" s="4">
        <v>8664</v>
      </c>
      <c r="D70" t="s" s="4">
        <v>2676</v>
      </c>
      <c r="E70" t="s" s="4">
        <v>2676</v>
      </c>
      <c r="F70" t="s" s="4">
        <v>4478</v>
      </c>
      <c r="G70" t="s" s="4">
        <v>2676</v>
      </c>
    </row>
    <row r="71" ht="45.0" customHeight="true">
      <c r="A71" t="s" s="4">
        <v>625</v>
      </c>
      <c r="B71" t="s" s="4">
        <v>8731</v>
      </c>
      <c r="C71" t="s" s="4">
        <v>8664</v>
      </c>
      <c r="D71" t="s" s="4">
        <v>2676</v>
      </c>
      <c r="E71" t="s" s="4">
        <v>2676</v>
      </c>
      <c r="F71" t="s" s="4">
        <v>4478</v>
      </c>
      <c r="G71" t="s" s="4">
        <v>2676</v>
      </c>
    </row>
    <row r="72" ht="45.0" customHeight="true">
      <c r="A72" t="s" s="4">
        <v>631</v>
      </c>
      <c r="B72" t="s" s="4">
        <v>8732</v>
      </c>
      <c r="C72" t="s" s="4">
        <v>8664</v>
      </c>
      <c r="D72" t="s" s="4">
        <v>2676</v>
      </c>
      <c r="E72" t="s" s="4">
        <v>2676</v>
      </c>
      <c r="F72" t="s" s="4">
        <v>4478</v>
      </c>
      <c r="G72" t="s" s="4">
        <v>2676</v>
      </c>
    </row>
    <row r="73" ht="45.0" customHeight="true">
      <c r="A73" t="s" s="4">
        <v>637</v>
      </c>
      <c r="B73" t="s" s="4">
        <v>8733</v>
      </c>
      <c r="C73" t="s" s="4">
        <v>8664</v>
      </c>
      <c r="D73" t="s" s="4">
        <v>2676</v>
      </c>
      <c r="E73" t="s" s="4">
        <v>2676</v>
      </c>
      <c r="F73" t="s" s="4">
        <v>4478</v>
      </c>
      <c r="G73" t="s" s="4">
        <v>2676</v>
      </c>
    </row>
    <row r="74" ht="45.0" customHeight="true">
      <c r="A74" t="s" s="4">
        <v>647</v>
      </c>
      <c r="B74" t="s" s="4">
        <v>8734</v>
      </c>
      <c r="C74" t="s" s="4">
        <v>2794</v>
      </c>
      <c r="D74" t="s" s="4">
        <v>2676</v>
      </c>
      <c r="E74" t="s" s="4">
        <v>2676</v>
      </c>
      <c r="F74" t="s" s="4">
        <v>645</v>
      </c>
      <c r="G74" t="s" s="4">
        <v>2794</v>
      </c>
    </row>
    <row r="75" ht="45.0" customHeight="true">
      <c r="A75" t="s" s="4">
        <v>658</v>
      </c>
      <c r="B75" t="s" s="4">
        <v>8735</v>
      </c>
      <c r="C75" t="s" s="4">
        <v>2794</v>
      </c>
      <c r="D75" t="s" s="4">
        <v>2676</v>
      </c>
      <c r="E75" t="s" s="4">
        <v>2676</v>
      </c>
      <c r="F75" t="s" s="4">
        <v>645</v>
      </c>
      <c r="G75" t="s" s="4">
        <v>2794</v>
      </c>
    </row>
    <row r="76" ht="45.0" customHeight="true">
      <c r="A76" t="s" s="4">
        <v>668</v>
      </c>
      <c r="B76" t="s" s="4">
        <v>8736</v>
      </c>
      <c r="C76" t="s" s="4">
        <v>2794</v>
      </c>
      <c r="D76" t="s" s="4">
        <v>2676</v>
      </c>
      <c r="E76" t="s" s="4">
        <v>2676</v>
      </c>
      <c r="F76" t="s" s="4">
        <v>645</v>
      </c>
      <c r="G76" t="s" s="4">
        <v>2794</v>
      </c>
    </row>
    <row r="77" ht="45.0" customHeight="true">
      <c r="A77" t="s" s="4">
        <v>673</v>
      </c>
      <c r="B77" t="s" s="4">
        <v>8737</v>
      </c>
      <c r="C77" t="s" s="4">
        <v>2794</v>
      </c>
      <c r="D77" t="s" s="4">
        <v>2676</v>
      </c>
      <c r="E77" t="s" s="4">
        <v>2676</v>
      </c>
      <c r="F77" t="s" s="4">
        <v>645</v>
      </c>
      <c r="G77" t="s" s="4">
        <v>2794</v>
      </c>
    </row>
    <row r="78" ht="45.0" customHeight="true">
      <c r="A78" t="s" s="4">
        <v>678</v>
      </c>
      <c r="B78" t="s" s="4">
        <v>8738</v>
      </c>
      <c r="C78" t="s" s="4">
        <v>2794</v>
      </c>
      <c r="D78" t="s" s="4">
        <v>2676</v>
      </c>
      <c r="E78" t="s" s="4">
        <v>2676</v>
      </c>
      <c r="F78" t="s" s="4">
        <v>645</v>
      </c>
      <c r="G78" t="s" s="4">
        <v>2794</v>
      </c>
    </row>
    <row r="79" ht="45.0" customHeight="true">
      <c r="A79" t="s" s="4">
        <v>683</v>
      </c>
      <c r="B79" t="s" s="4">
        <v>8739</v>
      </c>
      <c r="C79" t="s" s="4">
        <v>2794</v>
      </c>
      <c r="D79" t="s" s="4">
        <v>2676</v>
      </c>
      <c r="E79" t="s" s="4">
        <v>2676</v>
      </c>
      <c r="F79" t="s" s="4">
        <v>645</v>
      </c>
      <c r="G79" t="s" s="4">
        <v>2794</v>
      </c>
    </row>
    <row r="80" ht="45.0" customHeight="true">
      <c r="A80" t="s" s="4">
        <v>685</v>
      </c>
      <c r="B80" t="s" s="4">
        <v>8740</v>
      </c>
      <c r="C80" t="s" s="4">
        <v>2794</v>
      </c>
      <c r="D80" t="s" s="4">
        <v>2676</v>
      </c>
      <c r="E80" t="s" s="4">
        <v>2676</v>
      </c>
      <c r="F80" t="s" s="4">
        <v>645</v>
      </c>
      <c r="G80" t="s" s="4">
        <v>2794</v>
      </c>
    </row>
    <row r="81" ht="45.0" customHeight="true">
      <c r="A81" t="s" s="4">
        <v>687</v>
      </c>
      <c r="B81" t="s" s="4">
        <v>8741</v>
      </c>
      <c r="C81" t="s" s="4">
        <v>2794</v>
      </c>
      <c r="D81" t="s" s="4">
        <v>2676</v>
      </c>
      <c r="E81" t="s" s="4">
        <v>2676</v>
      </c>
      <c r="F81" t="s" s="4">
        <v>645</v>
      </c>
      <c r="G81" t="s" s="4">
        <v>2794</v>
      </c>
    </row>
    <row r="82" ht="45.0" customHeight="true">
      <c r="A82" t="s" s="4">
        <v>689</v>
      </c>
      <c r="B82" t="s" s="4">
        <v>8742</v>
      </c>
      <c r="C82" t="s" s="4">
        <v>2794</v>
      </c>
      <c r="D82" t="s" s="4">
        <v>2676</v>
      </c>
      <c r="E82" t="s" s="4">
        <v>2676</v>
      </c>
      <c r="F82" t="s" s="4">
        <v>645</v>
      </c>
      <c r="G82" t="s" s="4">
        <v>2794</v>
      </c>
    </row>
    <row r="83" ht="45.0" customHeight="true">
      <c r="A83" t="s" s="4">
        <v>691</v>
      </c>
      <c r="B83" t="s" s="4">
        <v>8743</v>
      </c>
      <c r="C83" t="s" s="4">
        <v>2794</v>
      </c>
      <c r="D83" t="s" s="4">
        <v>2676</v>
      </c>
      <c r="E83" t="s" s="4">
        <v>2676</v>
      </c>
      <c r="F83" t="s" s="4">
        <v>645</v>
      </c>
      <c r="G83" t="s" s="4">
        <v>2794</v>
      </c>
    </row>
    <row r="84" ht="45.0" customHeight="true">
      <c r="A84" t="s" s="4">
        <v>693</v>
      </c>
      <c r="B84" t="s" s="4">
        <v>8744</v>
      </c>
      <c r="C84" t="s" s="4">
        <v>2794</v>
      </c>
      <c r="D84" t="s" s="4">
        <v>2676</v>
      </c>
      <c r="E84" t="s" s="4">
        <v>2676</v>
      </c>
      <c r="F84" t="s" s="4">
        <v>645</v>
      </c>
      <c r="G84" t="s" s="4">
        <v>2794</v>
      </c>
    </row>
    <row r="85" ht="45.0" customHeight="true">
      <c r="A85" t="s" s="4">
        <v>695</v>
      </c>
      <c r="B85" t="s" s="4">
        <v>8745</v>
      </c>
      <c r="C85" t="s" s="4">
        <v>2794</v>
      </c>
      <c r="D85" t="s" s="4">
        <v>2676</v>
      </c>
      <c r="E85" t="s" s="4">
        <v>2676</v>
      </c>
      <c r="F85" t="s" s="4">
        <v>645</v>
      </c>
      <c r="G85" t="s" s="4">
        <v>2794</v>
      </c>
    </row>
    <row r="86" ht="45.0" customHeight="true">
      <c r="A86" t="s" s="4">
        <v>699</v>
      </c>
      <c r="B86" t="s" s="4">
        <v>8746</v>
      </c>
      <c r="C86" t="s" s="4">
        <v>2794</v>
      </c>
      <c r="D86" t="s" s="4">
        <v>2676</v>
      </c>
      <c r="E86" t="s" s="4">
        <v>2676</v>
      </c>
      <c r="F86" t="s" s="4">
        <v>645</v>
      </c>
      <c r="G86" t="s" s="4">
        <v>2794</v>
      </c>
    </row>
    <row r="87" ht="45.0" customHeight="true">
      <c r="A87" t="s" s="4">
        <v>704</v>
      </c>
      <c r="B87" t="s" s="4">
        <v>8747</v>
      </c>
      <c r="C87" t="s" s="4">
        <v>2794</v>
      </c>
      <c r="D87" t="s" s="4">
        <v>2676</v>
      </c>
      <c r="E87" t="s" s="4">
        <v>2676</v>
      </c>
      <c r="F87" t="s" s="4">
        <v>645</v>
      </c>
      <c r="G87" t="s" s="4">
        <v>2794</v>
      </c>
    </row>
    <row r="88" ht="45.0" customHeight="true">
      <c r="A88" t="s" s="4">
        <v>708</v>
      </c>
      <c r="B88" t="s" s="4">
        <v>8748</v>
      </c>
      <c r="C88" t="s" s="4">
        <v>2794</v>
      </c>
      <c r="D88" t="s" s="4">
        <v>2676</v>
      </c>
      <c r="E88" t="s" s="4">
        <v>2676</v>
      </c>
      <c r="F88" t="s" s="4">
        <v>645</v>
      </c>
      <c r="G88" t="s" s="4">
        <v>2794</v>
      </c>
    </row>
    <row r="89" ht="45.0" customHeight="true">
      <c r="A89" t="s" s="4">
        <v>710</v>
      </c>
      <c r="B89" t="s" s="4">
        <v>8749</v>
      </c>
      <c r="C89" t="s" s="4">
        <v>2794</v>
      </c>
      <c r="D89" t="s" s="4">
        <v>2676</v>
      </c>
      <c r="E89" t="s" s="4">
        <v>2676</v>
      </c>
      <c r="F89" t="s" s="4">
        <v>645</v>
      </c>
      <c r="G89" t="s" s="4">
        <v>2794</v>
      </c>
    </row>
    <row r="90" ht="45.0" customHeight="true">
      <c r="A90" t="s" s="4">
        <v>712</v>
      </c>
      <c r="B90" t="s" s="4">
        <v>8750</v>
      </c>
      <c r="C90" t="s" s="4">
        <v>2794</v>
      </c>
      <c r="D90" t="s" s="4">
        <v>2676</v>
      </c>
      <c r="E90" t="s" s="4">
        <v>2676</v>
      </c>
      <c r="F90" t="s" s="4">
        <v>645</v>
      </c>
      <c r="G90" t="s" s="4">
        <v>2794</v>
      </c>
    </row>
    <row r="91" ht="45.0" customHeight="true">
      <c r="A91" t="s" s="4">
        <v>714</v>
      </c>
      <c r="B91" t="s" s="4">
        <v>8751</v>
      </c>
      <c r="C91" t="s" s="4">
        <v>2794</v>
      </c>
      <c r="D91" t="s" s="4">
        <v>2676</v>
      </c>
      <c r="E91" t="s" s="4">
        <v>2676</v>
      </c>
      <c r="F91" t="s" s="4">
        <v>645</v>
      </c>
      <c r="G91" t="s" s="4">
        <v>2794</v>
      </c>
    </row>
    <row r="92" ht="45.0" customHeight="true">
      <c r="A92" t="s" s="4">
        <v>724</v>
      </c>
      <c r="B92" t="s" s="4">
        <v>8752</v>
      </c>
      <c r="C92" t="s" s="4">
        <v>8753</v>
      </c>
      <c r="D92" t="s" s="4">
        <v>97</v>
      </c>
      <c r="E92" t="s" s="4">
        <v>97</v>
      </c>
      <c r="F92" t="s" s="4">
        <v>97</v>
      </c>
      <c r="G92" t="s" s="4">
        <v>97</v>
      </c>
    </row>
    <row r="93" ht="45.0" customHeight="true">
      <c r="A93" t="s" s="4">
        <v>735</v>
      </c>
      <c r="B93" t="s" s="4">
        <v>8754</v>
      </c>
      <c r="C93" t="s" s="4">
        <v>8753</v>
      </c>
      <c r="D93" t="s" s="4">
        <v>97</v>
      </c>
      <c r="E93" t="s" s="4">
        <v>97</v>
      </c>
      <c r="F93" t="s" s="4">
        <v>97</v>
      </c>
      <c r="G93" t="s" s="4">
        <v>97</v>
      </c>
    </row>
    <row r="94" ht="45.0" customHeight="true">
      <c r="A94" t="s" s="4">
        <v>741</v>
      </c>
      <c r="B94" t="s" s="4">
        <v>8755</v>
      </c>
      <c r="C94" t="s" s="4">
        <v>8753</v>
      </c>
      <c r="D94" t="s" s="4">
        <v>97</v>
      </c>
      <c r="E94" t="s" s="4">
        <v>97</v>
      </c>
      <c r="F94" t="s" s="4">
        <v>97</v>
      </c>
      <c r="G94" t="s" s="4">
        <v>97</v>
      </c>
    </row>
    <row r="95" ht="45.0" customHeight="true">
      <c r="A95" t="s" s="4">
        <v>749</v>
      </c>
      <c r="B95" t="s" s="4">
        <v>8756</v>
      </c>
      <c r="C95" t="s" s="4">
        <v>8753</v>
      </c>
      <c r="D95" t="s" s="4">
        <v>97</v>
      </c>
      <c r="E95" t="s" s="4">
        <v>97</v>
      </c>
      <c r="F95" t="s" s="4">
        <v>97</v>
      </c>
      <c r="G95" t="s" s="4">
        <v>97</v>
      </c>
    </row>
    <row r="96" ht="45.0" customHeight="true">
      <c r="A96" t="s" s="4">
        <v>756</v>
      </c>
      <c r="B96" t="s" s="4">
        <v>8757</v>
      </c>
      <c r="C96" t="s" s="4">
        <v>8753</v>
      </c>
      <c r="D96" t="s" s="4">
        <v>97</v>
      </c>
      <c r="E96" t="s" s="4">
        <v>97</v>
      </c>
      <c r="F96" t="s" s="4">
        <v>97</v>
      </c>
      <c r="G96" t="s" s="4">
        <v>97</v>
      </c>
    </row>
    <row r="97" ht="45.0" customHeight="true">
      <c r="A97" t="s" s="4">
        <v>761</v>
      </c>
      <c r="B97" t="s" s="4">
        <v>8758</v>
      </c>
      <c r="C97" t="s" s="4">
        <v>8753</v>
      </c>
      <c r="D97" t="s" s="4">
        <v>97</v>
      </c>
      <c r="E97" t="s" s="4">
        <v>97</v>
      </c>
      <c r="F97" t="s" s="4">
        <v>97</v>
      </c>
      <c r="G97" t="s" s="4">
        <v>97</v>
      </c>
    </row>
    <row r="98" ht="45.0" customHeight="true">
      <c r="A98" t="s" s="4">
        <v>767</v>
      </c>
      <c r="B98" t="s" s="4">
        <v>8759</v>
      </c>
      <c r="C98" t="s" s="4">
        <v>8753</v>
      </c>
      <c r="D98" t="s" s="4">
        <v>97</v>
      </c>
      <c r="E98" t="s" s="4">
        <v>97</v>
      </c>
      <c r="F98" t="s" s="4">
        <v>97</v>
      </c>
      <c r="G98" t="s" s="4">
        <v>97</v>
      </c>
    </row>
    <row r="99" ht="45.0" customHeight="true">
      <c r="A99" t="s" s="4">
        <v>776</v>
      </c>
      <c r="B99" t="s" s="4">
        <v>8760</v>
      </c>
      <c r="C99" t="s" s="4">
        <v>8753</v>
      </c>
      <c r="D99" t="s" s="4">
        <v>97</v>
      </c>
      <c r="E99" t="s" s="4">
        <v>97</v>
      </c>
      <c r="F99" t="s" s="4">
        <v>97</v>
      </c>
      <c r="G99" t="s" s="4">
        <v>97</v>
      </c>
    </row>
    <row r="100" ht="45.0" customHeight="true">
      <c r="A100" t="s" s="4">
        <v>779</v>
      </c>
      <c r="B100" t="s" s="4">
        <v>8761</v>
      </c>
      <c r="C100" t="s" s="4">
        <v>8753</v>
      </c>
      <c r="D100" t="s" s="4">
        <v>97</v>
      </c>
      <c r="E100" t="s" s="4">
        <v>97</v>
      </c>
      <c r="F100" t="s" s="4">
        <v>97</v>
      </c>
      <c r="G100" t="s" s="4">
        <v>97</v>
      </c>
    </row>
    <row r="101" ht="45.0" customHeight="true">
      <c r="A101" t="s" s="4">
        <v>785</v>
      </c>
      <c r="B101" t="s" s="4">
        <v>8762</v>
      </c>
      <c r="C101" t="s" s="4">
        <v>8753</v>
      </c>
      <c r="D101" t="s" s="4">
        <v>97</v>
      </c>
      <c r="E101" t="s" s="4">
        <v>97</v>
      </c>
      <c r="F101" t="s" s="4">
        <v>97</v>
      </c>
      <c r="G101" t="s" s="4">
        <v>97</v>
      </c>
    </row>
    <row r="102" ht="45.0" customHeight="true">
      <c r="A102" t="s" s="4">
        <v>792</v>
      </c>
      <c r="B102" t="s" s="4">
        <v>8763</v>
      </c>
      <c r="C102" t="s" s="4">
        <v>8753</v>
      </c>
      <c r="D102" t="s" s="4">
        <v>97</v>
      </c>
      <c r="E102" t="s" s="4">
        <v>97</v>
      </c>
      <c r="F102" t="s" s="4">
        <v>97</v>
      </c>
      <c r="G102" t="s" s="4">
        <v>97</v>
      </c>
    </row>
    <row r="103" ht="45.0" customHeight="true">
      <c r="A103" t="s" s="4">
        <v>798</v>
      </c>
      <c r="B103" t="s" s="4">
        <v>8764</v>
      </c>
      <c r="C103" t="s" s="4">
        <v>8753</v>
      </c>
      <c r="D103" t="s" s="4">
        <v>97</v>
      </c>
      <c r="E103" t="s" s="4">
        <v>97</v>
      </c>
      <c r="F103" t="s" s="4">
        <v>97</v>
      </c>
      <c r="G103" t="s" s="4">
        <v>97</v>
      </c>
    </row>
    <row r="104" ht="45.0" customHeight="true">
      <c r="A104" t="s" s="4">
        <v>804</v>
      </c>
      <c r="B104" t="s" s="4">
        <v>8765</v>
      </c>
      <c r="C104" t="s" s="4">
        <v>8753</v>
      </c>
      <c r="D104" t="s" s="4">
        <v>97</v>
      </c>
      <c r="E104" t="s" s="4">
        <v>97</v>
      </c>
      <c r="F104" t="s" s="4">
        <v>97</v>
      </c>
      <c r="G104" t="s" s="4">
        <v>97</v>
      </c>
    </row>
    <row r="105" ht="45.0" customHeight="true">
      <c r="A105" t="s" s="4">
        <v>812</v>
      </c>
      <c r="B105" t="s" s="4">
        <v>8766</v>
      </c>
      <c r="C105" t="s" s="4">
        <v>8753</v>
      </c>
      <c r="D105" t="s" s="4">
        <v>97</v>
      </c>
      <c r="E105" t="s" s="4">
        <v>97</v>
      </c>
      <c r="F105" t="s" s="4">
        <v>97</v>
      </c>
      <c r="G105" t="s" s="4">
        <v>97</v>
      </c>
    </row>
    <row r="106" ht="45.0" customHeight="true">
      <c r="A106" t="s" s="4">
        <v>819</v>
      </c>
      <c r="B106" t="s" s="4">
        <v>8767</v>
      </c>
      <c r="C106" t="s" s="4">
        <v>8753</v>
      </c>
      <c r="D106" t="s" s="4">
        <v>97</v>
      </c>
      <c r="E106" t="s" s="4">
        <v>97</v>
      </c>
      <c r="F106" t="s" s="4">
        <v>97</v>
      </c>
      <c r="G106" t="s" s="4">
        <v>97</v>
      </c>
    </row>
    <row r="107" ht="45.0" customHeight="true">
      <c r="A107" t="s" s="4">
        <v>826</v>
      </c>
      <c r="B107" t="s" s="4">
        <v>8768</v>
      </c>
      <c r="C107" t="s" s="4">
        <v>8753</v>
      </c>
      <c r="D107" t="s" s="4">
        <v>97</v>
      </c>
      <c r="E107" t="s" s="4">
        <v>97</v>
      </c>
      <c r="F107" t="s" s="4">
        <v>97</v>
      </c>
      <c r="G107" t="s" s="4">
        <v>97</v>
      </c>
    </row>
    <row r="108" ht="45.0" customHeight="true">
      <c r="A108" t="s" s="4">
        <v>832</v>
      </c>
      <c r="B108" t="s" s="4">
        <v>8769</v>
      </c>
      <c r="C108" t="s" s="4">
        <v>8753</v>
      </c>
      <c r="D108" t="s" s="4">
        <v>97</v>
      </c>
      <c r="E108" t="s" s="4">
        <v>97</v>
      </c>
      <c r="F108" t="s" s="4">
        <v>97</v>
      </c>
      <c r="G108" t="s" s="4">
        <v>97</v>
      </c>
    </row>
    <row r="109" ht="45.0" customHeight="true">
      <c r="A109" t="s" s="4">
        <v>840</v>
      </c>
      <c r="B109" t="s" s="4">
        <v>8770</v>
      </c>
      <c r="C109" t="s" s="4">
        <v>8753</v>
      </c>
      <c r="D109" t="s" s="4">
        <v>97</v>
      </c>
      <c r="E109" t="s" s="4">
        <v>97</v>
      </c>
      <c r="F109" t="s" s="4">
        <v>97</v>
      </c>
      <c r="G109" t="s" s="4">
        <v>97</v>
      </c>
    </row>
    <row r="110" ht="45.0" customHeight="true">
      <c r="A110" t="s" s="4">
        <v>845</v>
      </c>
      <c r="B110" t="s" s="4">
        <v>8771</v>
      </c>
      <c r="C110" t="s" s="4">
        <v>8753</v>
      </c>
      <c r="D110" t="s" s="4">
        <v>97</v>
      </c>
      <c r="E110" t="s" s="4">
        <v>97</v>
      </c>
      <c r="F110" t="s" s="4">
        <v>97</v>
      </c>
      <c r="G110" t="s" s="4">
        <v>97</v>
      </c>
    </row>
    <row r="111" ht="45.0" customHeight="true">
      <c r="A111" t="s" s="4">
        <v>851</v>
      </c>
      <c r="B111" t="s" s="4">
        <v>8772</v>
      </c>
      <c r="C111" t="s" s="4">
        <v>8753</v>
      </c>
      <c r="D111" t="s" s="4">
        <v>97</v>
      </c>
      <c r="E111" t="s" s="4">
        <v>97</v>
      </c>
      <c r="F111" t="s" s="4">
        <v>97</v>
      </c>
      <c r="G111" t="s" s="4">
        <v>97</v>
      </c>
    </row>
    <row r="112" ht="45.0" customHeight="true">
      <c r="A112" t="s" s="4">
        <v>858</v>
      </c>
      <c r="B112" t="s" s="4">
        <v>8773</v>
      </c>
      <c r="C112" t="s" s="4">
        <v>8753</v>
      </c>
      <c r="D112" t="s" s="4">
        <v>97</v>
      </c>
      <c r="E112" t="s" s="4">
        <v>97</v>
      </c>
      <c r="F112" t="s" s="4">
        <v>97</v>
      </c>
      <c r="G112" t="s" s="4">
        <v>97</v>
      </c>
    </row>
    <row r="113" ht="45.0" customHeight="true">
      <c r="A113" t="s" s="4">
        <v>865</v>
      </c>
      <c r="B113" t="s" s="4">
        <v>8774</v>
      </c>
      <c r="C113" t="s" s="4">
        <v>8753</v>
      </c>
      <c r="D113" t="s" s="4">
        <v>97</v>
      </c>
      <c r="E113" t="s" s="4">
        <v>97</v>
      </c>
      <c r="F113" t="s" s="4">
        <v>97</v>
      </c>
      <c r="G113" t="s" s="4">
        <v>97</v>
      </c>
    </row>
    <row r="114" ht="45.0" customHeight="true">
      <c r="A114" t="s" s="4">
        <v>877</v>
      </c>
      <c r="B114" t="s" s="4">
        <v>8775</v>
      </c>
      <c r="C114" t="s" s="4">
        <v>8776</v>
      </c>
      <c r="D114" t="s" s="4">
        <v>8777</v>
      </c>
      <c r="E114" t="s" s="4">
        <v>8777</v>
      </c>
      <c r="F114" t="s" s="4">
        <v>876</v>
      </c>
      <c r="G114" t="s" s="4">
        <v>2857</v>
      </c>
    </row>
    <row r="115" ht="45.0" customHeight="true">
      <c r="A115" t="s" s="4">
        <v>889</v>
      </c>
      <c r="B115" t="s" s="4">
        <v>8778</v>
      </c>
      <c r="C115" t="s" s="4">
        <v>8776</v>
      </c>
      <c r="D115" t="s" s="4">
        <v>2676</v>
      </c>
      <c r="E115" t="s" s="4">
        <v>2676</v>
      </c>
      <c r="F115" t="s" s="4">
        <v>876</v>
      </c>
      <c r="G115" t="s" s="4">
        <v>2857</v>
      </c>
    </row>
    <row r="116" ht="45.0" customHeight="true">
      <c r="A116" t="s" s="4">
        <v>899</v>
      </c>
      <c r="B116" t="s" s="4">
        <v>8779</v>
      </c>
      <c r="C116" t="s" s="4">
        <v>8776</v>
      </c>
      <c r="D116" t="s" s="4">
        <v>2676</v>
      </c>
      <c r="E116" t="s" s="4">
        <v>2676</v>
      </c>
      <c r="F116" t="s" s="4">
        <v>876</v>
      </c>
      <c r="G116" t="s" s="4">
        <v>2857</v>
      </c>
    </row>
    <row r="117" ht="45.0" customHeight="true">
      <c r="A117" t="s" s="4">
        <v>904</v>
      </c>
      <c r="B117" t="s" s="4">
        <v>8780</v>
      </c>
      <c r="C117" t="s" s="4">
        <v>8776</v>
      </c>
      <c r="D117" t="s" s="4">
        <v>2676</v>
      </c>
      <c r="E117" t="s" s="4">
        <v>2676</v>
      </c>
      <c r="F117" t="s" s="4">
        <v>876</v>
      </c>
      <c r="G117" t="s" s="4">
        <v>2857</v>
      </c>
    </row>
    <row r="118" ht="45.0" customHeight="true">
      <c r="A118" t="s" s="4">
        <v>908</v>
      </c>
      <c r="B118" t="s" s="4">
        <v>8781</v>
      </c>
      <c r="C118" t="s" s="4">
        <v>8776</v>
      </c>
      <c r="D118" t="s" s="4">
        <v>2676</v>
      </c>
      <c r="E118" t="s" s="4">
        <v>2676</v>
      </c>
      <c r="F118" t="s" s="4">
        <v>876</v>
      </c>
      <c r="G118" t="s" s="4">
        <v>2857</v>
      </c>
    </row>
    <row r="119" ht="45.0" customHeight="true">
      <c r="A119" t="s" s="4">
        <v>918</v>
      </c>
      <c r="B119" t="s" s="4">
        <v>8782</v>
      </c>
      <c r="C119" t="s" s="4">
        <v>8776</v>
      </c>
      <c r="D119" t="s" s="4">
        <v>8783</v>
      </c>
      <c r="E119" t="s" s="4">
        <v>8783</v>
      </c>
      <c r="F119" t="s" s="4">
        <v>876</v>
      </c>
      <c r="G119" t="s" s="4">
        <v>2857</v>
      </c>
    </row>
    <row r="120" ht="45.0" customHeight="true">
      <c r="A120" t="s" s="4">
        <v>926</v>
      </c>
      <c r="B120" t="s" s="4">
        <v>8784</v>
      </c>
      <c r="C120" t="s" s="4">
        <v>8776</v>
      </c>
      <c r="D120" t="s" s="4">
        <v>8783</v>
      </c>
      <c r="E120" t="s" s="4">
        <v>8783</v>
      </c>
      <c r="F120" t="s" s="4">
        <v>876</v>
      </c>
      <c r="G120" t="s" s="4">
        <v>2857</v>
      </c>
    </row>
    <row r="121" ht="45.0" customHeight="true">
      <c r="A121" t="s" s="4">
        <v>936</v>
      </c>
      <c r="B121" t="s" s="4">
        <v>8785</v>
      </c>
      <c r="C121" t="s" s="4">
        <v>8776</v>
      </c>
      <c r="D121" t="s" s="4">
        <v>8786</v>
      </c>
      <c r="E121" t="s" s="4">
        <v>8786</v>
      </c>
      <c r="F121" t="s" s="4">
        <v>876</v>
      </c>
      <c r="G121" t="s" s="4">
        <v>2857</v>
      </c>
    </row>
    <row r="122" ht="45.0" customHeight="true">
      <c r="A122" t="s" s="4">
        <v>944</v>
      </c>
      <c r="B122" t="s" s="4">
        <v>8787</v>
      </c>
      <c r="C122" t="s" s="4">
        <v>8776</v>
      </c>
      <c r="D122" t="s" s="4">
        <v>8788</v>
      </c>
      <c r="E122" t="s" s="4">
        <v>8788</v>
      </c>
      <c r="F122" t="s" s="4">
        <v>876</v>
      </c>
      <c r="G122" t="s" s="4">
        <v>2857</v>
      </c>
    </row>
    <row r="123" ht="45.0" customHeight="true">
      <c r="A123" t="s" s="4">
        <v>954</v>
      </c>
      <c r="B123" t="s" s="4">
        <v>8789</v>
      </c>
      <c r="C123" t="s" s="4">
        <v>8776</v>
      </c>
      <c r="D123" t="s" s="4">
        <v>8788</v>
      </c>
      <c r="E123" t="s" s="4">
        <v>8788</v>
      </c>
      <c r="F123" t="s" s="4">
        <v>876</v>
      </c>
      <c r="G123" t="s" s="4">
        <v>2857</v>
      </c>
    </row>
    <row r="124" ht="45.0" customHeight="true">
      <c r="A124" t="s" s="4">
        <v>963</v>
      </c>
      <c r="B124" t="s" s="4">
        <v>8790</v>
      </c>
      <c r="C124" t="s" s="4">
        <v>8776</v>
      </c>
      <c r="D124" t="s" s="4">
        <v>8791</v>
      </c>
      <c r="E124" t="s" s="4">
        <v>8791</v>
      </c>
      <c r="F124" t="s" s="4">
        <v>876</v>
      </c>
      <c r="G124" t="s" s="4">
        <v>2857</v>
      </c>
    </row>
    <row r="125" ht="45.0" customHeight="true">
      <c r="A125" t="s" s="4">
        <v>970</v>
      </c>
      <c r="B125" t="s" s="4">
        <v>8792</v>
      </c>
      <c r="C125" t="s" s="4">
        <v>8776</v>
      </c>
      <c r="D125" t="s" s="4">
        <v>8791</v>
      </c>
      <c r="E125" t="s" s="4">
        <v>8791</v>
      </c>
      <c r="F125" t="s" s="4">
        <v>876</v>
      </c>
      <c r="G125" t="s" s="4">
        <v>2857</v>
      </c>
    </row>
    <row r="126" ht="45.0" customHeight="true">
      <c r="A126" t="s" s="4">
        <v>978</v>
      </c>
      <c r="B126" t="s" s="4">
        <v>8793</v>
      </c>
      <c r="C126" t="s" s="4">
        <v>8776</v>
      </c>
      <c r="D126" t="s" s="4">
        <v>8794</v>
      </c>
      <c r="E126" t="s" s="4">
        <v>8794</v>
      </c>
      <c r="F126" t="s" s="4">
        <v>876</v>
      </c>
      <c r="G126" t="s" s="4">
        <v>2857</v>
      </c>
    </row>
    <row r="127" ht="45.0" customHeight="true">
      <c r="A127" t="s" s="4">
        <v>983</v>
      </c>
      <c r="B127" t="s" s="4">
        <v>8795</v>
      </c>
      <c r="C127" t="s" s="4">
        <v>8776</v>
      </c>
      <c r="D127" t="s" s="4">
        <v>8794</v>
      </c>
      <c r="E127" t="s" s="4">
        <v>8794</v>
      </c>
      <c r="F127" t="s" s="4">
        <v>876</v>
      </c>
      <c r="G127" t="s" s="4">
        <v>2857</v>
      </c>
    </row>
    <row r="128" ht="45.0" customHeight="true">
      <c r="A128" t="s" s="4">
        <v>991</v>
      </c>
      <c r="B128" t="s" s="4">
        <v>8796</v>
      </c>
      <c r="C128" t="s" s="4">
        <v>8776</v>
      </c>
      <c r="D128" t="s" s="4">
        <v>8794</v>
      </c>
      <c r="E128" t="s" s="4">
        <v>8794</v>
      </c>
      <c r="F128" t="s" s="4">
        <v>876</v>
      </c>
      <c r="G128" t="s" s="4">
        <v>2857</v>
      </c>
    </row>
    <row r="129" ht="45.0" customHeight="true">
      <c r="A129" t="s" s="4">
        <v>999</v>
      </c>
      <c r="B129" t="s" s="4">
        <v>8797</v>
      </c>
      <c r="C129" t="s" s="4">
        <v>8776</v>
      </c>
      <c r="D129" t="s" s="4">
        <v>803</v>
      </c>
      <c r="E129" t="s" s="4">
        <v>803</v>
      </c>
      <c r="F129" t="s" s="4">
        <v>876</v>
      </c>
      <c r="G129" t="s" s="4">
        <v>2857</v>
      </c>
    </row>
    <row r="130" ht="45.0" customHeight="true">
      <c r="A130" t="s" s="4">
        <v>1007</v>
      </c>
      <c r="B130" t="s" s="4">
        <v>8798</v>
      </c>
      <c r="C130" t="s" s="4">
        <v>8776</v>
      </c>
      <c r="D130" t="s" s="4">
        <v>8799</v>
      </c>
      <c r="E130" t="s" s="4">
        <v>8799</v>
      </c>
      <c r="F130" t="s" s="4">
        <v>876</v>
      </c>
      <c r="G130" t="s" s="4">
        <v>2857</v>
      </c>
    </row>
    <row r="131" ht="45.0" customHeight="true">
      <c r="A131" t="s" s="4">
        <v>1014</v>
      </c>
      <c r="B131" t="s" s="4">
        <v>8800</v>
      </c>
      <c r="C131" t="s" s="4">
        <v>8776</v>
      </c>
      <c r="D131" t="s" s="4">
        <v>8799</v>
      </c>
      <c r="E131" t="s" s="4">
        <v>8799</v>
      </c>
      <c r="F131" t="s" s="4">
        <v>876</v>
      </c>
      <c r="G131" t="s" s="4">
        <v>2857</v>
      </c>
    </row>
    <row r="132" ht="45.0" customHeight="true">
      <c r="A132" t="s" s="4">
        <v>1020</v>
      </c>
      <c r="B132" t="s" s="4">
        <v>8801</v>
      </c>
      <c r="C132" t="s" s="4">
        <v>8776</v>
      </c>
      <c r="D132" t="s" s="4">
        <v>8799</v>
      </c>
      <c r="E132" t="s" s="4">
        <v>8799</v>
      </c>
      <c r="F132" t="s" s="4">
        <v>876</v>
      </c>
      <c r="G132" t="s" s="4">
        <v>2857</v>
      </c>
    </row>
    <row r="133" ht="45.0" customHeight="true">
      <c r="A133" t="s" s="4">
        <v>1025</v>
      </c>
      <c r="B133" t="s" s="4">
        <v>8802</v>
      </c>
      <c r="C133" t="s" s="4">
        <v>8776</v>
      </c>
      <c r="D133" t="s" s="4">
        <v>2676</v>
      </c>
      <c r="E133" t="s" s="4">
        <v>2676</v>
      </c>
      <c r="F133" t="s" s="4">
        <v>876</v>
      </c>
      <c r="G133" t="s" s="4">
        <v>2857</v>
      </c>
    </row>
    <row r="134" ht="45.0" customHeight="true">
      <c r="A134" t="s" s="4">
        <v>1029</v>
      </c>
      <c r="B134" t="s" s="4">
        <v>8803</v>
      </c>
      <c r="C134" t="s" s="4">
        <v>8776</v>
      </c>
      <c r="D134" t="s" s="4">
        <v>2676</v>
      </c>
      <c r="E134" t="s" s="4">
        <v>2676</v>
      </c>
      <c r="F134" t="s" s="4">
        <v>876</v>
      </c>
      <c r="G134" t="s" s="4">
        <v>2857</v>
      </c>
    </row>
    <row r="135" ht="45.0" customHeight="true">
      <c r="A135" t="s" s="4">
        <v>1032</v>
      </c>
      <c r="B135" t="s" s="4">
        <v>8804</v>
      </c>
      <c r="C135" t="s" s="4">
        <v>8776</v>
      </c>
      <c r="D135" t="s" s="4">
        <v>2676</v>
      </c>
      <c r="E135" t="s" s="4">
        <v>2676</v>
      </c>
      <c r="F135" t="s" s="4">
        <v>876</v>
      </c>
      <c r="G135" t="s" s="4">
        <v>2857</v>
      </c>
    </row>
    <row r="136" ht="45.0" customHeight="true">
      <c r="A136" t="s" s="4">
        <v>1035</v>
      </c>
      <c r="B136" t="s" s="4">
        <v>8805</v>
      </c>
      <c r="C136" t="s" s="4">
        <v>8776</v>
      </c>
      <c r="D136" t="s" s="4">
        <v>2676</v>
      </c>
      <c r="E136" t="s" s="4">
        <v>2676</v>
      </c>
      <c r="F136" t="s" s="4">
        <v>876</v>
      </c>
      <c r="G136" t="s" s="4">
        <v>2857</v>
      </c>
    </row>
    <row r="137" ht="45.0" customHeight="true">
      <c r="A137" t="s" s="4">
        <v>1040</v>
      </c>
      <c r="B137" t="s" s="4">
        <v>8806</v>
      </c>
      <c r="C137" t="s" s="4">
        <v>8776</v>
      </c>
      <c r="D137" t="s" s="4">
        <v>2676</v>
      </c>
      <c r="E137" t="s" s="4">
        <v>2676</v>
      </c>
      <c r="F137" t="s" s="4">
        <v>876</v>
      </c>
      <c r="G137" t="s" s="4">
        <v>2857</v>
      </c>
    </row>
    <row r="138" ht="45.0" customHeight="true">
      <c r="A138" t="s" s="4">
        <v>1044</v>
      </c>
      <c r="B138" t="s" s="4">
        <v>8807</v>
      </c>
      <c r="C138" t="s" s="4">
        <v>8776</v>
      </c>
      <c r="D138" t="s" s="4">
        <v>2676</v>
      </c>
      <c r="E138" t="s" s="4">
        <v>2676</v>
      </c>
      <c r="F138" t="s" s="4">
        <v>876</v>
      </c>
      <c r="G138" t="s" s="4">
        <v>2857</v>
      </c>
    </row>
    <row r="139" ht="45.0" customHeight="true">
      <c r="A139" t="s" s="4">
        <v>1048</v>
      </c>
      <c r="B139" t="s" s="4">
        <v>8808</v>
      </c>
      <c r="C139" t="s" s="4">
        <v>8776</v>
      </c>
      <c r="D139" t="s" s="4">
        <v>2676</v>
      </c>
      <c r="E139" t="s" s="4">
        <v>2676</v>
      </c>
      <c r="F139" t="s" s="4">
        <v>876</v>
      </c>
      <c r="G139" t="s" s="4">
        <v>2857</v>
      </c>
    </row>
    <row r="140" ht="45.0" customHeight="true">
      <c r="A140" t="s" s="4">
        <v>1055</v>
      </c>
      <c r="B140" t="s" s="4">
        <v>8809</v>
      </c>
      <c r="C140" t="s" s="4">
        <v>8776</v>
      </c>
      <c r="D140" t="s" s="4">
        <v>8791</v>
      </c>
      <c r="E140" t="s" s="4">
        <v>8791</v>
      </c>
      <c r="F140" t="s" s="4">
        <v>876</v>
      </c>
      <c r="G140" t="s" s="4">
        <v>2857</v>
      </c>
    </row>
    <row r="141" ht="45.0" customHeight="true">
      <c r="A141" t="s" s="4">
        <v>1063</v>
      </c>
      <c r="B141" t="s" s="4">
        <v>8810</v>
      </c>
      <c r="C141" t="s" s="4">
        <v>8776</v>
      </c>
      <c r="D141" t="s" s="4">
        <v>8811</v>
      </c>
      <c r="E141" t="s" s="4">
        <v>8811</v>
      </c>
      <c r="F141" t="s" s="4">
        <v>876</v>
      </c>
      <c r="G141" t="s" s="4">
        <v>2857</v>
      </c>
    </row>
    <row r="142" ht="45.0" customHeight="true">
      <c r="A142" t="s" s="4">
        <v>1070</v>
      </c>
      <c r="B142" t="s" s="4">
        <v>8812</v>
      </c>
      <c r="C142" t="s" s="4">
        <v>8776</v>
      </c>
      <c r="D142" t="s" s="4">
        <v>8811</v>
      </c>
      <c r="E142" t="s" s="4">
        <v>8811</v>
      </c>
      <c r="F142" t="s" s="4">
        <v>876</v>
      </c>
      <c r="G142" t="s" s="4">
        <v>2857</v>
      </c>
    </row>
    <row r="143" ht="45.0" customHeight="true">
      <c r="A143" t="s" s="4">
        <v>1077</v>
      </c>
      <c r="B143" t="s" s="4">
        <v>8813</v>
      </c>
      <c r="C143" t="s" s="4">
        <v>8776</v>
      </c>
      <c r="D143" t="s" s="4">
        <v>8811</v>
      </c>
      <c r="E143" t="s" s="4">
        <v>8811</v>
      </c>
      <c r="F143" t="s" s="4">
        <v>876</v>
      </c>
      <c r="G143" t="s" s="4">
        <v>2857</v>
      </c>
    </row>
    <row r="144" ht="45.0" customHeight="true">
      <c r="A144" t="s" s="4">
        <v>1084</v>
      </c>
      <c r="B144" t="s" s="4">
        <v>8814</v>
      </c>
      <c r="C144" t="s" s="4">
        <v>8776</v>
      </c>
      <c r="D144" t="s" s="4">
        <v>8815</v>
      </c>
      <c r="E144" t="s" s="4">
        <v>8815</v>
      </c>
      <c r="F144" t="s" s="4">
        <v>876</v>
      </c>
      <c r="G144" t="s" s="4">
        <v>2857</v>
      </c>
    </row>
    <row r="145" ht="45.0" customHeight="true">
      <c r="A145" t="s" s="4">
        <v>1092</v>
      </c>
      <c r="B145" t="s" s="4">
        <v>8816</v>
      </c>
      <c r="C145" t="s" s="4">
        <v>8776</v>
      </c>
      <c r="D145" t="s" s="4">
        <v>8815</v>
      </c>
      <c r="E145" t="s" s="4">
        <v>8815</v>
      </c>
      <c r="F145" t="s" s="4">
        <v>876</v>
      </c>
      <c r="G145" t="s" s="4">
        <v>2857</v>
      </c>
    </row>
    <row r="146" ht="45.0" customHeight="true">
      <c r="A146" t="s" s="4">
        <v>1101</v>
      </c>
      <c r="B146" t="s" s="4">
        <v>8817</v>
      </c>
      <c r="C146" t="s" s="4">
        <v>8776</v>
      </c>
      <c r="D146" t="s" s="4">
        <v>8815</v>
      </c>
      <c r="E146" t="s" s="4">
        <v>8815</v>
      </c>
      <c r="F146" t="s" s="4">
        <v>876</v>
      </c>
      <c r="G146" t="s" s="4">
        <v>2857</v>
      </c>
    </row>
    <row r="147" ht="45.0" customHeight="true">
      <c r="A147" t="s" s="4">
        <v>1107</v>
      </c>
      <c r="B147" t="s" s="4">
        <v>8818</v>
      </c>
      <c r="C147" t="s" s="4">
        <v>8776</v>
      </c>
      <c r="D147" t="s" s="4">
        <v>8799</v>
      </c>
      <c r="E147" t="s" s="4">
        <v>8799</v>
      </c>
      <c r="F147" t="s" s="4">
        <v>876</v>
      </c>
      <c r="G147" t="s" s="4">
        <v>2857</v>
      </c>
    </row>
    <row r="148" ht="45.0" customHeight="true">
      <c r="A148" t="s" s="4">
        <v>1113</v>
      </c>
      <c r="B148" t="s" s="4">
        <v>8819</v>
      </c>
      <c r="C148" t="s" s="4">
        <v>8776</v>
      </c>
      <c r="D148" t="s" s="4">
        <v>8799</v>
      </c>
      <c r="E148" t="s" s="4">
        <v>8799</v>
      </c>
      <c r="F148" t="s" s="4">
        <v>876</v>
      </c>
      <c r="G148" t="s" s="4">
        <v>2857</v>
      </c>
    </row>
    <row r="149" ht="45.0" customHeight="true">
      <c r="A149" t="s" s="4">
        <v>1120</v>
      </c>
      <c r="B149" t="s" s="4">
        <v>8820</v>
      </c>
      <c r="C149" t="s" s="4">
        <v>8776</v>
      </c>
      <c r="D149" t="s" s="4">
        <v>8799</v>
      </c>
      <c r="E149" t="s" s="4">
        <v>8799</v>
      </c>
      <c r="F149" t="s" s="4">
        <v>876</v>
      </c>
      <c r="G149" t="s" s="4">
        <v>2857</v>
      </c>
    </row>
    <row r="150" ht="45.0" customHeight="true">
      <c r="A150" t="s" s="4">
        <v>1125</v>
      </c>
      <c r="B150" t="s" s="4">
        <v>8821</v>
      </c>
      <c r="C150" t="s" s="4">
        <v>8776</v>
      </c>
      <c r="D150" t="s" s="4">
        <v>8799</v>
      </c>
      <c r="E150" t="s" s="4">
        <v>8799</v>
      </c>
      <c r="F150" t="s" s="4">
        <v>876</v>
      </c>
      <c r="G150" t="s" s="4">
        <v>2857</v>
      </c>
    </row>
    <row r="151" ht="45.0" customHeight="true">
      <c r="A151" t="s" s="4">
        <v>1129</v>
      </c>
      <c r="B151" t="s" s="4">
        <v>8822</v>
      </c>
      <c r="C151" t="s" s="4">
        <v>8776</v>
      </c>
      <c r="D151" t="s" s="4">
        <v>8799</v>
      </c>
      <c r="E151" t="s" s="4">
        <v>8799</v>
      </c>
      <c r="F151" t="s" s="4">
        <v>876</v>
      </c>
      <c r="G151" t="s" s="4">
        <v>2857</v>
      </c>
    </row>
    <row r="152" ht="45.0" customHeight="true">
      <c r="A152" t="s" s="4">
        <v>1134</v>
      </c>
      <c r="B152" t="s" s="4">
        <v>8823</v>
      </c>
      <c r="C152" t="s" s="4">
        <v>8776</v>
      </c>
      <c r="D152" t="s" s="4">
        <v>8799</v>
      </c>
      <c r="E152" t="s" s="4">
        <v>8799</v>
      </c>
      <c r="F152" t="s" s="4">
        <v>876</v>
      </c>
      <c r="G152" t="s" s="4">
        <v>2857</v>
      </c>
    </row>
    <row r="153" ht="45.0" customHeight="true">
      <c r="A153" t="s" s="4">
        <v>1138</v>
      </c>
      <c r="B153" t="s" s="4">
        <v>8824</v>
      </c>
      <c r="C153" t="s" s="4">
        <v>8776</v>
      </c>
      <c r="D153" t="s" s="4">
        <v>8799</v>
      </c>
      <c r="E153" t="s" s="4">
        <v>8799</v>
      </c>
      <c r="F153" t="s" s="4">
        <v>876</v>
      </c>
      <c r="G153" t="s" s="4">
        <v>2857</v>
      </c>
    </row>
    <row r="154" ht="45.0" customHeight="true">
      <c r="A154" t="s" s="4">
        <v>1147</v>
      </c>
      <c r="B154" t="s" s="4">
        <v>8825</v>
      </c>
      <c r="C154" t="s" s="4">
        <v>8776</v>
      </c>
      <c r="D154" t="s" s="4">
        <v>8826</v>
      </c>
      <c r="E154" t="s" s="4">
        <v>8826</v>
      </c>
      <c r="F154" t="s" s="4">
        <v>876</v>
      </c>
      <c r="G154" t="s" s="4">
        <v>2857</v>
      </c>
    </row>
    <row r="155" ht="45.0" customHeight="true">
      <c r="A155" t="s" s="4">
        <v>1153</v>
      </c>
      <c r="B155" t="s" s="4">
        <v>8827</v>
      </c>
      <c r="C155" t="s" s="4">
        <v>8776</v>
      </c>
      <c r="D155" t="s" s="4">
        <v>8826</v>
      </c>
      <c r="E155" t="s" s="4">
        <v>8826</v>
      </c>
      <c r="F155" t="s" s="4">
        <v>876</v>
      </c>
      <c r="G155" t="s" s="4">
        <v>2857</v>
      </c>
    </row>
    <row r="156" ht="45.0" customHeight="true">
      <c r="A156" t="s" s="4">
        <v>1162</v>
      </c>
      <c r="B156" t="s" s="4">
        <v>8828</v>
      </c>
      <c r="C156" t="s" s="4">
        <v>8776</v>
      </c>
      <c r="D156" t="s" s="4">
        <v>8829</v>
      </c>
      <c r="E156" t="s" s="4">
        <v>8829</v>
      </c>
      <c r="F156" t="s" s="4">
        <v>876</v>
      </c>
      <c r="G156" t="s" s="4">
        <v>2857</v>
      </c>
    </row>
    <row r="157" ht="45.0" customHeight="true">
      <c r="A157" t="s" s="4">
        <v>1168</v>
      </c>
      <c r="B157" t="s" s="4">
        <v>8830</v>
      </c>
      <c r="C157" t="s" s="4">
        <v>8776</v>
      </c>
      <c r="D157" t="s" s="4">
        <v>8829</v>
      </c>
      <c r="E157" t="s" s="4">
        <v>8829</v>
      </c>
      <c r="F157" t="s" s="4">
        <v>876</v>
      </c>
      <c r="G157" t="s" s="4">
        <v>2857</v>
      </c>
    </row>
    <row r="158" ht="45.0" customHeight="true">
      <c r="A158" t="s" s="4">
        <v>1174</v>
      </c>
      <c r="B158" t="s" s="4">
        <v>8831</v>
      </c>
      <c r="C158" t="s" s="4">
        <v>8776</v>
      </c>
      <c r="D158" t="s" s="4">
        <v>8829</v>
      </c>
      <c r="E158" t="s" s="4">
        <v>8829</v>
      </c>
      <c r="F158" t="s" s="4">
        <v>876</v>
      </c>
      <c r="G158" t="s" s="4">
        <v>2857</v>
      </c>
    </row>
    <row r="159" ht="45.0" customHeight="true">
      <c r="A159" t="s" s="4">
        <v>1179</v>
      </c>
      <c r="B159" t="s" s="4">
        <v>8832</v>
      </c>
      <c r="C159" t="s" s="4">
        <v>8776</v>
      </c>
      <c r="D159" t="s" s="4">
        <v>8829</v>
      </c>
      <c r="E159" t="s" s="4">
        <v>8829</v>
      </c>
      <c r="F159" t="s" s="4">
        <v>876</v>
      </c>
      <c r="G159" t="s" s="4">
        <v>2857</v>
      </c>
    </row>
    <row r="160" ht="45.0" customHeight="true">
      <c r="A160" t="s" s="4">
        <v>1187</v>
      </c>
      <c r="B160" t="s" s="4">
        <v>8833</v>
      </c>
      <c r="C160" t="s" s="4">
        <v>8776</v>
      </c>
      <c r="D160" t="s" s="4">
        <v>8829</v>
      </c>
      <c r="E160" t="s" s="4">
        <v>8829</v>
      </c>
      <c r="F160" t="s" s="4">
        <v>876</v>
      </c>
      <c r="G160" t="s" s="4">
        <v>2857</v>
      </c>
    </row>
    <row r="161" ht="45.0" customHeight="true">
      <c r="A161" t="s" s="4">
        <v>1195</v>
      </c>
      <c r="B161" t="s" s="4">
        <v>8834</v>
      </c>
      <c r="C161" t="s" s="4">
        <v>8776</v>
      </c>
      <c r="D161" t="s" s="4">
        <v>8835</v>
      </c>
      <c r="E161" t="s" s="4">
        <v>8835</v>
      </c>
      <c r="F161" t="s" s="4">
        <v>876</v>
      </c>
      <c r="G161" t="s" s="4">
        <v>2857</v>
      </c>
    </row>
    <row r="162" ht="45.0" customHeight="true">
      <c r="A162" t="s" s="4">
        <v>1199</v>
      </c>
      <c r="B162" t="s" s="4">
        <v>8836</v>
      </c>
      <c r="C162" t="s" s="4">
        <v>8776</v>
      </c>
      <c r="D162" t="s" s="4">
        <v>8835</v>
      </c>
      <c r="E162" t="s" s="4">
        <v>8835</v>
      </c>
      <c r="F162" t="s" s="4">
        <v>876</v>
      </c>
      <c r="G162" t="s" s="4">
        <v>2857</v>
      </c>
    </row>
    <row r="163" ht="45.0" customHeight="true">
      <c r="A163" t="s" s="4">
        <v>1207</v>
      </c>
      <c r="B163" t="s" s="4">
        <v>8837</v>
      </c>
      <c r="C163" t="s" s="4">
        <v>8776</v>
      </c>
      <c r="D163" t="s" s="4">
        <v>8835</v>
      </c>
      <c r="E163" t="s" s="4">
        <v>8835</v>
      </c>
      <c r="F163" t="s" s="4">
        <v>876</v>
      </c>
      <c r="G163" t="s" s="4">
        <v>2857</v>
      </c>
    </row>
    <row r="164" ht="45.0" customHeight="true">
      <c r="A164" t="s" s="4">
        <v>1211</v>
      </c>
      <c r="B164" t="s" s="4">
        <v>8838</v>
      </c>
      <c r="C164" t="s" s="4">
        <v>8776</v>
      </c>
      <c r="D164" t="s" s="4">
        <v>8835</v>
      </c>
      <c r="E164" t="s" s="4">
        <v>8835</v>
      </c>
      <c r="F164" t="s" s="4">
        <v>876</v>
      </c>
      <c r="G164" t="s" s="4">
        <v>2857</v>
      </c>
    </row>
    <row r="165" ht="45.0" customHeight="true">
      <c r="A165" t="s" s="4">
        <v>1214</v>
      </c>
      <c r="B165" t="s" s="4">
        <v>8839</v>
      </c>
      <c r="C165" t="s" s="4">
        <v>8776</v>
      </c>
      <c r="D165" t="s" s="4">
        <v>8835</v>
      </c>
      <c r="E165" t="s" s="4">
        <v>8835</v>
      </c>
      <c r="F165" t="s" s="4">
        <v>876</v>
      </c>
      <c r="G165" t="s" s="4">
        <v>2857</v>
      </c>
    </row>
    <row r="166" ht="45.0" customHeight="true">
      <c r="A166" t="s" s="4">
        <v>1218</v>
      </c>
      <c r="B166" t="s" s="4">
        <v>8840</v>
      </c>
      <c r="C166" t="s" s="4">
        <v>8776</v>
      </c>
      <c r="D166" t="s" s="4">
        <v>8835</v>
      </c>
      <c r="E166" t="s" s="4">
        <v>8835</v>
      </c>
      <c r="F166" t="s" s="4">
        <v>876</v>
      </c>
      <c r="G166" t="s" s="4">
        <v>2857</v>
      </c>
    </row>
    <row r="167" ht="45.0" customHeight="true">
      <c r="A167" t="s" s="4">
        <v>1223</v>
      </c>
      <c r="B167" t="s" s="4">
        <v>8841</v>
      </c>
      <c r="C167" t="s" s="4">
        <v>8776</v>
      </c>
      <c r="D167" t="s" s="4">
        <v>8835</v>
      </c>
      <c r="E167" t="s" s="4">
        <v>8835</v>
      </c>
      <c r="F167" t="s" s="4">
        <v>876</v>
      </c>
      <c r="G167" t="s" s="4">
        <v>2857</v>
      </c>
    </row>
    <row r="168" ht="45.0" customHeight="true">
      <c r="A168" t="s" s="4">
        <v>1230</v>
      </c>
      <c r="B168" t="s" s="4">
        <v>8842</v>
      </c>
      <c r="C168" t="s" s="4">
        <v>8776</v>
      </c>
      <c r="D168" t="s" s="4">
        <v>8835</v>
      </c>
      <c r="E168" t="s" s="4">
        <v>8835</v>
      </c>
      <c r="F168" t="s" s="4">
        <v>876</v>
      </c>
      <c r="G168" t="s" s="4">
        <v>2857</v>
      </c>
    </row>
    <row r="169" ht="45.0" customHeight="true">
      <c r="A169" t="s" s="4">
        <v>1233</v>
      </c>
      <c r="B169" t="s" s="4">
        <v>8843</v>
      </c>
      <c r="C169" t="s" s="4">
        <v>8776</v>
      </c>
      <c r="D169" t="s" s="4">
        <v>8835</v>
      </c>
      <c r="E169" t="s" s="4">
        <v>8835</v>
      </c>
      <c r="F169" t="s" s="4">
        <v>876</v>
      </c>
      <c r="G169" t="s" s="4">
        <v>2857</v>
      </c>
    </row>
    <row r="170" ht="45.0" customHeight="true">
      <c r="A170" t="s" s="4">
        <v>1241</v>
      </c>
      <c r="B170" t="s" s="4">
        <v>8844</v>
      </c>
      <c r="C170" t="s" s="4">
        <v>8776</v>
      </c>
      <c r="D170" t="s" s="4">
        <v>8835</v>
      </c>
      <c r="E170" t="s" s="4">
        <v>8835</v>
      </c>
      <c r="F170" t="s" s="4">
        <v>876</v>
      </c>
      <c r="G170" t="s" s="4">
        <v>2857</v>
      </c>
    </row>
    <row r="171" ht="45.0" customHeight="true">
      <c r="A171" t="s" s="4">
        <v>1245</v>
      </c>
      <c r="B171" t="s" s="4">
        <v>8845</v>
      </c>
      <c r="C171" t="s" s="4">
        <v>8776</v>
      </c>
      <c r="D171" t="s" s="4">
        <v>8835</v>
      </c>
      <c r="E171" t="s" s="4">
        <v>8835</v>
      </c>
      <c r="F171" t="s" s="4">
        <v>876</v>
      </c>
      <c r="G171" t="s" s="4">
        <v>2857</v>
      </c>
    </row>
    <row r="172" ht="45.0" customHeight="true">
      <c r="A172" t="s" s="4">
        <v>1249</v>
      </c>
      <c r="B172" t="s" s="4">
        <v>8846</v>
      </c>
      <c r="C172" t="s" s="4">
        <v>8776</v>
      </c>
      <c r="D172" t="s" s="4">
        <v>8835</v>
      </c>
      <c r="E172" t="s" s="4">
        <v>8835</v>
      </c>
      <c r="F172" t="s" s="4">
        <v>876</v>
      </c>
      <c r="G172" t="s" s="4">
        <v>2857</v>
      </c>
    </row>
    <row r="173" ht="45.0" customHeight="true">
      <c r="A173" t="s" s="4">
        <v>1257</v>
      </c>
      <c r="B173" t="s" s="4">
        <v>8847</v>
      </c>
      <c r="C173" t="s" s="4">
        <v>8776</v>
      </c>
      <c r="D173" t="s" s="4">
        <v>8848</v>
      </c>
      <c r="E173" t="s" s="4">
        <v>8848</v>
      </c>
      <c r="F173" t="s" s="4">
        <v>876</v>
      </c>
      <c r="G173" t="s" s="4">
        <v>2857</v>
      </c>
    </row>
    <row r="174" ht="45.0" customHeight="true">
      <c r="A174" t="s" s="4">
        <v>1264</v>
      </c>
      <c r="B174" t="s" s="4">
        <v>8849</v>
      </c>
      <c r="C174" t="s" s="4">
        <v>8776</v>
      </c>
      <c r="D174" t="s" s="4">
        <v>8848</v>
      </c>
      <c r="E174" t="s" s="4">
        <v>8848</v>
      </c>
      <c r="F174" t="s" s="4">
        <v>876</v>
      </c>
      <c r="G174" t="s" s="4">
        <v>2857</v>
      </c>
    </row>
    <row r="175" ht="45.0" customHeight="true">
      <c r="A175" t="s" s="4">
        <v>1271</v>
      </c>
      <c r="B175" t="s" s="4">
        <v>8850</v>
      </c>
      <c r="C175" t="s" s="4">
        <v>8776</v>
      </c>
      <c r="D175" t="s" s="4">
        <v>8848</v>
      </c>
      <c r="E175" t="s" s="4">
        <v>8848</v>
      </c>
      <c r="F175" t="s" s="4">
        <v>876</v>
      </c>
      <c r="G175" t="s" s="4">
        <v>2857</v>
      </c>
    </row>
    <row r="176" ht="45.0" customHeight="true">
      <c r="A176" t="s" s="4">
        <v>1278</v>
      </c>
      <c r="B176" t="s" s="4">
        <v>8851</v>
      </c>
      <c r="C176" t="s" s="4">
        <v>8776</v>
      </c>
      <c r="D176" t="s" s="4">
        <v>8852</v>
      </c>
      <c r="E176" t="s" s="4">
        <v>8852</v>
      </c>
      <c r="F176" t="s" s="4">
        <v>876</v>
      </c>
      <c r="G176" t="s" s="4">
        <v>2857</v>
      </c>
    </row>
    <row r="177" ht="45.0" customHeight="true">
      <c r="A177" t="s" s="4">
        <v>1285</v>
      </c>
      <c r="B177" t="s" s="4">
        <v>8853</v>
      </c>
      <c r="C177" t="s" s="4">
        <v>8776</v>
      </c>
      <c r="D177" t="s" s="4">
        <v>8852</v>
      </c>
      <c r="E177" t="s" s="4">
        <v>8852</v>
      </c>
      <c r="F177" t="s" s="4">
        <v>876</v>
      </c>
      <c r="G177" t="s" s="4">
        <v>2857</v>
      </c>
    </row>
    <row r="178" ht="45.0" customHeight="true">
      <c r="A178" t="s" s="4">
        <v>1292</v>
      </c>
      <c r="B178" t="s" s="4">
        <v>8854</v>
      </c>
      <c r="C178" t="s" s="4">
        <v>8776</v>
      </c>
      <c r="D178" t="s" s="4">
        <v>8852</v>
      </c>
      <c r="E178" t="s" s="4">
        <v>8852</v>
      </c>
      <c r="F178" t="s" s="4">
        <v>876</v>
      </c>
      <c r="G178" t="s" s="4">
        <v>2857</v>
      </c>
    </row>
    <row r="179" ht="45.0" customHeight="true">
      <c r="A179" t="s" s="4">
        <v>1296</v>
      </c>
      <c r="B179" t="s" s="4">
        <v>8855</v>
      </c>
      <c r="C179" t="s" s="4">
        <v>8776</v>
      </c>
      <c r="D179" t="s" s="4">
        <v>8852</v>
      </c>
      <c r="E179" t="s" s="4">
        <v>8852</v>
      </c>
      <c r="F179" t="s" s="4">
        <v>876</v>
      </c>
      <c r="G179" t="s" s="4">
        <v>2857</v>
      </c>
    </row>
    <row r="180" ht="45.0" customHeight="true">
      <c r="A180" t="s" s="4">
        <v>1302</v>
      </c>
      <c r="B180" t="s" s="4">
        <v>8856</v>
      </c>
      <c r="C180" t="s" s="4">
        <v>8776</v>
      </c>
      <c r="D180" t="s" s="4">
        <v>8815</v>
      </c>
      <c r="E180" t="s" s="4">
        <v>8815</v>
      </c>
      <c r="F180" t="s" s="4">
        <v>876</v>
      </c>
      <c r="G180" t="s" s="4">
        <v>2857</v>
      </c>
    </row>
    <row r="181" ht="45.0" customHeight="true">
      <c r="A181" t="s" s="4">
        <v>1308</v>
      </c>
      <c r="B181" t="s" s="4">
        <v>8857</v>
      </c>
      <c r="C181" t="s" s="4">
        <v>8776</v>
      </c>
      <c r="D181" t="s" s="4">
        <v>8815</v>
      </c>
      <c r="E181" t="s" s="4">
        <v>8815</v>
      </c>
      <c r="F181" t="s" s="4">
        <v>876</v>
      </c>
      <c r="G181" t="s" s="4">
        <v>2857</v>
      </c>
    </row>
    <row r="182" ht="45.0" customHeight="true">
      <c r="A182" t="s" s="4">
        <v>1313</v>
      </c>
      <c r="B182" t="s" s="4">
        <v>8858</v>
      </c>
      <c r="C182" t="s" s="4">
        <v>8776</v>
      </c>
      <c r="D182" t="s" s="4">
        <v>8815</v>
      </c>
      <c r="E182" t="s" s="4">
        <v>8815</v>
      </c>
      <c r="F182" t="s" s="4">
        <v>876</v>
      </c>
      <c r="G182" t="s" s="4">
        <v>2857</v>
      </c>
    </row>
    <row r="183" ht="45.0" customHeight="true">
      <c r="A183" t="s" s="4">
        <v>1317</v>
      </c>
      <c r="B183" t="s" s="4">
        <v>8859</v>
      </c>
      <c r="C183" t="s" s="4">
        <v>8776</v>
      </c>
      <c r="D183" t="s" s="4">
        <v>8815</v>
      </c>
      <c r="E183" t="s" s="4">
        <v>8815</v>
      </c>
      <c r="F183" t="s" s="4">
        <v>876</v>
      </c>
      <c r="G183" t="s" s="4">
        <v>2857</v>
      </c>
    </row>
    <row r="184" ht="45.0" customHeight="true">
      <c r="A184" t="s" s="4">
        <v>1322</v>
      </c>
      <c r="B184" t="s" s="4">
        <v>8860</v>
      </c>
      <c r="C184" t="s" s="4">
        <v>8776</v>
      </c>
      <c r="D184" t="s" s="4">
        <v>8815</v>
      </c>
      <c r="E184" t="s" s="4">
        <v>8815</v>
      </c>
      <c r="F184" t="s" s="4">
        <v>876</v>
      </c>
      <c r="G184" t="s" s="4">
        <v>2857</v>
      </c>
    </row>
    <row r="185" ht="45.0" customHeight="true">
      <c r="A185" t="s" s="4">
        <v>1328</v>
      </c>
      <c r="B185" t="s" s="4">
        <v>8861</v>
      </c>
      <c r="C185" t="s" s="4">
        <v>8776</v>
      </c>
      <c r="D185" t="s" s="4">
        <v>8815</v>
      </c>
      <c r="E185" t="s" s="4">
        <v>8815</v>
      </c>
      <c r="F185" t="s" s="4">
        <v>876</v>
      </c>
      <c r="G185" t="s" s="4">
        <v>2857</v>
      </c>
    </row>
    <row r="186" ht="45.0" customHeight="true">
      <c r="A186" t="s" s="4">
        <v>1332</v>
      </c>
      <c r="B186" t="s" s="4">
        <v>8862</v>
      </c>
      <c r="C186" t="s" s="4">
        <v>8776</v>
      </c>
      <c r="D186" t="s" s="4">
        <v>8815</v>
      </c>
      <c r="E186" t="s" s="4">
        <v>8815</v>
      </c>
      <c r="F186" t="s" s="4">
        <v>876</v>
      </c>
      <c r="G186" t="s" s="4">
        <v>2857</v>
      </c>
    </row>
    <row r="187" ht="45.0" customHeight="true">
      <c r="A187" t="s" s="4">
        <v>1335</v>
      </c>
      <c r="B187" t="s" s="4">
        <v>8863</v>
      </c>
      <c r="C187" t="s" s="4">
        <v>8776</v>
      </c>
      <c r="D187" t="s" s="4">
        <v>8799</v>
      </c>
      <c r="E187" t="s" s="4">
        <v>8799</v>
      </c>
      <c r="F187" t="s" s="4">
        <v>876</v>
      </c>
      <c r="G187" t="s" s="4">
        <v>2857</v>
      </c>
    </row>
    <row r="188" ht="45.0" customHeight="true">
      <c r="A188" t="s" s="4">
        <v>1339</v>
      </c>
      <c r="B188" t="s" s="4">
        <v>8864</v>
      </c>
      <c r="C188" t="s" s="4">
        <v>8776</v>
      </c>
      <c r="D188" t="s" s="4">
        <v>8799</v>
      </c>
      <c r="E188" t="s" s="4">
        <v>8799</v>
      </c>
      <c r="F188" t="s" s="4">
        <v>876</v>
      </c>
      <c r="G188" t="s" s="4">
        <v>2857</v>
      </c>
    </row>
    <row r="189" ht="45.0" customHeight="true">
      <c r="A189" t="s" s="4">
        <v>1341</v>
      </c>
      <c r="B189" t="s" s="4">
        <v>8865</v>
      </c>
      <c r="C189" t="s" s="4">
        <v>8776</v>
      </c>
      <c r="D189" t="s" s="4">
        <v>8799</v>
      </c>
      <c r="E189" t="s" s="4">
        <v>8799</v>
      </c>
      <c r="F189" t="s" s="4">
        <v>876</v>
      </c>
      <c r="G189" t="s" s="4">
        <v>2857</v>
      </c>
    </row>
    <row r="190" ht="45.0" customHeight="true">
      <c r="A190" t="s" s="4">
        <v>1347</v>
      </c>
      <c r="B190" t="s" s="4">
        <v>8866</v>
      </c>
      <c r="C190" t="s" s="4">
        <v>8776</v>
      </c>
      <c r="D190" t="s" s="4">
        <v>8799</v>
      </c>
      <c r="E190" t="s" s="4">
        <v>8799</v>
      </c>
      <c r="F190" t="s" s="4">
        <v>876</v>
      </c>
      <c r="G190" t="s" s="4">
        <v>2857</v>
      </c>
    </row>
    <row r="191" ht="45.0" customHeight="true">
      <c r="A191" t="s" s="4">
        <v>1355</v>
      </c>
      <c r="B191" t="s" s="4">
        <v>8867</v>
      </c>
      <c r="C191" t="s" s="4">
        <v>8776</v>
      </c>
      <c r="D191" t="s" s="4">
        <v>8799</v>
      </c>
      <c r="E191" t="s" s="4">
        <v>8799</v>
      </c>
      <c r="F191" t="s" s="4">
        <v>876</v>
      </c>
      <c r="G191" t="s" s="4">
        <v>2857</v>
      </c>
    </row>
    <row r="192" ht="45.0" customHeight="true">
      <c r="A192" t="s" s="4">
        <v>1362</v>
      </c>
      <c r="B192" t="s" s="4">
        <v>8868</v>
      </c>
      <c r="C192" t="s" s="4">
        <v>8776</v>
      </c>
      <c r="D192" t="s" s="4">
        <v>8799</v>
      </c>
      <c r="E192" t="s" s="4">
        <v>8799</v>
      </c>
      <c r="F192" t="s" s="4">
        <v>876</v>
      </c>
      <c r="G192" t="s" s="4">
        <v>2857</v>
      </c>
    </row>
    <row r="193" ht="45.0" customHeight="true">
      <c r="A193" t="s" s="4">
        <v>1367</v>
      </c>
      <c r="B193" t="s" s="4">
        <v>8869</v>
      </c>
      <c r="C193" t="s" s="4">
        <v>8776</v>
      </c>
      <c r="D193" t="s" s="4">
        <v>8799</v>
      </c>
      <c r="E193" t="s" s="4">
        <v>8799</v>
      </c>
      <c r="F193" t="s" s="4">
        <v>876</v>
      </c>
      <c r="G193" t="s" s="4">
        <v>2857</v>
      </c>
    </row>
    <row r="194" ht="45.0" customHeight="true">
      <c r="A194" t="s" s="4">
        <v>1373</v>
      </c>
      <c r="B194" t="s" s="4">
        <v>8870</v>
      </c>
      <c r="C194" t="s" s="4">
        <v>8776</v>
      </c>
      <c r="D194" t="s" s="4">
        <v>8829</v>
      </c>
      <c r="E194" t="s" s="4">
        <v>8829</v>
      </c>
      <c r="F194" t="s" s="4">
        <v>876</v>
      </c>
      <c r="G194" t="s" s="4">
        <v>2857</v>
      </c>
    </row>
    <row r="195" ht="45.0" customHeight="true">
      <c r="A195" t="s" s="4">
        <v>1377</v>
      </c>
      <c r="B195" t="s" s="4">
        <v>8871</v>
      </c>
      <c r="C195" t="s" s="4">
        <v>8776</v>
      </c>
      <c r="D195" t="s" s="4">
        <v>8829</v>
      </c>
      <c r="E195" t="s" s="4">
        <v>8829</v>
      </c>
      <c r="F195" t="s" s="4">
        <v>876</v>
      </c>
      <c r="G195" t="s" s="4">
        <v>2857</v>
      </c>
    </row>
    <row r="196" ht="45.0" customHeight="true">
      <c r="A196" t="s" s="4">
        <v>1382</v>
      </c>
      <c r="B196" t="s" s="4">
        <v>8872</v>
      </c>
      <c r="C196" t="s" s="4">
        <v>8776</v>
      </c>
      <c r="D196" t="s" s="4">
        <v>8829</v>
      </c>
      <c r="E196" t="s" s="4">
        <v>8829</v>
      </c>
      <c r="F196" t="s" s="4">
        <v>876</v>
      </c>
      <c r="G196" t="s" s="4">
        <v>2857</v>
      </c>
    </row>
    <row r="197" ht="45.0" customHeight="true">
      <c r="A197" t="s" s="4">
        <v>1386</v>
      </c>
      <c r="B197" t="s" s="4">
        <v>8873</v>
      </c>
      <c r="C197" t="s" s="4">
        <v>8776</v>
      </c>
      <c r="D197" t="s" s="4">
        <v>8829</v>
      </c>
      <c r="E197" t="s" s="4">
        <v>8829</v>
      </c>
      <c r="F197" t="s" s="4">
        <v>876</v>
      </c>
      <c r="G197" t="s" s="4">
        <v>2857</v>
      </c>
    </row>
    <row r="198" ht="45.0" customHeight="true">
      <c r="A198" t="s" s="4">
        <v>1390</v>
      </c>
      <c r="B198" t="s" s="4">
        <v>8874</v>
      </c>
      <c r="C198" t="s" s="4">
        <v>8776</v>
      </c>
      <c r="D198" t="s" s="4">
        <v>8829</v>
      </c>
      <c r="E198" t="s" s="4">
        <v>8829</v>
      </c>
      <c r="F198" t="s" s="4">
        <v>876</v>
      </c>
      <c r="G198" t="s" s="4">
        <v>2857</v>
      </c>
    </row>
    <row r="199" ht="45.0" customHeight="true">
      <c r="A199" t="s" s="4">
        <v>1392</v>
      </c>
      <c r="B199" t="s" s="4">
        <v>8875</v>
      </c>
      <c r="C199" t="s" s="4">
        <v>8776</v>
      </c>
      <c r="D199" t="s" s="4">
        <v>8829</v>
      </c>
      <c r="E199" t="s" s="4">
        <v>8829</v>
      </c>
      <c r="F199" t="s" s="4">
        <v>876</v>
      </c>
      <c r="G199" t="s" s="4">
        <v>2857</v>
      </c>
    </row>
    <row r="200" ht="45.0" customHeight="true">
      <c r="A200" t="s" s="4">
        <v>1397</v>
      </c>
      <c r="B200" t="s" s="4">
        <v>8876</v>
      </c>
      <c r="C200" t="s" s="4">
        <v>8776</v>
      </c>
      <c r="D200" t="s" s="4">
        <v>8829</v>
      </c>
      <c r="E200" t="s" s="4">
        <v>8829</v>
      </c>
      <c r="F200" t="s" s="4">
        <v>876</v>
      </c>
      <c r="G200" t="s" s="4">
        <v>2857</v>
      </c>
    </row>
    <row r="201" ht="45.0" customHeight="true">
      <c r="A201" t="s" s="4">
        <v>1402</v>
      </c>
      <c r="B201" t="s" s="4">
        <v>8877</v>
      </c>
      <c r="C201" t="s" s="4">
        <v>8776</v>
      </c>
      <c r="D201" t="s" s="4">
        <v>8835</v>
      </c>
      <c r="E201" t="s" s="4">
        <v>8835</v>
      </c>
      <c r="F201" t="s" s="4">
        <v>876</v>
      </c>
      <c r="G201" t="s" s="4">
        <v>2857</v>
      </c>
    </row>
    <row r="202" ht="45.0" customHeight="true">
      <c r="A202" t="s" s="4">
        <v>1406</v>
      </c>
      <c r="B202" t="s" s="4">
        <v>8878</v>
      </c>
      <c r="C202" t="s" s="4">
        <v>8776</v>
      </c>
      <c r="D202" t="s" s="4">
        <v>8835</v>
      </c>
      <c r="E202" t="s" s="4">
        <v>8835</v>
      </c>
      <c r="F202" t="s" s="4">
        <v>876</v>
      </c>
      <c r="G202" t="s" s="4">
        <v>2857</v>
      </c>
    </row>
    <row r="203" ht="45.0" customHeight="true">
      <c r="A203" t="s" s="4">
        <v>1411</v>
      </c>
      <c r="B203" t="s" s="4">
        <v>8879</v>
      </c>
      <c r="C203" t="s" s="4">
        <v>8776</v>
      </c>
      <c r="D203" t="s" s="4">
        <v>8835</v>
      </c>
      <c r="E203" t="s" s="4">
        <v>8835</v>
      </c>
      <c r="F203" t="s" s="4">
        <v>876</v>
      </c>
      <c r="G203" t="s" s="4">
        <v>2857</v>
      </c>
    </row>
    <row r="204" ht="45.0" customHeight="true">
      <c r="A204" t="s" s="4">
        <v>1415</v>
      </c>
      <c r="B204" t="s" s="4">
        <v>8880</v>
      </c>
      <c r="C204" t="s" s="4">
        <v>8776</v>
      </c>
      <c r="D204" t="s" s="4">
        <v>8835</v>
      </c>
      <c r="E204" t="s" s="4">
        <v>8835</v>
      </c>
      <c r="F204" t="s" s="4">
        <v>876</v>
      </c>
      <c r="G204" t="s" s="4">
        <v>2857</v>
      </c>
    </row>
    <row r="205" ht="45.0" customHeight="true">
      <c r="A205" t="s" s="4">
        <v>1423</v>
      </c>
      <c r="B205" t="s" s="4">
        <v>8881</v>
      </c>
      <c r="C205" t="s" s="4">
        <v>8776</v>
      </c>
      <c r="D205" t="s" s="4">
        <v>8835</v>
      </c>
      <c r="E205" t="s" s="4">
        <v>8835</v>
      </c>
      <c r="F205" t="s" s="4">
        <v>876</v>
      </c>
      <c r="G205" t="s" s="4">
        <v>2857</v>
      </c>
    </row>
    <row r="206" ht="45.0" customHeight="true">
      <c r="A206" t="s" s="4">
        <v>1426</v>
      </c>
      <c r="B206" t="s" s="4">
        <v>8882</v>
      </c>
      <c r="C206" t="s" s="4">
        <v>8776</v>
      </c>
      <c r="D206" t="s" s="4">
        <v>8835</v>
      </c>
      <c r="E206" t="s" s="4">
        <v>8835</v>
      </c>
      <c r="F206" t="s" s="4">
        <v>876</v>
      </c>
      <c r="G206" t="s" s="4">
        <v>2857</v>
      </c>
    </row>
    <row r="207" ht="45.0" customHeight="true">
      <c r="A207" t="s" s="4">
        <v>1432</v>
      </c>
      <c r="B207" t="s" s="4">
        <v>8883</v>
      </c>
      <c r="C207" t="s" s="4">
        <v>8776</v>
      </c>
      <c r="D207" t="s" s="4">
        <v>8835</v>
      </c>
      <c r="E207" t="s" s="4">
        <v>8835</v>
      </c>
      <c r="F207" t="s" s="4">
        <v>876</v>
      </c>
      <c r="G207" t="s" s="4">
        <v>2857</v>
      </c>
    </row>
    <row r="208" ht="45.0" customHeight="true">
      <c r="A208" t="s" s="4">
        <v>1439</v>
      </c>
      <c r="B208" t="s" s="4">
        <v>8884</v>
      </c>
      <c r="C208" t="s" s="4">
        <v>8776</v>
      </c>
      <c r="D208" t="s" s="4">
        <v>8885</v>
      </c>
      <c r="E208" t="s" s="4">
        <v>8885</v>
      </c>
      <c r="F208" t="s" s="4">
        <v>876</v>
      </c>
      <c r="G208" t="s" s="4">
        <v>2857</v>
      </c>
    </row>
    <row r="209" ht="45.0" customHeight="true">
      <c r="A209" t="s" s="4">
        <v>1445</v>
      </c>
      <c r="B209" t="s" s="4">
        <v>8886</v>
      </c>
      <c r="C209" t="s" s="4">
        <v>8776</v>
      </c>
      <c r="D209" t="s" s="4">
        <v>8885</v>
      </c>
      <c r="E209" t="s" s="4">
        <v>8885</v>
      </c>
      <c r="F209" t="s" s="4">
        <v>876</v>
      </c>
      <c r="G209" t="s" s="4">
        <v>2857</v>
      </c>
    </row>
    <row r="210" ht="45.0" customHeight="true">
      <c r="A210" t="s" s="4">
        <v>1448</v>
      </c>
      <c r="B210" t="s" s="4">
        <v>8887</v>
      </c>
      <c r="C210" t="s" s="4">
        <v>8776</v>
      </c>
      <c r="D210" t="s" s="4">
        <v>8885</v>
      </c>
      <c r="E210" t="s" s="4">
        <v>8885</v>
      </c>
      <c r="F210" t="s" s="4">
        <v>876</v>
      </c>
      <c r="G210" t="s" s="4">
        <v>2857</v>
      </c>
    </row>
    <row r="211" ht="45.0" customHeight="true">
      <c r="A211" t="s" s="4">
        <v>1453</v>
      </c>
      <c r="B211" t="s" s="4">
        <v>8888</v>
      </c>
      <c r="C211" t="s" s="4">
        <v>8776</v>
      </c>
      <c r="D211" t="s" s="4">
        <v>8885</v>
      </c>
      <c r="E211" t="s" s="4">
        <v>8885</v>
      </c>
      <c r="F211" t="s" s="4">
        <v>876</v>
      </c>
      <c r="G211" t="s" s="4">
        <v>2857</v>
      </c>
    </row>
    <row r="212" ht="45.0" customHeight="true">
      <c r="A212" t="s" s="4">
        <v>1461</v>
      </c>
      <c r="B212" t="s" s="4">
        <v>8889</v>
      </c>
      <c r="C212" t="s" s="4">
        <v>8776</v>
      </c>
      <c r="D212" t="s" s="4">
        <v>8890</v>
      </c>
      <c r="E212" t="s" s="4">
        <v>8890</v>
      </c>
      <c r="F212" t="s" s="4">
        <v>876</v>
      </c>
      <c r="G212" t="s" s="4">
        <v>2857</v>
      </c>
    </row>
    <row r="213" ht="45.0" customHeight="true">
      <c r="A213" t="s" s="4">
        <v>1465</v>
      </c>
      <c r="B213" t="s" s="4">
        <v>8891</v>
      </c>
      <c r="C213" t="s" s="4">
        <v>8776</v>
      </c>
      <c r="D213" t="s" s="4">
        <v>8890</v>
      </c>
      <c r="E213" t="s" s="4">
        <v>8890</v>
      </c>
      <c r="F213" t="s" s="4">
        <v>876</v>
      </c>
      <c r="G213" t="s" s="4">
        <v>2857</v>
      </c>
    </row>
    <row r="214" ht="45.0" customHeight="true">
      <c r="A214" t="s" s="4">
        <v>1471</v>
      </c>
      <c r="B214" t="s" s="4">
        <v>8892</v>
      </c>
      <c r="C214" t="s" s="4">
        <v>8776</v>
      </c>
      <c r="D214" t="s" s="4">
        <v>8890</v>
      </c>
      <c r="E214" t="s" s="4">
        <v>8890</v>
      </c>
      <c r="F214" t="s" s="4">
        <v>876</v>
      </c>
      <c r="G214" t="s" s="4">
        <v>2857</v>
      </c>
    </row>
    <row r="215" ht="45.0" customHeight="true">
      <c r="A215" t="s" s="4">
        <v>1478</v>
      </c>
      <c r="B215" t="s" s="4">
        <v>8893</v>
      </c>
      <c r="C215" t="s" s="4">
        <v>8776</v>
      </c>
      <c r="D215" t="s" s="4">
        <v>8890</v>
      </c>
      <c r="E215" t="s" s="4">
        <v>8890</v>
      </c>
      <c r="F215" t="s" s="4">
        <v>876</v>
      </c>
      <c r="G215" t="s" s="4">
        <v>2857</v>
      </c>
    </row>
    <row r="216" ht="45.0" customHeight="true">
      <c r="A216" t="s" s="4">
        <v>1484</v>
      </c>
      <c r="B216" t="s" s="4">
        <v>8894</v>
      </c>
      <c r="C216" t="s" s="4">
        <v>8776</v>
      </c>
      <c r="D216" t="s" s="4">
        <v>8890</v>
      </c>
      <c r="E216" t="s" s="4">
        <v>8890</v>
      </c>
      <c r="F216" t="s" s="4">
        <v>876</v>
      </c>
      <c r="G216" t="s" s="4">
        <v>2857</v>
      </c>
    </row>
    <row r="217" ht="45.0" customHeight="true">
      <c r="A217" t="s" s="4">
        <v>1487</v>
      </c>
      <c r="B217" t="s" s="4">
        <v>8895</v>
      </c>
      <c r="C217" t="s" s="4">
        <v>8776</v>
      </c>
      <c r="D217" t="s" s="4">
        <v>8890</v>
      </c>
      <c r="E217" t="s" s="4">
        <v>8890</v>
      </c>
      <c r="F217" t="s" s="4">
        <v>876</v>
      </c>
      <c r="G217" t="s" s="4">
        <v>2857</v>
      </c>
    </row>
    <row r="218" ht="45.0" customHeight="true">
      <c r="A218" t="s" s="4">
        <v>1491</v>
      </c>
      <c r="B218" t="s" s="4">
        <v>8896</v>
      </c>
      <c r="C218" t="s" s="4">
        <v>8776</v>
      </c>
      <c r="D218" t="s" s="4">
        <v>8890</v>
      </c>
      <c r="E218" t="s" s="4">
        <v>8890</v>
      </c>
      <c r="F218" t="s" s="4">
        <v>876</v>
      </c>
      <c r="G218" t="s" s="4">
        <v>2857</v>
      </c>
    </row>
    <row r="219" ht="45.0" customHeight="true">
      <c r="A219" t="s" s="4">
        <v>1494</v>
      </c>
      <c r="B219" t="s" s="4">
        <v>8897</v>
      </c>
      <c r="C219" t="s" s="4">
        <v>8776</v>
      </c>
      <c r="D219" t="s" s="4">
        <v>8890</v>
      </c>
      <c r="E219" t="s" s="4">
        <v>8890</v>
      </c>
      <c r="F219" t="s" s="4">
        <v>876</v>
      </c>
      <c r="G219" t="s" s="4">
        <v>2857</v>
      </c>
    </row>
    <row r="220" ht="45.0" customHeight="true">
      <c r="A220" t="s" s="4">
        <v>1498</v>
      </c>
      <c r="B220" t="s" s="4">
        <v>8898</v>
      </c>
      <c r="C220" t="s" s="4">
        <v>8776</v>
      </c>
      <c r="D220" t="s" s="4">
        <v>8890</v>
      </c>
      <c r="E220" t="s" s="4">
        <v>8890</v>
      </c>
      <c r="F220" t="s" s="4">
        <v>876</v>
      </c>
      <c r="G220" t="s" s="4">
        <v>2857</v>
      </c>
    </row>
    <row r="221" ht="45.0" customHeight="true">
      <c r="A221" t="s" s="4">
        <v>1503</v>
      </c>
      <c r="B221" t="s" s="4">
        <v>8899</v>
      </c>
      <c r="C221" t="s" s="4">
        <v>8776</v>
      </c>
      <c r="D221" t="s" s="4">
        <v>8890</v>
      </c>
      <c r="E221" t="s" s="4">
        <v>8890</v>
      </c>
      <c r="F221" t="s" s="4">
        <v>876</v>
      </c>
      <c r="G221" t="s" s="4">
        <v>2857</v>
      </c>
    </row>
    <row r="222" ht="45.0" customHeight="true">
      <c r="A222" t="s" s="4">
        <v>1506</v>
      </c>
      <c r="B222" t="s" s="4">
        <v>8900</v>
      </c>
      <c r="C222" t="s" s="4">
        <v>8776</v>
      </c>
      <c r="D222" t="s" s="4">
        <v>8890</v>
      </c>
      <c r="E222" t="s" s="4">
        <v>8890</v>
      </c>
      <c r="F222" t="s" s="4">
        <v>876</v>
      </c>
      <c r="G222" t="s" s="4">
        <v>2857</v>
      </c>
    </row>
    <row r="223" ht="45.0" customHeight="true">
      <c r="A223" t="s" s="4">
        <v>1511</v>
      </c>
      <c r="B223" t="s" s="4">
        <v>8901</v>
      </c>
      <c r="C223" t="s" s="4">
        <v>8776</v>
      </c>
      <c r="D223" t="s" s="4">
        <v>8890</v>
      </c>
      <c r="E223" t="s" s="4">
        <v>8890</v>
      </c>
      <c r="F223" t="s" s="4">
        <v>876</v>
      </c>
      <c r="G223" t="s" s="4">
        <v>2857</v>
      </c>
    </row>
    <row r="224" ht="45.0" customHeight="true">
      <c r="A224" t="s" s="4">
        <v>1515</v>
      </c>
      <c r="B224" t="s" s="4">
        <v>8902</v>
      </c>
      <c r="C224" t="s" s="4">
        <v>8776</v>
      </c>
      <c r="D224" t="s" s="4">
        <v>8890</v>
      </c>
      <c r="E224" t="s" s="4">
        <v>8890</v>
      </c>
      <c r="F224" t="s" s="4">
        <v>876</v>
      </c>
      <c r="G224" t="s" s="4">
        <v>2857</v>
      </c>
    </row>
    <row r="225" ht="45.0" customHeight="true">
      <c r="A225" t="s" s="4">
        <v>1519</v>
      </c>
      <c r="B225" t="s" s="4">
        <v>8903</v>
      </c>
      <c r="C225" t="s" s="4">
        <v>8776</v>
      </c>
      <c r="D225" t="s" s="4">
        <v>8890</v>
      </c>
      <c r="E225" t="s" s="4">
        <v>8890</v>
      </c>
      <c r="F225" t="s" s="4">
        <v>876</v>
      </c>
      <c r="G225" t="s" s="4">
        <v>2857</v>
      </c>
    </row>
    <row r="226" ht="45.0" customHeight="true">
      <c r="A226" t="s" s="4">
        <v>1523</v>
      </c>
      <c r="B226" t="s" s="4">
        <v>8904</v>
      </c>
      <c r="C226" t="s" s="4">
        <v>8776</v>
      </c>
      <c r="D226" t="s" s="4">
        <v>8890</v>
      </c>
      <c r="E226" t="s" s="4">
        <v>8890</v>
      </c>
      <c r="F226" t="s" s="4">
        <v>876</v>
      </c>
      <c r="G226" t="s" s="4">
        <v>2857</v>
      </c>
    </row>
    <row r="227" ht="45.0" customHeight="true">
      <c r="A227" t="s" s="4">
        <v>1527</v>
      </c>
      <c r="B227" t="s" s="4">
        <v>8905</v>
      </c>
      <c r="C227" t="s" s="4">
        <v>8776</v>
      </c>
      <c r="D227" t="s" s="4">
        <v>8890</v>
      </c>
      <c r="E227" t="s" s="4">
        <v>8890</v>
      </c>
      <c r="F227" t="s" s="4">
        <v>876</v>
      </c>
      <c r="G227" t="s" s="4">
        <v>2857</v>
      </c>
    </row>
    <row r="228" ht="45.0" customHeight="true">
      <c r="A228" t="s" s="4">
        <v>1532</v>
      </c>
      <c r="B228" t="s" s="4">
        <v>8906</v>
      </c>
      <c r="C228" t="s" s="4">
        <v>8776</v>
      </c>
      <c r="D228" t="s" s="4">
        <v>8890</v>
      </c>
      <c r="E228" t="s" s="4">
        <v>8890</v>
      </c>
      <c r="F228" t="s" s="4">
        <v>876</v>
      </c>
      <c r="G228" t="s" s="4">
        <v>2857</v>
      </c>
    </row>
    <row r="229" ht="45.0" customHeight="true">
      <c r="A229" t="s" s="4">
        <v>1536</v>
      </c>
      <c r="B229" t="s" s="4">
        <v>8907</v>
      </c>
      <c r="C229" t="s" s="4">
        <v>8776</v>
      </c>
      <c r="D229" t="s" s="4">
        <v>8852</v>
      </c>
      <c r="E229" t="s" s="4">
        <v>8852</v>
      </c>
      <c r="F229" t="s" s="4">
        <v>876</v>
      </c>
      <c r="G229" t="s" s="4">
        <v>2857</v>
      </c>
    </row>
    <row r="230" ht="45.0" customHeight="true">
      <c r="A230" t="s" s="4">
        <v>1541</v>
      </c>
      <c r="B230" t="s" s="4">
        <v>8908</v>
      </c>
      <c r="C230" t="s" s="4">
        <v>8776</v>
      </c>
      <c r="D230" t="s" s="4">
        <v>8852</v>
      </c>
      <c r="E230" t="s" s="4">
        <v>8852</v>
      </c>
      <c r="F230" t="s" s="4">
        <v>876</v>
      </c>
      <c r="G230" t="s" s="4">
        <v>2857</v>
      </c>
    </row>
    <row r="231" ht="45.0" customHeight="true">
      <c r="A231" t="s" s="4">
        <v>1548</v>
      </c>
      <c r="B231" t="s" s="4">
        <v>8909</v>
      </c>
      <c r="C231" t="s" s="4">
        <v>8776</v>
      </c>
      <c r="D231" t="s" s="4">
        <v>8852</v>
      </c>
      <c r="E231" t="s" s="4">
        <v>8852</v>
      </c>
      <c r="F231" t="s" s="4">
        <v>876</v>
      </c>
      <c r="G231" t="s" s="4">
        <v>2857</v>
      </c>
    </row>
    <row r="232" ht="45.0" customHeight="true">
      <c r="A232" t="s" s="4">
        <v>1554</v>
      </c>
      <c r="B232" t="s" s="4">
        <v>8910</v>
      </c>
      <c r="C232" t="s" s="4">
        <v>8776</v>
      </c>
      <c r="D232" t="s" s="4">
        <v>8852</v>
      </c>
      <c r="E232" t="s" s="4">
        <v>8852</v>
      </c>
      <c r="F232" t="s" s="4">
        <v>876</v>
      </c>
      <c r="G232" t="s" s="4">
        <v>2857</v>
      </c>
    </row>
    <row r="233" ht="45.0" customHeight="true">
      <c r="A233" t="s" s="4">
        <v>1560</v>
      </c>
      <c r="B233" t="s" s="4">
        <v>8911</v>
      </c>
      <c r="C233" t="s" s="4">
        <v>8776</v>
      </c>
      <c r="D233" t="s" s="4">
        <v>8852</v>
      </c>
      <c r="E233" t="s" s="4">
        <v>8852</v>
      </c>
      <c r="F233" t="s" s="4">
        <v>876</v>
      </c>
      <c r="G233" t="s" s="4">
        <v>2857</v>
      </c>
    </row>
    <row r="234" ht="45.0" customHeight="true">
      <c r="A234" t="s" s="4">
        <v>1563</v>
      </c>
      <c r="B234" t="s" s="4">
        <v>8912</v>
      </c>
      <c r="C234" t="s" s="4">
        <v>8776</v>
      </c>
      <c r="D234" t="s" s="4">
        <v>8852</v>
      </c>
      <c r="E234" t="s" s="4">
        <v>8852</v>
      </c>
      <c r="F234" t="s" s="4">
        <v>876</v>
      </c>
      <c r="G234" t="s" s="4">
        <v>2857</v>
      </c>
    </row>
    <row r="235" ht="45.0" customHeight="true">
      <c r="A235" t="s" s="4">
        <v>1567</v>
      </c>
      <c r="B235" t="s" s="4">
        <v>8913</v>
      </c>
      <c r="C235" t="s" s="4">
        <v>8776</v>
      </c>
      <c r="D235" t="s" s="4">
        <v>8815</v>
      </c>
      <c r="E235" t="s" s="4">
        <v>8815</v>
      </c>
      <c r="F235" t="s" s="4">
        <v>876</v>
      </c>
      <c r="G235" t="s" s="4">
        <v>2857</v>
      </c>
    </row>
    <row r="236" ht="45.0" customHeight="true">
      <c r="A236" t="s" s="4">
        <v>1574</v>
      </c>
      <c r="B236" t="s" s="4">
        <v>8914</v>
      </c>
      <c r="C236" t="s" s="4">
        <v>8776</v>
      </c>
      <c r="D236" t="s" s="4">
        <v>8915</v>
      </c>
      <c r="E236" t="s" s="4">
        <v>8915</v>
      </c>
      <c r="F236" t="s" s="4">
        <v>876</v>
      </c>
      <c r="G236" t="s" s="4">
        <v>2857</v>
      </c>
    </row>
    <row r="237" ht="45.0" customHeight="true">
      <c r="A237" t="s" s="4">
        <v>1581</v>
      </c>
      <c r="B237" t="s" s="4">
        <v>8916</v>
      </c>
      <c r="C237" t="s" s="4">
        <v>8776</v>
      </c>
      <c r="D237" t="s" s="4">
        <v>8915</v>
      </c>
      <c r="E237" t="s" s="4">
        <v>8915</v>
      </c>
      <c r="F237" t="s" s="4">
        <v>876</v>
      </c>
      <c r="G237" t="s" s="4">
        <v>2857</v>
      </c>
    </row>
    <row r="238" ht="45.0" customHeight="true">
      <c r="A238" t="s" s="4">
        <v>1587</v>
      </c>
      <c r="B238" t="s" s="4">
        <v>8917</v>
      </c>
      <c r="C238" t="s" s="4">
        <v>8776</v>
      </c>
      <c r="D238" t="s" s="4">
        <v>8915</v>
      </c>
      <c r="E238" t="s" s="4">
        <v>8915</v>
      </c>
      <c r="F238" t="s" s="4">
        <v>876</v>
      </c>
      <c r="G238" t="s" s="4">
        <v>2857</v>
      </c>
    </row>
    <row r="239" ht="45.0" customHeight="true">
      <c r="A239" t="s" s="4">
        <v>1594</v>
      </c>
      <c r="B239" t="s" s="4">
        <v>8918</v>
      </c>
      <c r="C239" t="s" s="4">
        <v>8776</v>
      </c>
      <c r="D239" t="s" s="4">
        <v>8915</v>
      </c>
      <c r="E239" t="s" s="4">
        <v>8915</v>
      </c>
      <c r="F239" t="s" s="4">
        <v>876</v>
      </c>
      <c r="G239" t="s" s="4">
        <v>2857</v>
      </c>
    </row>
    <row r="240" ht="45.0" customHeight="true">
      <c r="A240" t="s" s="4">
        <v>1599</v>
      </c>
      <c r="B240" t="s" s="4">
        <v>8919</v>
      </c>
      <c r="C240" t="s" s="4">
        <v>8776</v>
      </c>
      <c r="D240" t="s" s="4">
        <v>8915</v>
      </c>
      <c r="E240" t="s" s="4">
        <v>8915</v>
      </c>
      <c r="F240" t="s" s="4">
        <v>876</v>
      </c>
      <c r="G240" t="s" s="4">
        <v>2857</v>
      </c>
    </row>
    <row r="241" ht="45.0" customHeight="true">
      <c r="A241" t="s" s="4">
        <v>1604</v>
      </c>
      <c r="B241" t="s" s="4">
        <v>8920</v>
      </c>
      <c r="C241" t="s" s="4">
        <v>8776</v>
      </c>
      <c r="D241" t="s" s="4">
        <v>8915</v>
      </c>
      <c r="E241" t="s" s="4">
        <v>8915</v>
      </c>
      <c r="F241" t="s" s="4">
        <v>876</v>
      </c>
      <c r="G241" t="s" s="4">
        <v>2857</v>
      </c>
    </row>
    <row r="242" ht="45.0" customHeight="true">
      <c r="A242" t="s" s="4">
        <v>1607</v>
      </c>
      <c r="B242" t="s" s="4">
        <v>8921</v>
      </c>
      <c r="C242" t="s" s="4">
        <v>8776</v>
      </c>
      <c r="D242" t="s" s="4">
        <v>8799</v>
      </c>
      <c r="E242" t="s" s="4">
        <v>8799</v>
      </c>
      <c r="F242" t="s" s="4">
        <v>876</v>
      </c>
      <c r="G242" t="s" s="4">
        <v>2857</v>
      </c>
    </row>
    <row r="243" ht="45.0" customHeight="true">
      <c r="A243" t="s" s="4">
        <v>1612</v>
      </c>
      <c r="B243" t="s" s="4">
        <v>8922</v>
      </c>
      <c r="C243" t="s" s="4">
        <v>8776</v>
      </c>
      <c r="D243" t="s" s="4">
        <v>8799</v>
      </c>
      <c r="E243" t="s" s="4">
        <v>8799</v>
      </c>
      <c r="F243" t="s" s="4">
        <v>876</v>
      </c>
      <c r="G243" t="s" s="4">
        <v>2857</v>
      </c>
    </row>
    <row r="244" ht="45.0" customHeight="true">
      <c r="A244" t="s" s="4">
        <v>1621</v>
      </c>
      <c r="B244" t="s" s="4">
        <v>8923</v>
      </c>
      <c r="C244" t="s" s="4">
        <v>8776</v>
      </c>
      <c r="D244" t="s" s="4">
        <v>8924</v>
      </c>
      <c r="E244" t="s" s="4">
        <v>8924</v>
      </c>
      <c r="F244" t="s" s="4">
        <v>876</v>
      </c>
      <c r="G244" t="s" s="4">
        <v>2857</v>
      </c>
    </row>
    <row r="245" ht="45.0" customHeight="true">
      <c r="A245" t="s" s="4">
        <v>1627</v>
      </c>
      <c r="B245" t="s" s="4">
        <v>8925</v>
      </c>
      <c r="C245" t="s" s="4">
        <v>8776</v>
      </c>
      <c r="D245" t="s" s="4">
        <v>8924</v>
      </c>
      <c r="E245" t="s" s="4">
        <v>8924</v>
      </c>
      <c r="F245" t="s" s="4">
        <v>876</v>
      </c>
      <c r="G245" t="s" s="4">
        <v>2857</v>
      </c>
    </row>
    <row r="246" ht="45.0" customHeight="true">
      <c r="A246" t="s" s="4">
        <v>1633</v>
      </c>
      <c r="B246" t="s" s="4">
        <v>8926</v>
      </c>
      <c r="C246" t="s" s="4">
        <v>8776</v>
      </c>
      <c r="D246" t="s" s="4">
        <v>8924</v>
      </c>
      <c r="E246" t="s" s="4">
        <v>8924</v>
      </c>
      <c r="F246" t="s" s="4">
        <v>876</v>
      </c>
      <c r="G246" t="s" s="4">
        <v>2857</v>
      </c>
    </row>
    <row r="247" ht="45.0" customHeight="true">
      <c r="A247" t="s" s="4">
        <v>1638</v>
      </c>
      <c r="B247" t="s" s="4">
        <v>8927</v>
      </c>
      <c r="C247" t="s" s="4">
        <v>8776</v>
      </c>
      <c r="D247" t="s" s="4">
        <v>8924</v>
      </c>
      <c r="E247" t="s" s="4">
        <v>8924</v>
      </c>
      <c r="F247" t="s" s="4">
        <v>876</v>
      </c>
      <c r="G247" t="s" s="4">
        <v>2857</v>
      </c>
    </row>
    <row r="248" ht="45.0" customHeight="true">
      <c r="A248" t="s" s="4">
        <v>1644</v>
      </c>
      <c r="B248" t="s" s="4">
        <v>8928</v>
      </c>
      <c r="C248" t="s" s="4">
        <v>8776</v>
      </c>
      <c r="D248" t="s" s="4">
        <v>8924</v>
      </c>
      <c r="E248" t="s" s="4">
        <v>8924</v>
      </c>
      <c r="F248" t="s" s="4">
        <v>876</v>
      </c>
      <c r="G248" t="s" s="4">
        <v>2857</v>
      </c>
    </row>
    <row r="249" ht="45.0" customHeight="true">
      <c r="A249" t="s" s="4">
        <v>1649</v>
      </c>
      <c r="B249" t="s" s="4">
        <v>8929</v>
      </c>
      <c r="C249" t="s" s="4">
        <v>8776</v>
      </c>
      <c r="D249" t="s" s="4">
        <v>8829</v>
      </c>
      <c r="E249" t="s" s="4">
        <v>8829</v>
      </c>
      <c r="F249" t="s" s="4">
        <v>876</v>
      </c>
      <c r="G249" t="s" s="4">
        <v>2857</v>
      </c>
    </row>
    <row r="250" ht="45.0" customHeight="true">
      <c r="A250" t="s" s="4">
        <v>1652</v>
      </c>
      <c r="B250" t="s" s="4">
        <v>8930</v>
      </c>
      <c r="C250" t="s" s="4">
        <v>8776</v>
      </c>
      <c r="D250" t="s" s="4">
        <v>8829</v>
      </c>
      <c r="E250" t="s" s="4">
        <v>8829</v>
      </c>
      <c r="F250" t="s" s="4">
        <v>876</v>
      </c>
      <c r="G250" t="s" s="4">
        <v>2857</v>
      </c>
    </row>
    <row r="251" ht="45.0" customHeight="true">
      <c r="A251" t="s" s="4">
        <v>1656</v>
      </c>
      <c r="B251" t="s" s="4">
        <v>8931</v>
      </c>
      <c r="C251" t="s" s="4">
        <v>8776</v>
      </c>
      <c r="D251" t="s" s="4">
        <v>8829</v>
      </c>
      <c r="E251" t="s" s="4">
        <v>8829</v>
      </c>
      <c r="F251" t="s" s="4">
        <v>876</v>
      </c>
      <c r="G251" t="s" s="4">
        <v>2857</v>
      </c>
    </row>
    <row r="252" ht="45.0" customHeight="true">
      <c r="A252" t="s" s="4">
        <v>1660</v>
      </c>
      <c r="B252" t="s" s="4">
        <v>8932</v>
      </c>
      <c r="C252" t="s" s="4">
        <v>8776</v>
      </c>
      <c r="D252" t="s" s="4">
        <v>8829</v>
      </c>
      <c r="E252" t="s" s="4">
        <v>8829</v>
      </c>
      <c r="F252" t="s" s="4">
        <v>876</v>
      </c>
      <c r="G252" t="s" s="4">
        <v>2857</v>
      </c>
    </row>
    <row r="253" ht="45.0" customHeight="true">
      <c r="A253" t="s" s="4">
        <v>1667</v>
      </c>
      <c r="B253" t="s" s="4">
        <v>8933</v>
      </c>
      <c r="C253" t="s" s="4">
        <v>8776</v>
      </c>
      <c r="D253" t="s" s="4">
        <v>8934</v>
      </c>
      <c r="E253" t="s" s="4">
        <v>8934</v>
      </c>
      <c r="F253" t="s" s="4">
        <v>876</v>
      </c>
      <c r="G253" t="s" s="4">
        <v>2857</v>
      </c>
    </row>
    <row r="254" ht="45.0" customHeight="true">
      <c r="A254" t="s" s="4">
        <v>1673</v>
      </c>
      <c r="B254" t="s" s="4">
        <v>8935</v>
      </c>
      <c r="C254" t="s" s="4">
        <v>8776</v>
      </c>
      <c r="D254" t="s" s="4">
        <v>8934</v>
      </c>
      <c r="E254" t="s" s="4">
        <v>8934</v>
      </c>
      <c r="F254" t="s" s="4">
        <v>876</v>
      </c>
      <c r="G254" t="s" s="4">
        <v>2857</v>
      </c>
    </row>
    <row r="255" ht="45.0" customHeight="true">
      <c r="A255" t="s" s="4">
        <v>1678</v>
      </c>
      <c r="B255" t="s" s="4">
        <v>8936</v>
      </c>
      <c r="C255" t="s" s="4">
        <v>8776</v>
      </c>
      <c r="D255" t="s" s="4">
        <v>8934</v>
      </c>
      <c r="E255" t="s" s="4">
        <v>8934</v>
      </c>
      <c r="F255" t="s" s="4">
        <v>876</v>
      </c>
      <c r="G255" t="s" s="4">
        <v>2857</v>
      </c>
    </row>
    <row r="256" ht="45.0" customHeight="true">
      <c r="A256" t="s" s="4">
        <v>1684</v>
      </c>
      <c r="B256" t="s" s="4">
        <v>8937</v>
      </c>
      <c r="C256" t="s" s="4">
        <v>8776</v>
      </c>
      <c r="D256" t="s" s="4">
        <v>8835</v>
      </c>
      <c r="E256" t="s" s="4">
        <v>8835</v>
      </c>
      <c r="F256" t="s" s="4">
        <v>876</v>
      </c>
      <c r="G256" t="s" s="4">
        <v>2857</v>
      </c>
    </row>
    <row r="257" ht="45.0" customHeight="true">
      <c r="A257" t="s" s="4">
        <v>1687</v>
      </c>
      <c r="B257" t="s" s="4">
        <v>8938</v>
      </c>
      <c r="C257" t="s" s="4">
        <v>8776</v>
      </c>
      <c r="D257" t="s" s="4">
        <v>8835</v>
      </c>
      <c r="E257" t="s" s="4">
        <v>8835</v>
      </c>
      <c r="F257" t="s" s="4">
        <v>876</v>
      </c>
      <c r="G257" t="s" s="4">
        <v>2857</v>
      </c>
    </row>
    <row r="258" ht="45.0" customHeight="true">
      <c r="A258" t="s" s="4">
        <v>1692</v>
      </c>
      <c r="B258" t="s" s="4">
        <v>8939</v>
      </c>
      <c r="C258" t="s" s="4">
        <v>8776</v>
      </c>
      <c r="D258" t="s" s="4">
        <v>8835</v>
      </c>
      <c r="E258" t="s" s="4">
        <v>8835</v>
      </c>
      <c r="F258" t="s" s="4">
        <v>876</v>
      </c>
      <c r="G258" t="s" s="4">
        <v>2857</v>
      </c>
    </row>
    <row r="259" ht="45.0" customHeight="true">
      <c r="A259" t="s" s="4">
        <v>1696</v>
      </c>
      <c r="B259" t="s" s="4">
        <v>8940</v>
      </c>
      <c r="C259" t="s" s="4">
        <v>8776</v>
      </c>
      <c r="D259" t="s" s="4">
        <v>8835</v>
      </c>
      <c r="E259" t="s" s="4">
        <v>8835</v>
      </c>
      <c r="F259" t="s" s="4">
        <v>876</v>
      </c>
      <c r="G259" t="s" s="4">
        <v>2857</v>
      </c>
    </row>
    <row r="260" ht="45.0" customHeight="true">
      <c r="A260" t="s" s="4">
        <v>1700</v>
      </c>
      <c r="B260" t="s" s="4">
        <v>8941</v>
      </c>
      <c r="C260" t="s" s="4">
        <v>8776</v>
      </c>
      <c r="D260" t="s" s="4">
        <v>8835</v>
      </c>
      <c r="E260" t="s" s="4">
        <v>8835</v>
      </c>
      <c r="F260" t="s" s="4">
        <v>876</v>
      </c>
      <c r="G260" t="s" s="4">
        <v>2857</v>
      </c>
    </row>
    <row r="261" ht="45.0" customHeight="true">
      <c r="A261" t="s" s="4">
        <v>1703</v>
      </c>
      <c r="B261" t="s" s="4">
        <v>8942</v>
      </c>
      <c r="C261" t="s" s="4">
        <v>8776</v>
      </c>
      <c r="D261" t="s" s="4">
        <v>8835</v>
      </c>
      <c r="E261" t="s" s="4">
        <v>8835</v>
      </c>
      <c r="F261" t="s" s="4">
        <v>876</v>
      </c>
      <c r="G261" t="s" s="4">
        <v>2857</v>
      </c>
    </row>
    <row r="262" ht="45.0" customHeight="true">
      <c r="A262" t="s" s="4">
        <v>1707</v>
      </c>
      <c r="B262" t="s" s="4">
        <v>8943</v>
      </c>
      <c r="C262" t="s" s="4">
        <v>8776</v>
      </c>
      <c r="D262" t="s" s="4">
        <v>8835</v>
      </c>
      <c r="E262" t="s" s="4">
        <v>8835</v>
      </c>
      <c r="F262" t="s" s="4">
        <v>876</v>
      </c>
      <c r="G262" t="s" s="4">
        <v>2857</v>
      </c>
    </row>
    <row r="263" ht="45.0" customHeight="true">
      <c r="A263" t="s" s="4">
        <v>1711</v>
      </c>
      <c r="B263" t="s" s="4">
        <v>8944</v>
      </c>
      <c r="C263" t="s" s="4">
        <v>8776</v>
      </c>
      <c r="D263" t="s" s="4">
        <v>8890</v>
      </c>
      <c r="E263" t="s" s="4">
        <v>8890</v>
      </c>
      <c r="F263" t="s" s="4">
        <v>876</v>
      </c>
      <c r="G263" t="s" s="4">
        <v>2857</v>
      </c>
    </row>
    <row r="264" ht="45.0" customHeight="true">
      <c r="A264" t="s" s="4">
        <v>1715</v>
      </c>
      <c r="B264" t="s" s="4">
        <v>8945</v>
      </c>
      <c r="C264" t="s" s="4">
        <v>8776</v>
      </c>
      <c r="D264" t="s" s="4">
        <v>8890</v>
      </c>
      <c r="E264" t="s" s="4">
        <v>8890</v>
      </c>
      <c r="F264" t="s" s="4">
        <v>876</v>
      </c>
      <c r="G264" t="s" s="4">
        <v>2857</v>
      </c>
    </row>
    <row r="265" ht="45.0" customHeight="true">
      <c r="A265" t="s" s="4">
        <v>1720</v>
      </c>
      <c r="B265" t="s" s="4">
        <v>8946</v>
      </c>
      <c r="C265" t="s" s="4">
        <v>8776</v>
      </c>
      <c r="D265" t="s" s="4">
        <v>8890</v>
      </c>
      <c r="E265" t="s" s="4">
        <v>8890</v>
      </c>
      <c r="F265" t="s" s="4">
        <v>876</v>
      </c>
      <c r="G265" t="s" s="4">
        <v>2857</v>
      </c>
    </row>
    <row r="266" ht="45.0" customHeight="true">
      <c r="A266" t="s" s="4">
        <v>1723</v>
      </c>
      <c r="B266" t="s" s="4">
        <v>8947</v>
      </c>
      <c r="C266" t="s" s="4">
        <v>8776</v>
      </c>
      <c r="D266" t="s" s="4">
        <v>8890</v>
      </c>
      <c r="E266" t="s" s="4">
        <v>8890</v>
      </c>
      <c r="F266" t="s" s="4">
        <v>876</v>
      </c>
      <c r="G266" t="s" s="4">
        <v>2857</v>
      </c>
    </row>
    <row r="267" ht="45.0" customHeight="true">
      <c r="A267" t="s" s="4">
        <v>1727</v>
      </c>
      <c r="B267" t="s" s="4">
        <v>8948</v>
      </c>
      <c r="C267" t="s" s="4">
        <v>8776</v>
      </c>
      <c r="D267" t="s" s="4">
        <v>8890</v>
      </c>
      <c r="E267" t="s" s="4">
        <v>8890</v>
      </c>
      <c r="F267" t="s" s="4">
        <v>876</v>
      </c>
      <c r="G267" t="s" s="4">
        <v>2857</v>
      </c>
    </row>
    <row r="268" ht="45.0" customHeight="true">
      <c r="A268" t="s" s="4">
        <v>1733</v>
      </c>
      <c r="B268" t="s" s="4">
        <v>8949</v>
      </c>
      <c r="C268" t="s" s="4">
        <v>8776</v>
      </c>
      <c r="D268" t="s" s="4">
        <v>8890</v>
      </c>
      <c r="E268" t="s" s="4">
        <v>8890</v>
      </c>
      <c r="F268" t="s" s="4">
        <v>876</v>
      </c>
      <c r="G268" t="s" s="4">
        <v>2857</v>
      </c>
    </row>
    <row r="269" ht="45.0" customHeight="true">
      <c r="A269" t="s" s="4">
        <v>1738</v>
      </c>
      <c r="B269" t="s" s="4">
        <v>8950</v>
      </c>
      <c r="C269" t="s" s="4">
        <v>8776</v>
      </c>
      <c r="D269" t="s" s="4">
        <v>8890</v>
      </c>
      <c r="E269" t="s" s="4">
        <v>8890</v>
      </c>
      <c r="F269" t="s" s="4">
        <v>876</v>
      </c>
      <c r="G269" t="s" s="4">
        <v>2857</v>
      </c>
    </row>
    <row r="270" ht="45.0" customHeight="true">
      <c r="A270" t="s" s="4">
        <v>1742</v>
      </c>
      <c r="B270" t="s" s="4">
        <v>8951</v>
      </c>
      <c r="C270" t="s" s="4">
        <v>8776</v>
      </c>
      <c r="D270" t="s" s="4">
        <v>8890</v>
      </c>
      <c r="E270" t="s" s="4">
        <v>8890</v>
      </c>
      <c r="F270" t="s" s="4">
        <v>876</v>
      </c>
      <c r="G270" t="s" s="4">
        <v>2857</v>
      </c>
    </row>
    <row r="271" ht="45.0" customHeight="true">
      <c r="A271" t="s" s="4">
        <v>1746</v>
      </c>
      <c r="B271" t="s" s="4">
        <v>8952</v>
      </c>
      <c r="C271" t="s" s="4">
        <v>8776</v>
      </c>
      <c r="D271" t="s" s="4">
        <v>8890</v>
      </c>
      <c r="E271" t="s" s="4">
        <v>8890</v>
      </c>
      <c r="F271" t="s" s="4">
        <v>876</v>
      </c>
      <c r="G271" t="s" s="4">
        <v>2857</v>
      </c>
    </row>
    <row r="272" ht="45.0" customHeight="true">
      <c r="A272" t="s" s="4">
        <v>1750</v>
      </c>
      <c r="B272" t="s" s="4">
        <v>8953</v>
      </c>
      <c r="C272" t="s" s="4">
        <v>8776</v>
      </c>
      <c r="D272" t="s" s="4">
        <v>8890</v>
      </c>
      <c r="E272" t="s" s="4">
        <v>8890</v>
      </c>
      <c r="F272" t="s" s="4">
        <v>876</v>
      </c>
      <c r="G272" t="s" s="4">
        <v>2857</v>
      </c>
    </row>
    <row r="273" ht="45.0" customHeight="true">
      <c r="A273" t="s" s="4">
        <v>1754</v>
      </c>
      <c r="B273" t="s" s="4">
        <v>8954</v>
      </c>
      <c r="C273" t="s" s="4">
        <v>8776</v>
      </c>
      <c r="D273" t="s" s="4">
        <v>8890</v>
      </c>
      <c r="E273" t="s" s="4">
        <v>8890</v>
      </c>
      <c r="F273" t="s" s="4">
        <v>876</v>
      </c>
      <c r="G273" t="s" s="4">
        <v>2857</v>
      </c>
    </row>
    <row r="274" ht="45.0" customHeight="true">
      <c r="A274" t="s" s="4">
        <v>1757</v>
      </c>
      <c r="B274" t="s" s="4">
        <v>8955</v>
      </c>
      <c r="C274" t="s" s="4">
        <v>8776</v>
      </c>
      <c r="D274" t="s" s="4">
        <v>8890</v>
      </c>
      <c r="E274" t="s" s="4">
        <v>8890</v>
      </c>
      <c r="F274" t="s" s="4">
        <v>876</v>
      </c>
      <c r="G274" t="s" s="4">
        <v>2857</v>
      </c>
    </row>
    <row r="275" ht="45.0" customHeight="true">
      <c r="A275" t="s" s="4">
        <v>1760</v>
      </c>
      <c r="B275" t="s" s="4">
        <v>8956</v>
      </c>
      <c r="C275" t="s" s="4">
        <v>8776</v>
      </c>
      <c r="D275" t="s" s="4">
        <v>8890</v>
      </c>
      <c r="E275" t="s" s="4">
        <v>8890</v>
      </c>
      <c r="F275" t="s" s="4">
        <v>876</v>
      </c>
      <c r="G275" t="s" s="4">
        <v>2857</v>
      </c>
    </row>
    <row r="276" ht="45.0" customHeight="true">
      <c r="A276" t="s" s="4">
        <v>1764</v>
      </c>
      <c r="B276" t="s" s="4">
        <v>8957</v>
      </c>
      <c r="C276" t="s" s="4">
        <v>8776</v>
      </c>
      <c r="D276" t="s" s="4">
        <v>8890</v>
      </c>
      <c r="E276" t="s" s="4">
        <v>8890</v>
      </c>
      <c r="F276" t="s" s="4">
        <v>876</v>
      </c>
      <c r="G276" t="s" s="4">
        <v>2857</v>
      </c>
    </row>
    <row r="277" ht="45.0" customHeight="true">
      <c r="A277" t="s" s="4">
        <v>1769</v>
      </c>
      <c r="B277" t="s" s="4">
        <v>8958</v>
      </c>
      <c r="C277" t="s" s="4">
        <v>8776</v>
      </c>
      <c r="D277" t="s" s="4">
        <v>8890</v>
      </c>
      <c r="E277" t="s" s="4">
        <v>8890</v>
      </c>
      <c r="F277" t="s" s="4">
        <v>876</v>
      </c>
      <c r="G277" t="s" s="4">
        <v>2857</v>
      </c>
    </row>
    <row r="278" ht="45.0" customHeight="true">
      <c r="A278" t="s" s="4">
        <v>1772</v>
      </c>
      <c r="B278" t="s" s="4">
        <v>8959</v>
      </c>
      <c r="C278" t="s" s="4">
        <v>8776</v>
      </c>
      <c r="D278" t="s" s="4">
        <v>8890</v>
      </c>
      <c r="E278" t="s" s="4">
        <v>8890</v>
      </c>
      <c r="F278" t="s" s="4">
        <v>876</v>
      </c>
      <c r="G278" t="s" s="4">
        <v>2857</v>
      </c>
    </row>
    <row r="279" ht="45.0" customHeight="true">
      <c r="A279" t="s" s="4">
        <v>1777</v>
      </c>
      <c r="B279" t="s" s="4">
        <v>8960</v>
      </c>
      <c r="C279" t="s" s="4">
        <v>8776</v>
      </c>
      <c r="D279" t="s" s="4">
        <v>8890</v>
      </c>
      <c r="E279" t="s" s="4">
        <v>8890</v>
      </c>
      <c r="F279" t="s" s="4">
        <v>876</v>
      </c>
      <c r="G279" t="s" s="4">
        <v>2857</v>
      </c>
    </row>
    <row r="280" ht="45.0" customHeight="true">
      <c r="A280" t="s" s="4">
        <v>1781</v>
      </c>
      <c r="B280" t="s" s="4">
        <v>8961</v>
      </c>
      <c r="C280" t="s" s="4">
        <v>8776</v>
      </c>
      <c r="D280" t="s" s="4">
        <v>8890</v>
      </c>
      <c r="E280" t="s" s="4">
        <v>8890</v>
      </c>
      <c r="F280" t="s" s="4">
        <v>876</v>
      </c>
      <c r="G280" t="s" s="4">
        <v>2857</v>
      </c>
    </row>
    <row r="281" ht="45.0" customHeight="true">
      <c r="A281" t="s" s="4">
        <v>1785</v>
      </c>
      <c r="B281" t="s" s="4">
        <v>8962</v>
      </c>
      <c r="C281" t="s" s="4">
        <v>8776</v>
      </c>
      <c r="D281" t="s" s="4">
        <v>8890</v>
      </c>
      <c r="E281" t="s" s="4">
        <v>8890</v>
      </c>
      <c r="F281" t="s" s="4">
        <v>876</v>
      </c>
      <c r="G281" t="s" s="4">
        <v>2857</v>
      </c>
    </row>
    <row r="282" ht="45.0" customHeight="true">
      <c r="A282" t="s" s="4">
        <v>1788</v>
      </c>
      <c r="B282" t="s" s="4">
        <v>8963</v>
      </c>
      <c r="C282" t="s" s="4">
        <v>8776</v>
      </c>
      <c r="D282" t="s" s="4">
        <v>8890</v>
      </c>
      <c r="E282" t="s" s="4">
        <v>8890</v>
      </c>
      <c r="F282" t="s" s="4">
        <v>876</v>
      </c>
      <c r="G282" t="s" s="4">
        <v>2857</v>
      </c>
    </row>
    <row r="283" ht="45.0" customHeight="true">
      <c r="A283" t="s" s="4">
        <v>1790</v>
      </c>
      <c r="B283" t="s" s="4">
        <v>8964</v>
      </c>
      <c r="C283" t="s" s="4">
        <v>8776</v>
      </c>
      <c r="D283" t="s" s="4">
        <v>8890</v>
      </c>
      <c r="E283" t="s" s="4">
        <v>8890</v>
      </c>
      <c r="F283" t="s" s="4">
        <v>876</v>
      </c>
      <c r="G283" t="s" s="4">
        <v>2857</v>
      </c>
    </row>
    <row r="284" ht="45.0" customHeight="true">
      <c r="A284" t="s" s="4">
        <v>1794</v>
      </c>
      <c r="B284" t="s" s="4">
        <v>8965</v>
      </c>
      <c r="C284" t="s" s="4">
        <v>8776</v>
      </c>
      <c r="D284" t="s" s="4">
        <v>8890</v>
      </c>
      <c r="E284" t="s" s="4">
        <v>8890</v>
      </c>
      <c r="F284" t="s" s="4">
        <v>876</v>
      </c>
      <c r="G284" t="s" s="4">
        <v>2857</v>
      </c>
    </row>
    <row r="285" ht="45.0" customHeight="true">
      <c r="A285" t="s" s="4">
        <v>1798</v>
      </c>
      <c r="B285" t="s" s="4">
        <v>8966</v>
      </c>
      <c r="C285" t="s" s="4">
        <v>8776</v>
      </c>
      <c r="D285" t="s" s="4">
        <v>8890</v>
      </c>
      <c r="E285" t="s" s="4">
        <v>8890</v>
      </c>
      <c r="F285" t="s" s="4">
        <v>876</v>
      </c>
      <c r="G285" t="s" s="4">
        <v>2857</v>
      </c>
    </row>
    <row r="286" ht="45.0" customHeight="true">
      <c r="A286" t="s" s="4">
        <v>1801</v>
      </c>
      <c r="B286" t="s" s="4">
        <v>8967</v>
      </c>
      <c r="C286" t="s" s="4">
        <v>8776</v>
      </c>
      <c r="D286" t="s" s="4">
        <v>8890</v>
      </c>
      <c r="E286" t="s" s="4">
        <v>8890</v>
      </c>
      <c r="F286" t="s" s="4">
        <v>876</v>
      </c>
      <c r="G286" t="s" s="4">
        <v>2857</v>
      </c>
    </row>
    <row r="287" ht="45.0" customHeight="true">
      <c r="A287" t="s" s="4">
        <v>1804</v>
      </c>
      <c r="B287" t="s" s="4">
        <v>8968</v>
      </c>
      <c r="C287" t="s" s="4">
        <v>8776</v>
      </c>
      <c r="D287" t="s" s="4">
        <v>8890</v>
      </c>
      <c r="E287" t="s" s="4">
        <v>8890</v>
      </c>
      <c r="F287" t="s" s="4">
        <v>876</v>
      </c>
      <c r="G287" t="s" s="4">
        <v>2857</v>
      </c>
    </row>
    <row r="288" ht="45.0" customHeight="true">
      <c r="A288" t="s" s="4">
        <v>1806</v>
      </c>
      <c r="B288" t="s" s="4">
        <v>8969</v>
      </c>
      <c r="C288" t="s" s="4">
        <v>8776</v>
      </c>
      <c r="D288" t="s" s="4">
        <v>8890</v>
      </c>
      <c r="E288" t="s" s="4">
        <v>8890</v>
      </c>
      <c r="F288" t="s" s="4">
        <v>876</v>
      </c>
      <c r="G288" t="s" s="4">
        <v>2857</v>
      </c>
    </row>
    <row r="289" ht="45.0" customHeight="true">
      <c r="A289" t="s" s="4">
        <v>1811</v>
      </c>
      <c r="B289" t="s" s="4">
        <v>8970</v>
      </c>
      <c r="C289" t="s" s="4">
        <v>8776</v>
      </c>
      <c r="D289" t="s" s="4">
        <v>8890</v>
      </c>
      <c r="E289" t="s" s="4">
        <v>8890</v>
      </c>
      <c r="F289" t="s" s="4">
        <v>876</v>
      </c>
      <c r="G289" t="s" s="4">
        <v>2857</v>
      </c>
    </row>
    <row r="290" ht="45.0" customHeight="true">
      <c r="A290" t="s" s="4">
        <v>1815</v>
      </c>
      <c r="B290" t="s" s="4">
        <v>8971</v>
      </c>
      <c r="C290" t="s" s="4">
        <v>8776</v>
      </c>
      <c r="D290" t="s" s="4">
        <v>8890</v>
      </c>
      <c r="E290" t="s" s="4">
        <v>8890</v>
      </c>
      <c r="F290" t="s" s="4">
        <v>876</v>
      </c>
      <c r="G290" t="s" s="4">
        <v>2857</v>
      </c>
    </row>
    <row r="291" ht="45.0" customHeight="true">
      <c r="A291" t="s" s="4">
        <v>1818</v>
      </c>
      <c r="B291" t="s" s="4">
        <v>8972</v>
      </c>
      <c r="C291" t="s" s="4">
        <v>8776</v>
      </c>
      <c r="D291" t="s" s="4">
        <v>8890</v>
      </c>
      <c r="E291" t="s" s="4">
        <v>8890</v>
      </c>
      <c r="F291" t="s" s="4">
        <v>876</v>
      </c>
      <c r="G291" t="s" s="4">
        <v>2857</v>
      </c>
    </row>
    <row r="292" ht="45.0" customHeight="true">
      <c r="A292" t="s" s="4">
        <v>1825</v>
      </c>
      <c r="B292" t="s" s="4">
        <v>8973</v>
      </c>
      <c r="C292" t="s" s="4">
        <v>8776</v>
      </c>
      <c r="D292" t="s" s="4">
        <v>8974</v>
      </c>
      <c r="E292" t="s" s="4">
        <v>8974</v>
      </c>
      <c r="F292" t="s" s="4">
        <v>876</v>
      </c>
      <c r="G292" t="s" s="4">
        <v>2857</v>
      </c>
    </row>
    <row r="293" ht="45.0" customHeight="true">
      <c r="A293" t="s" s="4">
        <v>1830</v>
      </c>
      <c r="B293" t="s" s="4">
        <v>8975</v>
      </c>
      <c r="C293" t="s" s="4">
        <v>8776</v>
      </c>
      <c r="D293" t="s" s="4">
        <v>8974</v>
      </c>
      <c r="E293" t="s" s="4">
        <v>8974</v>
      </c>
      <c r="F293" t="s" s="4">
        <v>876</v>
      </c>
      <c r="G293" t="s" s="4">
        <v>2857</v>
      </c>
    </row>
    <row r="294" ht="45.0" customHeight="true">
      <c r="A294" t="s" s="4">
        <v>1834</v>
      </c>
      <c r="B294" t="s" s="4">
        <v>8976</v>
      </c>
      <c r="C294" t="s" s="4">
        <v>8776</v>
      </c>
      <c r="D294" t="s" s="4">
        <v>8974</v>
      </c>
      <c r="E294" t="s" s="4">
        <v>8974</v>
      </c>
      <c r="F294" t="s" s="4">
        <v>876</v>
      </c>
      <c r="G294" t="s" s="4">
        <v>2857</v>
      </c>
    </row>
    <row r="295" ht="45.0" customHeight="true">
      <c r="A295" t="s" s="4">
        <v>1839</v>
      </c>
      <c r="B295" t="s" s="4">
        <v>8977</v>
      </c>
      <c r="C295" t="s" s="4">
        <v>8776</v>
      </c>
      <c r="D295" t="s" s="4">
        <v>8974</v>
      </c>
      <c r="E295" t="s" s="4">
        <v>8974</v>
      </c>
      <c r="F295" t="s" s="4">
        <v>876</v>
      </c>
      <c r="G295" t="s" s="4">
        <v>2857</v>
      </c>
    </row>
    <row r="296" ht="45.0" customHeight="true">
      <c r="A296" t="s" s="4">
        <v>1843</v>
      </c>
      <c r="B296" t="s" s="4">
        <v>8978</v>
      </c>
      <c r="C296" t="s" s="4">
        <v>8776</v>
      </c>
      <c r="D296" t="s" s="4">
        <v>8974</v>
      </c>
      <c r="E296" t="s" s="4">
        <v>8974</v>
      </c>
      <c r="F296" t="s" s="4">
        <v>876</v>
      </c>
      <c r="G296" t="s" s="4">
        <v>2857</v>
      </c>
    </row>
    <row r="297" ht="45.0" customHeight="true">
      <c r="A297" t="s" s="4">
        <v>1851</v>
      </c>
      <c r="B297" t="s" s="4">
        <v>8979</v>
      </c>
      <c r="C297" t="s" s="4">
        <v>8776</v>
      </c>
      <c r="D297" t="s" s="4">
        <v>8980</v>
      </c>
      <c r="E297" t="s" s="4">
        <v>8980</v>
      </c>
      <c r="F297" t="s" s="4">
        <v>876</v>
      </c>
      <c r="G297" t="s" s="4">
        <v>2857</v>
      </c>
    </row>
    <row r="298" ht="45.0" customHeight="true">
      <c r="A298" t="s" s="4">
        <v>1858</v>
      </c>
      <c r="B298" t="s" s="4">
        <v>8981</v>
      </c>
      <c r="C298" t="s" s="4">
        <v>8776</v>
      </c>
      <c r="D298" t="s" s="4">
        <v>8982</v>
      </c>
      <c r="E298" t="s" s="4">
        <v>8982</v>
      </c>
      <c r="F298" t="s" s="4">
        <v>876</v>
      </c>
      <c r="G298" t="s" s="4">
        <v>2857</v>
      </c>
    </row>
    <row r="299" ht="45.0" customHeight="true">
      <c r="A299" t="s" s="4">
        <v>1865</v>
      </c>
      <c r="B299" t="s" s="4">
        <v>8983</v>
      </c>
      <c r="C299" t="s" s="4">
        <v>8776</v>
      </c>
      <c r="D299" t="s" s="4">
        <v>8984</v>
      </c>
      <c r="E299" t="s" s="4">
        <v>8984</v>
      </c>
      <c r="F299" t="s" s="4">
        <v>876</v>
      </c>
      <c r="G299" t="s" s="4">
        <v>2857</v>
      </c>
    </row>
    <row r="300" ht="45.0" customHeight="true">
      <c r="A300" t="s" s="4">
        <v>1871</v>
      </c>
      <c r="B300" t="s" s="4">
        <v>8985</v>
      </c>
      <c r="C300" t="s" s="4">
        <v>8776</v>
      </c>
      <c r="D300" t="s" s="4">
        <v>8984</v>
      </c>
      <c r="E300" t="s" s="4">
        <v>8984</v>
      </c>
      <c r="F300" t="s" s="4">
        <v>876</v>
      </c>
      <c r="G300" t="s" s="4">
        <v>2857</v>
      </c>
    </row>
    <row r="301" ht="45.0" customHeight="true">
      <c r="A301" t="s" s="4">
        <v>1875</v>
      </c>
      <c r="B301" t="s" s="4">
        <v>8986</v>
      </c>
      <c r="C301" t="s" s="4">
        <v>8776</v>
      </c>
      <c r="D301" t="s" s="4">
        <v>8984</v>
      </c>
      <c r="E301" t="s" s="4">
        <v>8984</v>
      </c>
      <c r="F301" t="s" s="4">
        <v>876</v>
      </c>
      <c r="G301" t="s" s="4">
        <v>2857</v>
      </c>
    </row>
    <row r="302" ht="45.0" customHeight="true">
      <c r="A302" t="s" s="4">
        <v>1879</v>
      </c>
      <c r="B302" t="s" s="4">
        <v>8987</v>
      </c>
      <c r="C302" t="s" s="4">
        <v>8776</v>
      </c>
      <c r="D302" t="s" s="4">
        <v>8984</v>
      </c>
      <c r="E302" t="s" s="4">
        <v>8984</v>
      </c>
      <c r="F302" t="s" s="4">
        <v>876</v>
      </c>
      <c r="G302" t="s" s="4">
        <v>2857</v>
      </c>
    </row>
    <row r="303" ht="45.0" customHeight="true">
      <c r="A303" t="s" s="4">
        <v>1884</v>
      </c>
      <c r="B303" t="s" s="4">
        <v>8988</v>
      </c>
      <c r="C303" t="s" s="4">
        <v>8776</v>
      </c>
      <c r="D303" t="s" s="4">
        <v>8924</v>
      </c>
      <c r="E303" t="s" s="4">
        <v>8924</v>
      </c>
      <c r="F303" t="s" s="4">
        <v>876</v>
      </c>
      <c r="G303" t="s" s="4">
        <v>2857</v>
      </c>
    </row>
    <row r="304" ht="45.0" customHeight="true">
      <c r="A304" t="s" s="4">
        <v>1889</v>
      </c>
      <c r="B304" t="s" s="4">
        <v>8989</v>
      </c>
      <c r="C304" t="s" s="4">
        <v>8776</v>
      </c>
      <c r="D304" t="s" s="4">
        <v>8924</v>
      </c>
      <c r="E304" t="s" s="4">
        <v>8924</v>
      </c>
      <c r="F304" t="s" s="4">
        <v>876</v>
      </c>
      <c r="G304" t="s" s="4">
        <v>2857</v>
      </c>
    </row>
    <row r="305" ht="45.0" customHeight="true">
      <c r="A305" t="s" s="4">
        <v>1895</v>
      </c>
      <c r="B305" t="s" s="4">
        <v>8990</v>
      </c>
      <c r="C305" t="s" s="4">
        <v>8776</v>
      </c>
      <c r="D305" t="s" s="4">
        <v>8924</v>
      </c>
      <c r="E305" t="s" s="4">
        <v>8924</v>
      </c>
      <c r="F305" t="s" s="4">
        <v>876</v>
      </c>
      <c r="G305" t="s" s="4">
        <v>2857</v>
      </c>
    </row>
    <row r="306" ht="45.0" customHeight="true">
      <c r="A306" t="s" s="4">
        <v>1900</v>
      </c>
      <c r="B306" t="s" s="4">
        <v>8991</v>
      </c>
      <c r="C306" t="s" s="4">
        <v>8776</v>
      </c>
      <c r="D306" t="s" s="4">
        <v>8924</v>
      </c>
      <c r="E306" t="s" s="4">
        <v>8924</v>
      </c>
      <c r="F306" t="s" s="4">
        <v>876</v>
      </c>
      <c r="G306" t="s" s="4">
        <v>2857</v>
      </c>
    </row>
    <row r="307" ht="45.0" customHeight="true">
      <c r="A307" t="s" s="4">
        <v>1905</v>
      </c>
      <c r="B307" t="s" s="4">
        <v>8992</v>
      </c>
      <c r="C307" t="s" s="4">
        <v>8776</v>
      </c>
      <c r="D307" t="s" s="4">
        <v>8924</v>
      </c>
      <c r="E307" t="s" s="4">
        <v>8924</v>
      </c>
      <c r="F307" t="s" s="4">
        <v>876</v>
      </c>
      <c r="G307" t="s" s="4">
        <v>2857</v>
      </c>
    </row>
    <row r="308" ht="45.0" customHeight="true">
      <c r="A308" t="s" s="4">
        <v>1909</v>
      </c>
      <c r="B308" t="s" s="4">
        <v>8993</v>
      </c>
      <c r="C308" t="s" s="4">
        <v>8776</v>
      </c>
      <c r="D308" t="s" s="4">
        <v>8924</v>
      </c>
      <c r="E308" t="s" s="4">
        <v>8924</v>
      </c>
      <c r="F308" t="s" s="4">
        <v>876</v>
      </c>
      <c r="G308" t="s" s="4">
        <v>2857</v>
      </c>
    </row>
    <row r="309" ht="45.0" customHeight="true">
      <c r="A309" t="s" s="4">
        <v>1912</v>
      </c>
      <c r="B309" t="s" s="4">
        <v>8994</v>
      </c>
      <c r="C309" t="s" s="4">
        <v>8776</v>
      </c>
      <c r="D309" t="s" s="4">
        <v>8924</v>
      </c>
      <c r="E309" t="s" s="4">
        <v>8924</v>
      </c>
      <c r="F309" t="s" s="4">
        <v>876</v>
      </c>
      <c r="G309" t="s" s="4">
        <v>2857</v>
      </c>
    </row>
    <row r="310" ht="45.0" customHeight="true">
      <c r="A310" t="s" s="4">
        <v>1916</v>
      </c>
      <c r="B310" t="s" s="4">
        <v>8995</v>
      </c>
      <c r="C310" t="s" s="4">
        <v>8776</v>
      </c>
      <c r="D310" t="s" s="4">
        <v>8934</v>
      </c>
      <c r="E310" t="s" s="4">
        <v>8934</v>
      </c>
      <c r="F310" t="s" s="4">
        <v>876</v>
      </c>
      <c r="G310" t="s" s="4">
        <v>2857</v>
      </c>
    </row>
    <row r="311" ht="45.0" customHeight="true">
      <c r="A311" t="s" s="4">
        <v>1921</v>
      </c>
      <c r="B311" t="s" s="4">
        <v>8996</v>
      </c>
      <c r="C311" t="s" s="4">
        <v>8776</v>
      </c>
      <c r="D311" t="s" s="4">
        <v>8934</v>
      </c>
      <c r="E311" t="s" s="4">
        <v>8934</v>
      </c>
      <c r="F311" t="s" s="4">
        <v>876</v>
      </c>
      <c r="G311" t="s" s="4">
        <v>2857</v>
      </c>
    </row>
    <row r="312" ht="45.0" customHeight="true">
      <c r="A312" t="s" s="4">
        <v>1925</v>
      </c>
      <c r="B312" t="s" s="4">
        <v>8997</v>
      </c>
      <c r="C312" t="s" s="4">
        <v>8776</v>
      </c>
      <c r="D312" t="s" s="4">
        <v>8934</v>
      </c>
      <c r="E312" t="s" s="4">
        <v>8934</v>
      </c>
      <c r="F312" t="s" s="4">
        <v>876</v>
      </c>
      <c r="G312" t="s" s="4">
        <v>2857</v>
      </c>
    </row>
    <row r="313" ht="45.0" customHeight="true">
      <c r="A313" t="s" s="4">
        <v>1928</v>
      </c>
      <c r="B313" t="s" s="4">
        <v>8998</v>
      </c>
      <c r="C313" t="s" s="4">
        <v>8776</v>
      </c>
      <c r="D313" t="s" s="4">
        <v>8934</v>
      </c>
      <c r="E313" t="s" s="4">
        <v>8934</v>
      </c>
      <c r="F313" t="s" s="4">
        <v>876</v>
      </c>
      <c r="G313" t="s" s="4">
        <v>2857</v>
      </c>
    </row>
    <row r="314" ht="45.0" customHeight="true">
      <c r="A314" t="s" s="4">
        <v>1933</v>
      </c>
      <c r="B314" t="s" s="4">
        <v>8999</v>
      </c>
      <c r="C314" t="s" s="4">
        <v>8776</v>
      </c>
      <c r="D314" t="s" s="4">
        <v>8934</v>
      </c>
      <c r="E314" t="s" s="4">
        <v>8934</v>
      </c>
      <c r="F314" t="s" s="4">
        <v>876</v>
      </c>
      <c r="G314" t="s" s="4">
        <v>2857</v>
      </c>
    </row>
    <row r="315" ht="45.0" customHeight="true">
      <c r="A315" t="s" s="4">
        <v>1938</v>
      </c>
      <c r="B315" t="s" s="4">
        <v>9000</v>
      </c>
      <c r="C315" t="s" s="4">
        <v>8776</v>
      </c>
      <c r="D315" t="s" s="4">
        <v>8835</v>
      </c>
      <c r="E315" t="s" s="4">
        <v>8835</v>
      </c>
      <c r="F315" t="s" s="4">
        <v>876</v>
      </c>
      <c r="G315" t="s" s="4">
        <v>2857</v>
      </c>
    </row>
    <row r="316" ht="45.0" customHeight="true">
      <c r="A316" t="s" s="4">
        <v>1942</v>
      </c>
      <c r="B316" t="s" s="4">
        <v>9001</v>
      </c>
      <c r="C316" t="s" s="4">
        <v>8776</v>
      </c>
      <c r="D316" t="s" s="4">
        <v>8835</v>
      </c>
      <c r="E316" t="s" s="4">
        <v>8835</v>
      </c>
      <c r="F316" t="s" s="4">
        <v>876</v>
      </c>
      <c r="G316" t="s" s="4">
        <v>2857</v>
      </c>
    </row>
    <row r="317" ht="45.0" customHeight="true">
      <c r="A317" t="s" s="4">
        <v>1947</v>
      </c>
      <c r="B317" t="s" s="4">
        <v>9002</v>
      </c>
      <c r="C317" t="s" s="4">
        <v>8776</v>
      </c>
      <c r="D317" t="s" s="4">
        <v>8835</v>
      </c>
      <c r="E317" t="s" s="4">
        <v>8835</v>
      </c>
      <c r="F317" t="s" s="4">
        <v>876</v>
      </c>
      <c r="G317" t="s" s="4">
        <v>2857</v>
      </c>
    </row>
    <row r="318" ht="45.0" customHeight="true">
      <c r="A318" t="s" s="4">
        <v>1949</v>
      </c>
      <c r="B318" t="s" s="4">
        <v>9003</v>
      </c>
      <c r="C318" t="s" s="4">
        <v>8776</v>
      </c>
      <c r="D318" t="s" s="4">
        <v>8835</v>
      </c>
      <c r="E318" t="s" s="4">
        <v>8835</v>
      </c>
      <c r="F318" t="s" s="4">
        <v>876</v>
      </c>
      <c r="G318" t="s" s="4">
        <v>2857</v>
      </c>
    </row>
    <row r="319" ht="45.0" customHeight="true">
      <c r="A319" t="s" s="4">
        <v>1952</v>
      </c>
      <c r="B319" t="s" s="4">
        <v>9004</v>
      </c>
      <c r="C319" t="s" s="4">
        <v>8776</v>
      </c>
      <c r="D319" t="s" s="4">
        <v>8835</v>
      </c>
      <c r="E319" t="s" s="4">
        <v>8835</v>
      </c>
      <c r="F319" t="s" s="4">
        <v>876</v>
      </c>
      <c r="G319" t="s" s="4">
        <v>2857</v>
      </c>
    </row>
    <row r="320" ht="45.0" customHeight="true">
      <c r="A320" t="s" s="4">
        <v>1956</v>
      </c>
      <c r="B320" t="s" s="4">
        <v>9005</v>
      </c>
      <c r="C320" t="s" s="4">
        <v>8776</v>
      </c>
      <c r="D320" t="s" s="4">
        <v>8835</v>
      </c>
      <c r="E320" t="s" s="4">
        <v>8835</v>
      </c>
      <c r="F320" t="s" s="4">
        <v>876</v>
      </c>
      <c r="G320" t="s" s="4">
        <v>2857</v>
      </c>
    </row>
    <row r="321" ht="45.0" customHeight="true">
      <c r="A321" t="s" s="4">
        <v>1960</v>
      </c>
      <c r="B321" t="s" s="4">
        <v>9006</v>
      </c>
      <c r="C321" t="s" s="4">
        <v>8776</v>
      </c>
      <c r="D321" t="s" s="4">
        <v>8835</v>
      </c>
      <c r="E321" t="s" s="4">
        <v>8835</v>
      </c>
      <c r="F321" t="s" s="4">
        <v>876</v>
      </c>
      <c r="G321" t="s" s="4">
        <v>2857</v>
      </c>
    </row>
    <row r="322" ht="45.0" customHeight="true">
      <c r="A322" t="s" s="4">
        <v>1964</v>
      </c>
      <c r="B322" t="s" s="4">
        <v>9007</v>
      </c>
      <c r="C322" t="s" s="4">
        <v>8776</v>
      </c>
      <c r="D322" t="s" s="4">
        <v>8835</v>
      </c>
      <c r="E322" t="s" s="4">
        <v>8835</v>
      </c>
      <c r="F322" t="s" s="4">
        <v>876</v>
      </c>
      <c r="G322" t="s" s="4">
        <v>2857</v>
      </c>
    </row>
    <row r="323" ht="45.0" customHeight="true">
      <c r="A323" t="s" s="4">
        <v>1968</v>
      </c>
      <c r="B323" t="s" s="4">
        <v>9008</v>
      </c>
      <c r="C323" t="s" s="4">
        <v>8776</v>
      </c>
      <c r="D323" t="s" s="4">
        <v>8890</v>
      </c>
      <c r="E323" t="s" s="4">
        <v>8890</v>
      </c>
      <c r="F323" t="s" s="4">
        <v>876</v>
      </c>
      <c r="G323" t="s" s="4">
        <v>2857</v>
      </c>
    </row>
    <row r="324" ht="45.0" customHeight="true">
      <c r="A324" t="s" s="4">
        <v>1972</v>
      </c>
      <c r="B324" t="s" s="4">
        <v>9009</v>
      </c>
      <c r="C324" t="s" s="4">
        <v>8776</v>
      </c>
      <c r="D324" t="s" s="4">
        <v>8890</v>
      </c>
      <c r="E324" t="s" s="4">
        <v>8890</v>
      </c>
      <c r="F324" t="s" s="4">
        <v>876</v>
      </c>
      <c r="G324" t="s" s="4">
        <v>2857</v>
      </c>
    </row>
    <row r="325" ht="45.0" customHeight="true">
      <c r="A325" t="s" s="4">
        <v>1977</v>
      </c>
      <c r="B325" t="s" s="4">
        <v>9010</v>
      </c>
      <c r="C325" t="s" s="4">
        <v>8776</v>
      </c>
      <c r="D325" t="s" s="4">
        <v>8890</v>
      </c>
      <c r="E325" t="s" s="4">
        <v>8890</v>
      </c>
      <c r="F325" t="s" s="4">
        <v>876</v>
      </c>
      <c r="G325" t="s" s="4">
        <v>2857</v>
      </c>
    </row>
    <row r="326" ht="45.0" customHeight="true">
      <c r="A326" t="s" s="4">
        <v>1980</v>
      </c>
      <c r="B326" t="s" s="4">
        <v>9011</v>
      </c>
      <c r="C326" t="s" s="4">
        <v>8776</v>
      </c>
      <c r="D326" t="s" s="4">
        <v>8890</v>
      </c>
      <c r="E326" t="s" s="4">
        <v>8890</v>
      </c>
      <c r="F326" t="s" s="4">
        <v>876</v>
      </c>
      <c r="G326" t="s" s="4">
        <v>2857</v>
      </c>
    </row>
    <row r="327" ht="45.0" customHeight="true">
      <c r="A327" t="s" s="4">
        <v>1983</v>
      </c>
      <c r="B327" t="s" s="4">
        <v>9012</v>
      </c>
      <c r="C327" t="s" s="4">
        <v>8776</v>
      </c>
      <c r="D327" t="s" s="4">
        <v>8890</v>
      </c>
      <c r="E327" t="s" s="4">
        <v>8890</v>
      </c>
      <c r="F327" t="s" s="4">
        <v>876</v>
      </c>
      <c r="G327" t="s" s="4">
        <v>2857</v>
      </c>
    </row>
    <row r="328" ht="45.0" customHeight="true">
      <c r="A328" t="s" s="4">
        <v>1987</v>
      </c>
      <c r="B328" t="s" s="4">
        <v>9013</v>
      </c>
      <c r="C328" t="s" s="4">
        <v>8776</v>
      </c>
      <c r="D328" t="s" s="4">
        <v>8890</v>
      </c>
      <c r="E328" t="s" s="4">
        <v>8890</v>
      </c>
      <c r="F328" t="s" s="4">
        <v>876</v>
      </c>
      <c r="G328" t="s" s="4">
        <v>2857</v>
      </c>
    </row>
    <row r="329" ht="45.0" customHeight="true">
      <c r="A329" t="s" s="4">
        <v>1991</v>
      </c>
      <c r="B329" t="s" s="4">
        <v>9014</v>
      </c>
      <c r="C329" t="s" s="4">
        <v>8776</v>
      </c>
      <c r="D329" t="s" s="4">
        <v>8890</v>
      </c>
      <c r="E329" t="s" s="4">
        <v>8890</v>
      </c>
      <c r="F329" t="s" s="4">
        <v>876</v>
      </c>
      <c r="G329" t="s" s="4">
        <v>2857</v>
      </c>
    </row>
    <row r="330" ht="45.0" customHeight="true">
      <c r="A330" t="s" s="4">
        <v>1994</v>
      </c>
      <c r="B330" t="s" s="4">
        <v>9015</v>
      </c>
      <c r="C330" t="s" s="4">
        <v>8776</v>
      </c>
      <c r="D330" t="s" s="4">
        <v>8890</v>
      </c>
      <c r="E330" t="s" s="4">
        <v>8890</v>
      </c>
      <c r="F330" t="s" s="4">
        <v>876</v>
      </c>
      <c r="G330" t="s" s="4">
        <v>2857</v>
      </c>
    </row>
    <row r="331" ht="45.0" customHeight="true">
      <c r="A331" t="s" s="4">
        <v>1997</v>
      </c>
      <c r="B331" t="s" s="4">
        <v>9016</v>
      </c>
      <c r="C331" t="s" s="4">
        <v>8776</v>
      </c>
      <c r="D331" t="s" s="4">
        <v>8890</v>
      </c>
      <c r="E331" t="s" s="4">
        <v>8890</v>
      </c>
      <c r="F331" t="s" s="4">
        <v>876</v>
      </c>
      <c r="G331" t="s" s="4">
        <v>2857</v>
      </c>
    </row>
    <row r="332" ht="45.0" customHeight="true">
      <c r="A332" t="s" s="4">
        <v>2000</v>
      </c>
      <c r="B332" t="s" s="4">
        <v>9017</v>
      </c>
      <c r="C332" t="s" s="4">
        <v>8776</v>
      </c>
      <c r="D332" t="s" s="4">
        <v>8890</v>
      </c>
      <c r="E332" t="s" s="4">
        <v>8890</v>
      </c>
      <c r="F332" t="s" s="4">
        <v>876</v>
      </c>
      <c r="G332" t="s" s="4">
        <v>2857</v>
      </c>
    </row>
    <row r="333" ht="45.0" customHeight="true">
      <c r="A333" t="s" s="4">
        <v>2005</v>
      </c>
      <c r="B333" t="s" s="4">
        <v>9018</v>
      </c>
      <c r="C333" t="s" s="4">
        <v>8776</v>
      </c>
      <c r="D333" t="s" s="4">
        <v>8890</v>
      </c>
      <c r="E333" t="s" s="4">
        <v>8890</v>
      </c>
      <c r="F333" t="s" s="4">
        <v>876</v>
      </c>
      <c r="G333" t="s" s="4">
        <v>2857</v>
      </c>
    </row>
    <row r="334" ht="45.0" customHeight="true">
      <c r="A334" t="s" s="4">
        <v>2009</v>
      </c>
      <c r="B334" t="s" s="4">
        <v>9019</v>
      </c>
      <c r="C334" t="s" s="4">
        <v>8776</v>
      </c>
      <c r="D334" t="s" s="4">
        <v>8890</v>
      </c>
      <c r="E334" t="s" s="4">
        <v>8890</v>
      </c>
      <c r="F334" t="s" s="4">
        <v>876</v>
      </c>
      <c r="G334" t="s" s="4">
        <v>2857</v>
      </c>
    </row>
    <row r="335" ht="45.0" customHeight="true">
      <c r="A335" t="s" s="4">
        <v>2012</v>
      </c>
      <c r="B335" t="s" s="4">
        <v>9020</v>
      </c>
      <c r="C335" t="s" s="4">
        <v>8776</v>
      </c>
      <c r="D335" t="s" s="4">
        <v>8890</v>
      </c>
      <c r="E335" t="s" s="4">
        <v>8890</v>
      </c>
      <c r="F335" t="s" s="4">
        <v>876</v>
      </c>
      <c r="G335" t="s" s="4">
        <v>2857</v>
      </c>
    </row>
    <row r="336" ht="45.0" customHeight="true">
      <c r="A336" t="s" s="4">
        <v>2016</v>
      </c>
      <c r="B336" t="s" s="4">
        <v>9021</v>
      </c>
      <c r="C336" t="s" s="4">
        <v>8776</v>
      </c>
      <c r="D336" t="s" s="4">
        <v>8890</v>
      </c>
      <c r="E336" t="s" s="4">
        <v>8890</v>
      </c>
      <c r="F336" t="s" s="4">
        <v>876</v>
      </c>
      <c r="G336" t="s" s="4">
        <v>2857</v>
      </c>
    </row>
    <row r="337" ht="45.0" customHeight="true">
      <c r="A337" t="s" s="4">
        <v>2018</v>
      </c>
      <c r="B337" t="s" s="4">
        <v>9022</v>
      </c>
      <c r="C337" t="s" s="4">
        <v>8776</v>
      </c>
      <c r="D337" t="s" s="4">
        <v>8890</v>
      </c>
      <c r="E337" t="s" s="4">
        <v>8890</v>
      </c>
      <c r="F337" t="s" s="4">
        <v>876</v>
      </c>
      <c r="G337" t="s" s="4">
        <v>2857</v>
      </c>
    </row>
    <row r="338" ht="45.0" customHeight="true">
      <c r="A338" t="s" s="4">
        <v>2021</v>
      </c>
      <c r="B338" t="s" s="4">
        <v>9023</v>
      </c>
      <c r="C338" t="s" s="4">
        <v>8776</v>
      </c>
      <c r="D338" t="s" s="4">
        <v>8890</v>
      </c>
      <c r="E338" t="s" s="4">
        <v>8890</v>
      </c>
      <c r="F338" t="s" s="4">
        <v>876</v>
      </c>
      <c r="G338" t="s" s="4">
        <v>2857</v>
      </c>
    </row>
    <row r="339" ht="45.0" customHeight="true">
      <c r="A339" t="s" s="4">
        <v>2027</v>
      </c>
      <c r="B339" t="s" s="4">
        <v>9024</v>
      </c>
      <c r="C339" t="s" s="4">
        <v>8776</v>
      </c>
      <c r="D339" t="s" s="4">
        <v>8890</v>
      </c>
      <c r="E339" t="s" s="4">
        <v>8890</v>
      </c>
      <c r="F339" t="s" s="4">
        <v>876</v>
      </c>
      <c r="G339" t="s" s="4">
        <v>2857</v>
      </c>
    </row>
    <row r="340" ht="45.0" customHeight="true">
      <c r="A340" t="s" s="4">
        <v>2030</v>
      </c>
      <c r="B340" t="s" s="4">
        <v>9025</v>
      </c>
      <c r="C340" t="s" s="4">
        <v>8776</v>
      </c>
      <c r="D340" t="s" s="4">
        <v>8890</v>
      </c>
      <c r="E340" t="s" s="4">
        <v>8890</v>
      </c>
      <c r="F340" t="s" s="4">
        <v>876</v>
      </c>
      <c r="G340" t="s" s="4">
        <v>2857</v>
      </c>
    </row>
    <row r="341" ht="45.0" customHeight="true">
      <c r="A341" t="s" s="4">
        <v>2032</v>
      </c>
      <c r="B341" t="s" s="4">
        <v>9026</v>
      </c>
      <c r="C341" t="s" s="4">
        <v>8776</v>
      </c>
      <c r="D341" t="s" s="4">
        <v>8890</v>
      </c>
      <c r="E341" t="s" s="4">
        <v>8890</v>
      </c>
      <c r="F341" t="s" s="4">
        <v>876</v>
      </c>
      <c r="G341" t="s" s="4">
        <v>2857</v>
      </c>
    </row>
    <row r="342" ht="45.0" customHeight="true">
      <c r="A342" t="s" s="4">
        <v>2036</v>
      </c>
      <c r="B342" t="s" s="4">
        <v>9027</v>
      </c>
      <c r="C342" t="s" s="4">
        <v>8776</v>
      </c>
      <c r="D342" t="s" s="4">
        <v>8890</v>
      </c>
      <c r="E342" t="s" s="4">
        <v>8890</v>
      </c>
      <c r="F342" t="s" s="4">
        <v>876</v>
      </c>
      <c r="G342" t="s" s="4">
        <v>2857</v>
      </c>
    </row>
    <row r="343" ht="45.0" customHeight="true">
      <c r="A343" t="s" s="4">
        <v>2038</v>
      </c>
      <c r="B343" t="s" s="4">
        <v>9028</v>
      </c>
      <c r="C343" t="s" s="4">
        <v>8776</v>
      </c>
      <c r="D343" t="s" s="4">
        <v>8890</v>
      </c>
      <c r="E343" t="s" s="4">
        <v>8890</v>
      </c>
      <c r="F343" t="s" s="4">
        <v>876</v>
      </c>
      <c r="G343" t="s" s="4">
        <v>2857</v>
      </c>
    </row>
    <row r="344" ht="45.0" customHeight="true">
      <c r="A344" t="s" s="4">
        <v>2040</v>
      </c>
      <c r="B344" t="s" s="4">
        <v>9029</v>
      </c>
      <c r="C344" t="s" s="4">
        <v>8776</v>
      </c>
      <c r="D344" t="s" s="4">
        <v>8890</v>
      </c>
      <c r="E344" t="s" s="4">
        <v>8890</v>
      </c>
      <c r="F344" t="s" s="4">
        <v>876</v>
      </c>
      <c r="G344" t="s" s="4">
        <v>2857</v>
      </c>
    </row>
    <row r="345" ht="45.0" customHeight="true">
      <c r="A345" t="s" s="4">
        <v>2044</v>
      </c>
      <c r="B345" t="s" s="4">
        <v>9030</v>
      </c>
      <c r="C345" t="s" s="4">
        <v>8776</v>
      </c>
      <c r="D345" t="s" s="4">
        <v>8890</v>
      </c>
      <c r="E345" t="s" s="4">
        <v>8890</v>
      </c>
      <c r="F345" t="s" s="4">
        <v>876</v>
      </c>
      <c r="G345" t="s" s="4">
        <v>2857</v>
      </c>
    </row>
    <row r="346" ht="45.0" customHeight="true">
      <c r="A346" t="s" s="4">
        <v>2049</v>
      </c>
      <c r="B346" t="s" s="4">
        <v>9031</v>
      </c>
      <c r="C346" t="s" s="4">
        <v>8776</v>
      </c>
      <c r="D346" t="s" s="4">
        <v>8890</v>
      </c>
      <c r="E346" t="s" s="4">
        <v>8890</v>
      </c>
      <c r="F346" t="s" s="4">
        <v>876</v>
      </c>
      <c r="G346" t="s" s="4">
        <v>2857</v>
      </c>
    </row>
    <row r="347" ht="45.0" customHeight="true">
      <c r="A347" t="s" s="4">
        <v>2052</v>
      </c>
      <c r="B347" t="s" s="4">
        <v>9032</v>
      </c>
      <c r="C347" t="s" s="4">
        <v>8776</v>
      </c>
      <c r="D347" t="s" s="4">
        <v>8890</v>
      </c>
      <c r="E347" t="s" s="4">
        <v>8890</v>
      </c>
      <c r="F347" t="s" s="4">
        <v>876</v>
      </c>
      <c r="G347" t="s" s="4">
        <v>2857</v>
      </c>
    </row>
    <row r="348" ht="45.0" customHeight="true">
      <c r="A348" t="s" s="4">
        <v>2055</v>
      </c>
      <c r="B348" t="s" s="4">
        <v>9033</v>
      </c>
      <c r="C348" t="s" s="4">
        <v>8776</v>
      </c>
      <c r="D348" t="s" s="4">
        <v>8890</v>
      </c>
      <c r="E348" t="s" s="4">
        <v>8890</v>
      </c>
      <c r="F348" t="s" s="4">
        <v>876</v>
      </c>
      <c r="G348" t="s" s="4">
        <v>2857</v>
      </c>
    </row>
    <row r="349" ht="45.0" customHeight="true">
      <c r="A349" t="s" s="4">
        <v>2059</v>
      </c>
      <c r="B349" t="s" s="4">
        <v>9034</v>
      </c>
      <c r="C349" t="s" s="4">
        <v>8776</v>
      </c>
      <c r="D349" t="s" s="4">
        <v>8890</v>
      </c>
      <c r="E349" t="s" s="4">
        <v>8890</v>
      </c>
      <c r="F349" t="s" s="4">
        <v>876</v>
      </c>
      <c r="G349" t="s" s="4">
        <v>2857</v>
      </c>
    </row>
    <row r="350" ht="45.0" customHeight="true">
      <c r="A350" t="s" s="4">
        <v>2061</v>
      </c>
      <c r="B350" t="s" s="4">
        <v>9035</v>
      </c>
      <c r="C350" t="s" s="4">
        <v>8776</v>
      </c>
      <c r="D350" t="s" s="4">
        <v>8890</v>
      </c>
      <c r="E350" t="s" s="4">
        <v>8890</v>
      </c>
      <c r="F350" t="s" s="4">
        <v>876</v>
      </c>
      <c r="G350" t="s" s="4">
        <v>2857</v>
      </c>
    </row>
    <row r="351" ht="45.0" customHeight="true">
      <c r="A351" t="s" s="4">
        <v>2066</v>
      </c>
      <c r="B351" t="s" s="4">
        <v>9036</v>
      </c>
      <c r="C351" t="s" s="4">
        <v>8776</v>
      </c>
      <c r="D351" t="s" s="4">
        <v>8890</v>
      </c>
      <c r="E351" t="s" s="4">
        <v>8890</v>
      </c>
      <c r="F351" t="s" s="4">
        <v>876</v>
      </c>
      <c r="G351" t="s" s="4">
        <v>2857</v>
      </c>
    </row>
    <row r="352" ht="45.0" customHeight="true">
      <c r="A352" t="s" s="4">
        <v>2069</v>
      </c>
      <c r="B352" t="s" s="4">
        <v>9037</v>
      </c>
      <c r="C352" t="s" s="4">
        <v>8776</v>
      </c>
      <c r="D352" t="s" s="4">
        <v>8890</v>
      </c>
      <c r="E352" t="s" s="4">
        <v>8890</v>
      </c>
      <c r="F352" t="s" s="4">
        <v>876</v>
      </c>
      <c r="G352" t="s" s="4">
        <v>2857</v>
      </c>
    </row>
    <row r="353" ht="45.0" customHeight="true">
      <c r="A353" t="s" s="4">
        <v>2073</v>
      </c>
      <c r="B353" t="s" s="4">
        <v>9038</v>
      </c>
      <c r="C353" t="s" s="4">
        <v>8776</v>
      </c>
      <c r="D353" t="s" s="4">
        <v>8890</v>
      </c>
      <c r="E353" t="s" s="4">
        <v>8890</v>
      </c>
      <c r="F353" t="s" s="4">
        <v>876</v>
      </c>
      <c r="G353" t="s" s="4">
        <v>2857</v>
      </c>
    </row>
    <row r="354" ht="45.0" customHeight="true">
      <c r="A354" t="s" s="4">
        <v>2076</v>
      </c>
      <c r="B354" t="s" s="4">
        <v>9039</v>
      </c>
      <c r="C354" t="s" s="4">
        <v>8776</v>
      </c>
      <c r="D354" t="s" s="4">
        <v>8890</v>
      </c>
      <c r="E354" t="s" s="4">
        <v>8890</v>
      </c>
      <c r="F354" t="s" s="4">
        <v>876</v>
      </c>
      <c r="G354" t="s" s="4">
        <v>2857</v>
      </c>
    </row>
    <row r="355" ht="45.0" customHeight="true">
      <c r="A355" t="s" s="4">
        <v>2078</v>
      </c>
      <c r="B355" t="s" s="4">
        <v>9040</v>
      </c>
      <c r="C355" t="s" s="4">
        <v>8776</v>
      </c>
      <c r="D355" t="s" s="4">
        <v>8890</v>
      </c>
      <c r="E355" t="s" s="4">
        <v>8890</v>
      </c>
      <c r="F355" t="s" s="4">
        <v>876</v>
      </c>
      <c r="G355" t="s" s="4">
        <v>2857</v>
      </c>
    </row>
    <row r="356" ht="45.0" customHeight="true">
      <c r="A356" t="s" s="4">
        <v>2082</v>
      </c>
      <c r="B356" t="s" s="4">
        <v>9041</v>
      </c>
      <c r="C356" t="s" s="4">
        <v>8776</v>
      </c>
      <c r="D356" t="s" s="4">
        <v>8890</v>
      </c>
      <c r="E356" t="s" s="4">
        <v>8890</v>
      </c>
      <c r="F356" t="s" s="4">
        <v>876</v>
      </c>
      <c r="G356" t="s" s="4">
        <v>2857</v>
      </c>
    </row>
    <row r="357" ht="45.0" customHeight="true">
      <c r="A357" t="s" s="4">
        <v>2086</v>
      </c>
      <c r="B357" t="s" s="4">
        <v>9042</v>
      </c>
      <c r="C357" t="s" s="4">
        <v>8776</v>
      </c>
      <c r="D357" t="s" s="4">
        <v>8890</v>
      </c>
      <c r="E357" t="s" s="4">
        <v>8890</v>
      </c>
      <c r="F357" t="s" s="4">
        <v>876</v>
      </c>
      <c r="G357" t="s" s="4">
        <v>2857</v>
      </c>
    </row>
    <row r="358" ht="45.0" customHeight="true">
      <c r="A358" t="s" s="4">
        <v>2089</v>
      </c>
      <c r="B358" t="s" s="4">
        <v>9043</v>
      </c>
      <c r="C358" t="s" s="4">
        <v>8776</v>
      </c>
      <c r="D358" t="s" s="4">
        <v>8890</v>
      </c>
      <c r="E358" t="s" s="4">
        <v>8890</v>
      </c>
      <c r="F358" t="s" s="4">
        <v>876</v>
      </c>
      <c r="G358" t="s" s="4">
        <v>2857</v>
      </c>
    </row>
    <row r="359" ht="45.0" customHeight="true">
      <c r="A359" t="s" s="4">
        <v>2092</v>
      </c>
      <c r="B359" t="s" s="4">
        <v>9044</v>
      </c>
      <c r="C359" t="s" s="4">
        <v>8776</v>
      </c>
      <c r="D359" t="s" s="4">
        <v>8890</v>
      </c>
      <c r="E359" t="s" s="4">
        <v>8890</v>
      </c>
      <c r="F359" t="s" s="4">
        <v>876</v>
      </c>
      <c r="G359" t="s" s="4">
        <v>2857</v>
      </c>
    </row>
    <row r="360" ht="45.0" customHeight="true">
      <c r="A360" t="s" s="4">
        <v>2095</v>
      </c>
      <c r="B360" t="s" s="4">
        <v>9045</v>
      </c>
      <c r="C360" t="s" s="4">
        <v>8776</v>
      </c>
      <c r="D360" t="s" s="4">
        <v>8890</v>
      </c>
      <c r="E360" t="s" s="4">
        <v>8890</v>
      </c>
      <c r="F360" t="s" s="4">
        <v>876</v>
      </c>
      <c r="G360" t="s" s="4">
        <v>2857</v>
      </c>
    </row>
    <row r="361" ht="45.0" customHeight="true">
      <c r="A361" t="s" s="4">
        <v>2098</v>
      </c>
      <c r="B361" t="s" s="4">
        <v>9046</v>
      </c>
      <c r="C361" t="s" s="4">
        <v>8776</v>
      </c>
      <c r="D361" t="s" s="4">
        <v>8890</v>
      </c>
      <c r="E361" t="s" s="4">
        <v>8890</v>
      </c>
      <c r="F361" t="s" s="4">
        <v>876</v>
      </c>
      <c r="G361" t="s" s="4">
        <v>2857</v>
      </c>
    </row>
    <row r="362" ht="45.0" customHeight="true">
      <c r="A362" t="s" s="4">
        <v>2101</v>
      </c>
      <c r="B362" t="s" s="4">
        <v>9047</v>
      </c>
      <c r="C362" t="s" s="4">
        <v>8776</v>
      </c>
      <c r="D362" t="s" s="4">
        <v>8890</v>
      </c>
      <c r="E362" t="s" s="4">
        <v>8890</v>
      </c>
      <c r="F362" t="s" s="4">
        <v>876</v>
      </c>
      <c r="G362" t="s" s="4">
        <v>2857</v>
      </c>
    </row>
    <row r="363" ht="45.0" customHeight="true">
      <c r="A363" t="s" s="4">
        <v>2108</v>
      </c>
      <c r="B363" t="s" s="4">
        <v>9048</v>
      </c>
      <c r="C363" t="s" s="4">
        <v>8776</v>
      </c>
      <c r="D363" t="s" s="4">
        <v>8982</v>
      </c>
      <c r="E363" t="s" s="4">
        <v>8982</v>
      </c>
      <c r="F363" t="s" s="4">
        <v>876</v>
      </c>
      <c r="G363" t="s" s="4">
        <v>2857</v>
      </c>
    </row>
    <row r="364" ht="45.0" customHeight="true">
      <c r="A364" t="s" s="4">
        <v>2112</v>
      </c>
      <c r="B364" t="s" s="4">
        <v>9049</v>
      </c>
      <c r="C364" t="s" s="4">
        <v>8776</v>
      </c>
      <c r="D364" t="s" s="4">
        <v>8982</v>
      </c>
      <c r="E364" t="s" s="4">
        <v>8982</v>
      </c>
      <c r="F364" t="s" s="4">
        <v>876</v>
      </c>
      <c r="G364" t="s" s="4">
        <v>2857</v>
      </c>
    </row>
    <row r="365" ht="45.0" customHeight="true">
      <c r="A365" t="s" s="4">
        <v>2118</v>
      </c>
      <c r="B365" t="s" s="4">
        <v>9050</v>
      </c>
      <c r="C365" t="s" s="4">
        <v>8776</v>
      </c>
      <c r="D365" t="s" s="4">
        <v>8982</v>
      </c>
      <c r="E365" t="s" s="4">
        <v>8982</v>
      </c>
      <c r="F365" t="s" s="4">
        <v>876</v>
      </c>
      <c r="G365" t="s" s="4">
        <v>2857</v>
      </c>
    </row>
    <row r="366" ht="45.0" customHeight="true">
      <c r="A366" t="s" s="4">
        <v>2124</v>
      </c>
      <c r="B366" t="s" s="4">
        <v>9051</v>
      </c>
      <c r="C366" t="s" s="4">
        <v>8776</v>
      </c>
      <c r="D366" t="s" s="4">
        <v>8982</v>
      </c>
      <c r="E366" t="s" s="4">
        <v>8982</v>
      </c>
      <c r="F366" t="s" s="4">
        <v>876</v>
      </c>
      <c r="G366" t="s" s="4">
        <v>2857</v>
      </c>
    </row>
    <row r="367" ht="45.0" customHeight="true">
      <c r="A367" t="s" s="4">
        <v>2129</v>
      </c>
      <c r="B367" t="s" s="4">
        <v>9052</v>
      </c>
      <c r="C367" t="s" s="4">
        <v>8776</v>
      </c>
      <c r="D367" t="s" s="4">
        <v>8982</v>
      </c>
      <c r="E367" t="s" s="4">
        <v>8982</v>
      </c>
      <c r="F367" t="s" s="4">
        <v>876</v>
      </c>
      <c r="G367" t="s" s="4">
        <v>2857</v>
      </c>
    </row>
    <row r="368" ht="45.0" customHeight="true">
      <c r="A368" t="s" s="4">
        <v>2134</v>
      </c>
      <c r="B368" t="s" s="4">
        <v>9053</v>
      </c>
      <c r="C368" t="s" s="4">
        <v>8776</v>
      </c>
      <c r="D368" t="s" s="4">
        <v>8982</v>
      </c>
      <c r="E368" t="s" s="4">
        <v>8982</v>
      </c>
      <c r="F368" t="s" s="4">
        <v>876</v>
      </c>
      <c r="G368" t="s" s="4">
        <v>2857</v>
      </c>
    </row>
    <row r="369" ht="45.0" customHeight="true">
      <c r="A369" t="s" s="4">
        <v>2140</v>
      </c>
      <c r="B369" t="s" s="4">
        <v>9054</v>
      </c>
      <c r="C369" t="s" s="4">
        <v>8776</v>
      </c>
      <c r="D369" t="s" s="4">
        <v>8982</v>
      </c>
      <c r="E369" t="s" s="4">
        <v>8982</v>
      </c>
      <c r="F369" t="s" s="4">
        <v>876</v>
      </c>
      <c r="G369" t="s" s="4">
        <v>2857</v>
      </c>
    </row>
    <row r="370" ht="45.0" customHeight="true">
      <c r="A370" t="s" s="4">
        <v>2143</v>
      </c>
      <c r="B370" t="s" s="4">
        <v>9055</v>
      </c>
      <c r="C370" t="s" s="4">
        <v>8776</v>
      </c>
      <c r="D370" t="s" s="4">
        <v>8984</v>
      </c>
      <c r="E370" t="s" s="4">
        <v>8984</v>
      </c>
      <c r="F370" t="s" s="4">
        <v>876</v>
      </c>
      <c r="G370" t="s" s="4">
        <v>2857</v>
      </c>
    </row>
    <row r="371" ht="45.0" customHeight="true">
      <c r="A371" t="s" s="4">
        <v>2148</v>
      </c>
      <c r="B371" t="s" s="4">
        <v>9056</v>
      </c>
      <c r="C371" t="s" s="4">
        <v>8776</v>
      </c>
      <c r="D371" t="s" s="4">
        <v>8984</v>
      </c>
      <c r="E371" t="s" s="4">
        <v>8984</v>
      </c>
      <c r="F371" t="s" s="4">
        <v>876</v>
      </c>
      <c r="G371" t="s" s="4">
        <v>2857</v>
      </c>
    </row>
    <row r="372" ht="45.0" customHeight="true">
      <c r="A372" t="s" s="4">
        <v>2152</v>
      </c>
      <c r="B372" t="s" s="4">
        <v>9057</v>
      </c>
      <c r="C372" t="s" s="4">
        <v>8776</v>
      </c>
      <c r="D372" t="s" s="4">
        <v>8984</v>
      </c>
      <c r="E372" t="s" s="4">
        <v>8984</v>
      </c>
      <c r="F372" t="s" s="4">
        <v>876</v>
      </c>
      <c r="G372" t="s" s="4">
        <v>2857</v>
      </c>
    </row>
    <row r="373" ht="45.0" customHeight="true">
      <c r="A373" t="s" s="4">
        <v>2156</v>
      </c>
      <c r="B373" t="s" s="4">
        <v>9058</v>
      </c>
      <c r="C373" t="s" s="4">
        <v>8776</v>
      </c>
      <c r="D373" t="s" s="4">
        <v>8984</v>
      </c>
      <c r="E373" t="s" s="4">
        <v>8984</v>
      </c>
      <c r="F373" t="s" s="4">
        <v>876</v>
      </c>
      <c r="G373" t="s" s="4">
        <v>2857</v>
      </c>
    </row>
    <row r="374" ht="45.0" customHeight="true">
      <c r="A374" t="s" s="4">
        <v>2161</v>
      </c>
      <c r="B374" t="s" s="4">
        <v>9059</v>
      </c>
      <c r="C374" t="s" s="4">
        <v>8776</v>
      </c>
      <c r="D374" t="s" s="4">
        <v>8984</v>
      </c>
      <c r="E374" t="s" s="4">
        <v>8984</v>
      </c>
      <c r="F374" t="s" s="4">
        <v>876</v>
      </c>
      <c r="G374" t="s" s="4">
        <v>2857</v>
      </c>
    </row>
    <row r="375" ht="45.0" customHeight="true">
      <c r="A375" t="s" s="4">
        <v>2167</v>
      </c>
      <c r="B375" t="s" s="4">
        <v>9060</v>
      </c>
      <c r="C375" t="s" s="4">
        <v>8776</v>
      </c>
      <c r="D375" t="s" s="4">
        <v>8984</v>
      </c>
      <c r="E375" t="s" s="4">
        <v>8984</v>
      </c>
      <c r="F375" t="s" s="4">
        <v>876</v>
      </c>
      <c r="G375" t="s" s="4">
        <v>2857</v>
      </c>
    </row>
    <row r="376" ht="45.0" customHeight="true">
      <c r="A376" t="s" s="4">
        <v>2174</v>
      </c>
      <c r="B376" t="s" s="4">
        <v>9061</v>
      </c>
      <c r="C376" t="s" s="4">
        <v>8776</v>
      </c>
      <c r="D376" t="s" s="4">
        <v>8984</v>
      </c>
      <c r="E376" t="s" s="4">
        <v>8984</v>
      </c>
      <c r="F376" t="s" s="4">
        <v>876</v>
      </c>
      <c r="G376" t="s" s="4">
        <v>2857</v>
      </c>
    </row>
    <row r="377" ht="45.0" customHeight="true">
      <c r="A377" t="s" s="4">
        <v>2177</v>
      </c>
      <c r="B377" t="s" s="4">
        <v>9062</v>
      </c>
      <c r="C377" t="s" s="4">
        <v>8776</v>
      </c>
      <c r="D377" t="s" s="4">
        <v>8924</v>
      </c>
      <c r="E377" t="s" s="4">
        <v>8924</v>
      </c>
      <c r="F377" t="s" s="4">
        <v>876</v>
      </c>
      <c r="G377" t="s" s="4">
        <v>2857</v>
      </c>
    </row>
    <row r="378" ht="45.0" customHeight="true">
      <c r="A378" t="s" s="4">
        <v>2181</v>
      </c>
      <c r="B378" t="s" s="4">
        <v>9063</v>
      </c>
      <c r="C378" t="s" s="4">
        <v>8776</v>
      </c>
      <c r="D378" t="s" s="4">
        <v>8924</v>
      </c>
      <c r="E378" t="s" s="4">
        <v>8924</v>
      </c>
      <c r="F378" t="s" s="4">
        <v>876</v>
      </c>
      <c r="G378" t="s" s="4">
        <v>2857</v>
      </c>
    </row>
    <row r="379" ht="45.0" customHeight="true">
      <c r="A379" t="s" s="4">
        <v>2185</v>
      </c>
      <c r="B379" t="s" s="4">
        <v>9064</v>
      </c>
      <c r="C379" t="s" s="4">
        <v>8776</v>
      </c>
      <c r="D379" t="s" s="4">
        <v>8924</v>
      </c>
      <c r="E379" t="s" s="4">
        <v>8924</v>
      </c>
      <c r="F379" t="s" s="4">
        <v>876</v>
      </c>
      <c r="G379" t="s" s="4">
        <v>2857</v>
      </c>
    </row>
    <row r="380" ht="45.0" customHeight="true">
      <c r="A380" t="s" s="4">
        <v>2190</v>
      </c>
      <c r="B380" t="s" s="4">
        <v>9065</v>
      </c>
      <c r="C380" t="s" s="4">
        <v>8776</v>
      </c>
      <c r="D380" t="s" s="4">
        <v>8924</v>
      </c>
      <c r="E380" t="s" s="4">
        <v>8924</v>
      </c>
      <c r="F380" t="s" s="4">
        <v>876</v>
      </c>
      <c r="G380" t="s" s="4">
        <v>2857</v>
      </c>
    </row>
    <row r="381" ht="45.0" customHeight="true">
      <c r="A381" t="s" s="4">
        <v>2196</v>
      </c>
      <c r="B381" t="s" s="4">
        <v>9066</v>
      </c>
      <c r="C381" t="s" s="4">
        <v>8776</v>
      </c>
      <c r="D381" t="s" s="4">
        <v>8924</v>
      </c>
      <c r="E381" t="s" s="4">
        <v>8924</v>
      </c>
      <c r="F381" t="s" s="4">
        <v>876</v>
      </c>
      <c r="G381" t="s" s="4">
        <v>2857</v>
      </c>
    </row>
    <row r="382" ht="45.0" customHeight="true">
      <c r="A382" t="s" s="4">
        <v>2203</v>
      </c>
      <c r="B382" t="s" s="4">
        <v>9067</v>
      </c>
      <c r="C382" t="s" s="4">
        <v>8776</v>
      </c>
      <c r="D382" t="s" s="4">
        <v>8826</v>
      </c>
      <c r="E382" t="s" s="4">
        <v>8826</v>
      </c>
      <c r="F382" t="s" s="4">
        <v>876</v>
      </c>
      <c r="G382" t="s" s="4">
        <v>2857</v>
      </c>
    </row>
    <row r="383" ht="45.0" customHeight="true">
      <c r="A383" t="s" s="4">
        <v>2208</v>
      </c>
      <c r="B383" t="s" s="4">
        <v>9068</v>
      </c>
      <c r="C383" t="s" s="4">
        <v>8776</v>
      </c>
      <c r="D383" t="s" s="4">
        <v>8826</v>
      </c>
      <c r="E383" t="s" s="4">
        <v>8826</v>
      </c>
      <c r="F383" t="s" s="4">
        <v>876</v>
      </c>
      <c r="G383" t="s" s="4">
        <v>2857</v>
      </c>
    </row>
    <row r="384" ht="45.0" customHeight="true">
      <c r="A384" t="s" s="4">
        <v>2213</v>
      </c>
      <c r="B384" t="s" s="4">
        <v>9069</v>
      </c>
      <c r="C384" t="s" s="4">
        <v>8776</v>
      </c>
      <c r="D384" t="s" s="4">
        <v>8835</v>
      </c>
      <c r="E384" t="s" s="4">
        <v>8835</v>
      </c>
      <c r="F384" t="s" s="4">
        <v>876</v>
      </c>
      <c r="G384" t="s" s="4">
        <v>2857</v>
      </c>
    </row>
    <row r="385" ht="45.0" customHeight="true">
      <c r="A385" t="s" s="4">
        <v>2218</v>
      </c>
      <c r="B385" t="s" s="4">
        <v>9070</v>
      </c>
      <c r="C385" t="s" s="4">
        <v>8776</v>
      </c>
      <c r="D385" t="s" s="4">
        <v>8835</v>
      </c>
      <c r="E385" t="s" s="4">
        <v>8835</v>
      </c>
      <c r="F385" t="s" s="4">
        <v>876</v>
      </c>
      <c r="G385" t="s" s="4">
        <v>2857</v>
      </c>
    </row>
    <row r="386" ht="45.0" customHeight="true">
      <c r="A386" t="s" s="4">
        <v>2222</v>
      </c>
      <c r="B386" t="s" s="4">
        <v>9071</v>
      </c>
      <c r="C386" t="s" s="4">
        <v>8776</v>
      </c>
      <c r="D386" t="s" s="4">
        <v>8835</v>
      </c>
      <c r="E386" t="s" s="4">
        <v>8835</v>
      </c>
      <c r="F386" t="s" s="4">
        <v>876</v>
      </c>
      <c r="G386" t="s" s="4">
        <v>2857</v>
      </c>
    </row>
    <row r="387" ht="45.0" customHeight="true">
      <c r="A387" t="s" s="4">
        <v>2228</v>
      </c>
      <c r="B387" t="s" s="4">
        <v>9072</v>
      </c>
      <c r="C387" t="s" s="4">
        <v>8776</v>
      </c>
      <c r="D387" t="s" s="4">
        <v>8835</v>
      </c>
      <c r="E387" t="s" s="4">
        <v>8835</v>
      </c>
      <c r="F387" t="s" s="4">
        <v>876</v>
      </c>
      <c r="G387" t="s" s="4">
        <v>2857</v>
      </c>
    </row>
    <row r="388" ht="45.0" customHeight="true">
      <c r="A388" t="s" s="4">
        <v>2231</v>
      </c>
      <c r="B388" t="s" s="4">
        <v>9073</v>
      </c>
      <c r="C388" t="s" s="4">
        <v>8776</v>
      </c>
      <c r="D388" t="s" s="4">
        <v>8835</v>
      </c>
      <c r="E388" t="s" s="4">
        <v>8835</v>
      </c>
      <c r="F388" t="s" s="4">
        <v>876</v>
      </c>
      <c r="G388" t="s" s="4">
        <v>2857</v>
      </c>
    </row>
    <row r="389" ht="45.0" customHeight="true">
      <c r="A389" t="s" s="4">
        <v>2236</v>
      </c>
      <c r="B389" t="s" s="4">
        <v>9074</v>
      </c>
      <c r="C389" t="s" s="4">
        <v>8776</v>
      </c>
      <c r="D389" t="s" s="4">
        <v>8835</v>
      </c>
      <c r="E389" t="s" s="4">
        <v>8835</v>
      </c>
      <c r="F389" t="s" s="4">
        <v>876</v>
      </c>
      <c r="G389" t="s" s="4">
        <v>2857</v>
      </c>
    </row>
    <row r="390" ht="45.0" customHeight="true">
      <c r="A390" t="s" s="4">
        <v>2239</v>
      </c>
      <c r="B390" t="s" s="4">
        <v>9075</v>
      </c>
      <c r="C390" t="s" s="4">
        <v>8776</v>
      </c>
      <c r="D390" t="s" s="4">
        <v>8835</v>
      </c>
      <c r="E390" t="s" s="4">
        <v>8835</v>
      </c>
      <c r="F390" t="s" s="4">
        <v>876</v>
      </c>
      <c r="G390" t="s" s="4">
        <v>2857</v>
      </c>
    </row>
    <row r="391" ht="45.0" customHeight="true">
      <c r="A391" t="s" s="4">
        <v>2242</v>
      </c>
      <c r="B391" t="s" s="4">
        <v>9076</v>
      </c>
      <c r="C391" t="s" s="4">
        <v>8776</v>
      </c>
      <c r="D391" t="s" s="4">
        <v>8835</v>
      </c>
      <c r="E391" t="s" s="4">
        <v>8835</v>
      </c>
      <c r="F391" t="s" s="4">
        <v>876</v>
      </c>
      <c r="G391" t="s" s="4">
        <v>2857</v>
      </c>
    </row>
    <row r="392" ht="45.0" customHeight="true">
      <c r="A392" t="s" s="4">
        <v>2245</v>
      </c>
      <c r="B392" t="s" s="4">
        <v>9077</v>
      </c>
      <c r="C392" t="s" s="4">
        <v>8776</v>
      </c>
      <c r="D392" t="s" s="4">
        <v>8835</v>
      </c>
      <c r="E392" t="s" s="4">
        <v>8835</v>
      </c>
      <c r="F392" t="s" s="4">
        <v>876</v>
      </c>
      <c r="G392" t="s" s="4">
        <v>2857</v>
      </c>
    </row>
    <row r="393" ht="45.0" customHeight="true">
      <c r="A393" t="s" s="4">
        <v>2248</v>
      </c>
      <c r="B393" t="s" s="4">
        <v>9078</v>
      </c>
      <c r="C393" t="s" s="4">
        <v>8776</v>
      </c>
      <c r="D393" t="s" s="4">
        <v>8835</v>
      </c>
      <c r="E393" t="s" s="4">
        <v>8835</v>
      </c>
      <c r="F393" t="s" s="4">
        <v>876</v>
      </c>
      <c r="G393" t="s" s="4">
        <v>2857</v>
      </c>
    </row>
    <row r="394" ht="45.0" customHeight="true">
      <c r="A394" t="s" s="4">
        <v>2251</v>
      </c>
      <c r="B394" t="s" s="4">
        <v>9079</v>
      </c>
      <c r="C394" t="s" s="4">
        <v>8776</v>
      </c>
      <c r="D394" t="s" s="4">
        <v>8835</v>
      </c>
      <c r="E394" t="s" s="4">
        <v>8835</v>
      </c>
      <c r="F394" t="s" s="4">
        <v>876</v>
      </c>
      <c r="G394" t="s" s="4">
        <v>2857</v>
      </c>
    </row>
    <row r="395" ht="45.0" customHeight="true">
      <c r="A395" t="s" s="4">
        <v>2253</v>
      </c>
      <c r="B395" t="s" s="4">
        <v>9080</v>
      </c>
      <c r="C395" t="s" s="4">
        <v>8776</v>
      </c>
      <c r="D395" t="s" s="4">
        <v>8835</v>
      </c>
      <c r="E395" t="s" s="4">
        <v>8835</v>
      </c>
      <c r="F395" t="s" s="4">
        <v>876</v>
      </c>
      <c r="G395" t="s" s="4">
        <v>2857</v>
      </c>
    </row>
    <row r="396" ht="45.0" customHeight="true">
      <c r="A396" t="s" s="4">
        <v>2256</v>
      </c>
      <c r="B396" t="s" s="4">
        <v>9081</v>
      </c>
      <c r="C396" t="s" s="4">
        <v>8776</v>
      </c>
      <c r="D396" t="s" s="4">
        <v>8835</v>
      </c>
      <c r="E396" t="s" s="4">
        <v>8835</v>
      </c>
      <c r="F396" t="s" s="4">
        <v>876</v>
      </c>
      <c r="G396" t="s" s="4">
        <v>2857</v>
      </c>
    </row>
    <row r="397" ht="45.0" customHeight="true">
      <c r="A397" t="s" s="4">
        <v>2259</v>
      </c>
      <c r="B397" t="s" s="4">
        <v>9082</v>
      </c>
      <c r="C397" t="s" s="4">
        <v>8776</v>
      </c>
      <c r="D397" t="s" s="4">
        <v>8835</v>
      </c>
      <c r="E397" t="s" s="4">
        <v>8835</v>
      </c>
      <c r="F397" t="s" s="4">
        <v>876</v>
      </c>
      <c r="G397" t="s" s="4">
        <v>2857</v>
      </c>
    </row>
    <row r="398" ht="45.0" customHeight="true">
      <c r="A398" t="s" s="4">
        <v>2262</v>
      </c>
      <c r="B398" t="s" s="4">
        <v>9083</v>
      </c>
      <c r="C398" t="s" s="4">
        <v>8776</v>
      </c>
      <c r="D398" t="s" s="4">
        <v>8890</v>
      </c>
      <c r="E398" t="s" s="4">
        <v>8890</v>
      </c>
      <c r="F398" t="s" s="4">
        <v>876</v>
      </c>
      <c r="G398" t="s" s="4">
        <v>2857</v>
      </c>
    </row>
    <row r="399" ht="45.0" customHeight="true">
      <c r="A399" t="s" s="4">
        <v>2267</v>
      </c>
      <c r="B399" t="s" s="4">
        <v>9084</v>
      </c>
      <c r="C399" t="s" s="4">
        <v>8776</v>
      </c>
      <c r="D399" t="s" s="4">
        <v>8890</v>
      </c>
      <c r="E399" t="s" s="4">
        <v>8890</v>
      </c>
      <c r="F399" t="s" s="4">
        <v>876</v>
      </c>
      <c r="G399" t="s" s="4">
        <v>2857</v>
      </c>
    </row>
    <row r="400" ht="45.0" customHeight="true">
      <c r="A400" t="s" s="4">
        <v>2272</v>
      </c>
      <c r="B400" t="s" s="4">
        <v>9085</v>
      </c>
      <c r="C400" t="s" s="4">
        <v>8776</v>
      </c>
      <c r="D400" t="s" s="4">
        <v>8890</v>
      </c>
      <c r="E400" t="s" s="4">
        <v>8890</v>
      </c>
      <c r="F400" t="s" s="4">
        <v>876</v>
      </c>
      <c r="G400" t="s" s="4">
        <v>2857</v>
      </c>
    </row>
    <row r="401" ht="45.0" customHeight="true">
      <c r="A401" t="s" s="4">
        <v>2274</v>
      </c>
      <c r="B401" t="s" s="4">
        <v>9086</v>
      </c>
      <c r="C401" t="s" s="4">
        <v>8776</v>
      </c>
      <c r="D401" t="s" s="4">
        <v>8890</v>
      </c>
      <c r="E401" t="s" s="4">
        <v>8890</v>
      </c>
      <c r="F401" t="s" s="4">
        <v>876</v>
      </c>
      <c r="G401" t="s" s="4">
        <v>2857</v>
      </c>
    </row>
    <row r="402" ht="45.0" customHeight="true">
      <c r="A402" t="s" s="4">
        <v>2279</v>
      </c>
      <c r="B402" t="s" s="4">
        <v>9087</v>
      </c>
      <c r="C402" t="s" s="4">
        <v>8776</v>
      </c>
      <c r="D402" t="s" s="4">
        <v>8890</v>
      </c>
      <c r="E402" t="s" s="4">
        <v>8890</v>
      </c>
      <c r="F402" t="s" s="4">
        <v>876</v>
      </c>
      <c r="G402" t="s" s="4">
        <v>2857</v>
      </c>
    </row>
    <row r="403" ht="45.0" customHeight="true">
      <c r="A403" t="s" s="4">
        <v>2284</v>
      </c>
      <c r="B403" t="s" s="4">
        <v>9088</v>
      </c>
      <c r="C403" t="s" s="4">
        <v>8776</v>
      </c>
      <c r="D403" t="s" s="4">
        <v>8890</v>
      </c>
      <c r="E403" t="s" s="4">
        <v>8890</v>
      </c>
      <c r="F403" t="s" s="4">
        <v>876</v>
      </c>
      <c r="G403" t="s" s="4">
        <v>2857</v>
      </c>
    </row>
    <row r="404" ht="45.0" customHeight="true">
      <c r="A404" t="s" s="4">
        <v>2288</v>
      </c>
      <c r="B404" t="s" s="4">
        <v>9089</v>
      </c>
      <c r="C404" t="s" s="4">
        <v>8776</v>
      </c>
      <c r="D404" t="s" s="4">
        <v>8890</v>
      </c>
      <c r="E404" t="s" s="4">
        <v>8890</v>
      </c>
      <c r="F404" t="s" s="4">
        <v>876</v>
      </c>
      <c r="G404" t="s" s="4">
        <v>2857</v>
      </c>
    </row>
    <row r="405" ht="45.0" customHeight="true">
      <c r="A405" t="s" s="4">
        <v>2290</v>
      </c>
      <c r="B405" t="s" s="4">
        <v>9090</v>
      </c>
      <c r="C405" t="s" s="4">
        <v>8776</v>
      </c>
      <c r="D405" t="s" s="4">
        <v>8890</v>
      </c>
      <c r="E405" t="s" s="4">
        <v>8890</v>
      </c>
      <c r="F405" t="s" s="4">
        <v>876</v>
      </c>
      <c r="G405" t="s" s="4">
        <v>2857</v>
      </c>
    </row>
    <row r="406" ht="45.0" customHeight="true">
      <c r="A406" t="s" s="4">
        <v>2293</v>
      </c>
      <c r="B406" t="s" s="4">
        <v>9091</v>
      </c>
      <c r="C406" t="s" s="4">
        <v>8776</v>
      </c>
      <c r="D406" t="s" s="4">
        <v>8890</v>
      </c>
      <c r="E406" t="s" s="4">
        <v>8890</v>
      </c>
      <c r="F406" t="s" s="4">
        <v>876</v>
      </c>
      <c r="G406" t="s" s="4">
        <v>2857</v>
      </c>
    </row>
    <row r="407" ht="45.0" customHeight="true">
      <c r="A407" t="s" s="4">
        <v>2295</v>
      </c>
      <c r="B407" t="s" s="4">
        <v>9092</v>
      </c>
      <c r="C407" t="s" s="4">
        <v>8776</v>
      </c>
      <c r="D407" t="s" s="4">
        <v>8890</v>
      </c>
      <c r="E407" t="s" s="4">
        <v>8890</v>
      </c>
      <c r="F407" t="s" s="4">
        <v>876</v>
      </c>
      <c r="G407" t="s" s="4">
        <v>2857</v>
      </c>
    </row>
    <row r="408" ht="45.0" customHeight="true">
      <c r="A408" t="s" s="4">
        <v>2299</v>
      </c>
      <c r="B408" t="s" s="4">
        <v>9093</v>
      </c>
      <c r="C408" t="s" s="4">
        <v>8776</v>
      </c>
      <c r="D408" t="s" s="4">
        <v>8890</v>
      </c>
      <c r="E408" t="s" s="4">
        <v>8890</v>
      </c>
      <c r="F408" t="s" s="4">
        <v>876</v>
      </c>
      <c r="G408" t="s" s="4">
        <v>2857</v>
      </c>
    </row>
    <row r="409" ht="45.0" customHeight="true">
      <c r="A409" t="s" s="4">
        <v>2302</v>
      </c>
      <c r="B409" t="s" s="4">
        <v>9094</v>
      </c>
      <c r="C409" t="s" s="4">
        <v>8776</v>
      </c>
      <c r="D409" t="s" s="4">
        <v>8890</v>
      </c>
      <c r="E409" t="s" s="4">
        <v>8890</v>
      </c>
      <c r="F409" t="s" s="4">
        <v>876</v>
      </c>
      <c r="G409" t="s" s="4">
        <v>2857</v>
      </c>
    </row>
    <row r="410" ht="45.0" customHeight="true">
      <c r="A410" t="s" s="4">
        <v>2304</v>
      </c>
      <c r="B410" t="s" s="4">
        <v>9095</v>
      </c>
      <c r="C410" t="s" s="4">
        <v>8776</v>
      </c>
      <c r="D410" t="s" s="4">
        <v>8890</v>
      </c>
      <c r="E410" t="s" s="4">
        <v>8890</v>
      </c>
      <c r="F410" t="s" s="4">
        <v>876</v>
      </c>
      <c r="G410" t="s" s="4">
        <v>2857</v>
      </c>
    </row>
    <row r="411" ht="45.0" customHeight="true">
      <c r="A411" t="s" s="4">
        <v>2309</v>
      </c>
      <c r="B411" t="s" s="4">
        <v>9096</v>
      </c>
      <c r="C411" t="s" s="4">
        <v>8776</v>
      </c>
      <c r="D411" t="s" s="4">
        <v>8890</v>
      </c>
      <c r="E411" t="s" s="4">
        <v>8890</v>
      </c>
      <c r="F411" t="s" s="4">
        <v>876</v>
      </c>
      <c r="G411" t="s" s="4">
        <v>2857</v>
      </c>
    </row>
    <row r="412" ht="45.0" customHeight="true">
      <c r="A412" t="s" s="4">
        <v>2312</v>
      </c>
      <c r="B412" t="s" s="4">
        <v>9097</v>
      </c>
      <c r="C412" t="s" s="4">
        <v>8776</v>
      </c>
      <c r="D412" t="s" s="4">
        <v>8890</v>
      </c>
      <c r="E412" t="s" s="4">
        <v>8890</v>
      </c>
      <c r="F412" t="s" s="4">
        <v>876</v>
      </c>
      <c r="G412" t="s" s="4">
        <v>2857</v>
      </c>
    </row>
    <row r="413" ht="45.0" customHeight="true">
      <c r="A413" t="s" s="4">
        <v>2315</v>
      </c>
      <c r="B413" t="s" s="4">
        <v>9098</v>
      </c>
      <c r="C413" t="s" s="4">
        <v>8776</v>
      </c>
      <c r="D413" t="s" s="4">
        <v>8890</v>
      </c>
      <c r="E413" t="s" s="4">
        <v>8890</v>
      </c>
      <c r="F413" t="s" s="4">
        <v>876</v>
      </c>
      <c r="G413" t="s" s="4">
        <v>2857</v>
      </c>
    </row>
    <row r="414" ht="45.0" customHeight="true">
      <c r="A414" t="s" s="4">
        <v>2317</v>
      </c>
      <c r="B414" t="s" s="4">
        <v>9099</v>
      </c>
      <c r="C414" t="s" s="4">
        <v>8776</v>
      </c>
      <c r="D414" t="s" s="4">
        <v>8890</v>
      </c>
      <c r="E414" t="s" s="4">
        <v>8890</v>
      </c>
      <c r="F414" t="s" s="4">
        <v>876</v>
      </c>
      <c r="G414" t="s" s="4">
        <v>2857</v>
      </c>
    </row>
    <row r="415" ht="45.0" customHeight="true">
      <c r="A415" t="s" s="4">
        <v>2321</v>
      </c>
      <c r="B415" t="s" s="4">
        <v>9100</v>
      </c>
      <c r="C415" t="s" s="4">
        <v>8776</v>
      </c>
      <c r="D415" t="s" s="4">
        <v>8890</v>
      </c>
      <c r="E415" t="s" s="4">
        <v>8890</v>
      </c>
      <c r="F415" t="s" s="4">
        <v>876</v>
      </c>
      <c r="G415" t="s" s="4">
        <v>2857</v>
      </c>
    </row>
    <row r="416" ht="45.0" customHeight="true">
      <c r="A416" t="s" s="4">
        <v>2323</v>
      </c>
      <c r="B416" t="s" s="4">
        <v>9101</v>
      </c>
      <c r="C416" t="s" s="4">
        <v>8776</v>
      </c>
      <c r="D416" t="s" s="4">
        <v>8890</v>
      </c>
      <c r="E416" t="s" s="4">
        <v>8890</v>
      </c>
      <c r="F416" t="s" s="4">
        <v>876</v>
      </c>
      <c r="G416" t="s" s="4">
        <v>2857</v>
      </c>
    </row>
    <row r="417" ht="45.0" customHeight="true">
      <c r="A417" t="s" s="4">
        <v>2325</v>
      </c>
      <c r="B417" t="s" s="4">
        <v>9102</v>
      </c>
      <c r="C417" t="s" s="4">
        <v>8776</v>
      </c>
      <c r="D417" t="s" s="4">
        <v>8890</v>
      </c>
      <c r="E417" t="s" s="4">
        <v>8890</v>
      </c>
      <c r="F417" t="s" s="4">
        <v>876</v>
      </c>
      <c r="G417" t="s" s="4">
        <v>2857</v>
      </c>
    </row>
    <row r="418" ht="45.0" customHeight="true">
      <c r="A418" t="s" s="4">
        <v>2329</v>
      </c>
      <c r="B418" t="s" s="4">
        <v>9103</v>
      </c>
      <c r="C418" t="s" s="4">
        <v>8776</v>
      </c>
      <c r="D418" t="s" s="4">
        <v>8890</v>
      </c>
      <c r="E418" t="s" s="4">
        <v>8890</v>
      </c>
      <c r="F418" t="s" s="4">
        <v>876</v>
      </c>
      <c r="G418" t="s" s="4">
        <v>2857</v>
      </c>
    </row>
    <row r="419" ht="45.0" customHeight="true">
      <c r="A419" t="s" s="4">
        <v>2332</v>
      </c>
      <c r="B419" t="s" s="4">
        <v>9104</v>
      </c>
      <c r="C419" t="s" s="4">
        <v>8776</v>
      </c>
      <c r="D419" t="s" s="4">
        <v>8890</v>
      </c>
      <c r="E419" t="s" s="4">
        <v>8890</v>
      </c>
      <c r="F419" t="s" s="4">
        <v>876</v>
      </c>
      <c r="G419" t="s" s="4">
        <v>2857</v>
      </c>
    </row>
    <row r="420" ht="45.0" customHeight="true">
      <c r="A420" t="s" s="4">
        <v>2336</v>
      </c>
      <c r="B420" t="s" s="4">
        <v>9105</v>
      </c>
      <c r="C420" t="s" s="4">
        <v>8776</v>
      </c>
      <c r="D420" t="s" s="4">
        <v>8890</v>
      </c>
      <c r="E420" t="s" s="4">
        <v>8890</v>
      </c>
      <c r="F420" t="s" s="4">
        <v>876</v>
      </c>
      <c r="G420" t="s" s="4">
        <v>2857</v>
      </c>
    </row>
    <row r="421" ht="45.0" customHeight="true">
      <c r="A421" t="s" s="4">
        <v>2340</v>
      </c>
      <c r="B421" t="s" s="4">
        <v>9106</v>
      </c>
      <c r="C421" t="s" s="4">
        <v>8776</v>
      </c>
      <c r="D421" t="s" s="4">
        <v>8890</v>
      </c>
      <c r="E421" t="s" s="4">
        <v>8890</v>
      </c>
      <c r="F421" t="s" s="4">
        <v>876</v>
      </c>
      <c r="G421" t="s" s="4">
        <v>2857</v>
      </c>
    </row>
    <row r="422" ht="45.0" customHeight="true">
      <c r="A422" t="s" s="4">
        <v>2343</v>
      </c>
      <c r="B422" t="s" s="4">
        <v>9107</v>
      </c>
      <c r="C422" t="s" s="4">
        <v>8776</v>
      </c>
      <c r="D422" t="s" s="4">
        <v>8890</v>
      </c>
      <c r="E422" t="s" s="4">
        <v>8890</v>
      </c>
      <c r="F422" t="s" s="4">
        <v>876</v>
      </c>
      <c r="G422" t="s" s="4">
        <v>2857</v>
      </c>
    </row>
    <row r="423" ht="45.0" customHeight="true">
      <c r="A423" t="s" s="4">
        <v>2347</v>
      </c>
      <c r="B423" t="s" s="4">
        <v>9108</v>
      </c>
      <c r="C423" t="s" s="4">
        <v>8776</v>
      </c>
      <c r="D423" t="s" s="4">
        <v>8890</v>
      </c>
      <c r="E423" t="s" s="4">
        <v>8890</v>
      </c>
      <c r="F423" t="s" s="4">
        <v>876</v>
      </c>
      <c r="G423" t="s" s="4">
        <v>2857</v>
      </c>
    </row>
    <row r="424" ht="45.0" customHeight="true">
      <c r="A424" t="s" s="4">
        <v>2349</v>
      </c>
      <c r="B424" t="s" s="4">
        <v>9109</v>
      </c>
      <c r="C424" t="s" s="4">
        <v>8776</v>
      </c>
      <c r="D424" t="s" s="4">
        <v>8890</v>
      </c>
      <c r="E424" t="s" s="4">
        <v>8890</v>
      </c>
      <c r="F424" t="s" s="4">
        <v>876</v>
      </c>
      <c r="G424" t="s" s="4">
        <v>2857</v>
      </c>
    </row>
    <row r="425" ht="45.0" customHeight="true">
      <c r="A425" t="s" s="4">
        <v>2352</v>
      </c>
      <c r="B425" t="s" s="4">
        <v>9110</v>
      </c>
      <c r="C425" t="s" s="4">
        <v>8776</v>
      </c>
      <c r="D425" t="s" s="4">
        <v>8890</v>
      </c>
      <c r="E425" t="s" s="4">
        <v>8890</v>
      </c>
      <c r="F425" t="s" s="4">
        <v>876</v>
      </c>
      <c r="G425" t="s" s="4">
        <v>2857</v>
      </c>
    </row>
    <row r="426" ht="45.0" customHeight="true">
      <c r="A426" t="s" s="4">
        <v>2355</v>
      </c>
      <c r="B426" t="s" s="4">
        <v>9111</v>
      </c>
      <c r="C426" t="s" s="4">
        <v>8776</v>
      </c>
      <c r="D426" t="s" s="4">
        <v>8890</v>
      </c>
      <c r="E426" t="s" s="4">
        <v>8890</v>
      </c>
      <c r="F426" t="s" s="4">
        <v>876</v>
      </c>
      <c r="G426" t="s" s="4">
        <v>2857</v>
      </c>
    </row>
    <row r="427" ht="45.0" customHeight="true">
      <c r="A427" t="s" s="4">
        <v>2357</v>
      </c>
      <c r="B427" t="s" s="4">
        <v>9112</v>
      </c>
      <c r="C427" t="s" s="4">
        <v>8776</v>
      </c>
      <c r="D427" t="s" s="4">
        <v>8890</v>
      </c>
      <c r="E427" t="s" s="4">
        <v>8890</v>
      </c>
      <c r="F427" t="s" s="4">
        <v>876</v>
      </c>
      <c r="G427" t="s" s="4">
        <v>2857</v>
      </c>
    </row>
    <row r="428" ht="45.0" customHeight="true">
      <c r="A428" t="s" s="4">
        <v>2360</v>
      </c>
      <c r="B428" t="s" s="4">
        <v>9113</v>
      </c>
      <c r="C428" t="s" s="4">
        <v>8776</v>
      </c>
      <c r="D428" t="s" s="4">
        <v>8890</v>
      </c>
      <c r="E428" t="s" s="4">
        <v>8890</v>
      </c>
      <c r="F428" t="s" s="4">
        <v>876</v>
      </c>
      <c r="G428" t="s" s="4">
        <v>2857</v>
      </c>
    </row>
    <row r="429" ht="45.0" customHeight="true">
      <c r="A429" t="s" s="4">
        <v>2363</v>
      </c>
      <c r="B429" t="s" s="4">
        <v>9114</v>
      </c>
      <c r="C429" t="s" s="4">
        <v>8776</v>
      </c>
      <c r="D429" t="s" s="4">
        <v>8890</v>
      </c>
      <c r="E429" t="s" s="4">
        <v>8890</v>
      </c>
      <c r="F429" t="s" s="4">
        <v>876</v>
      </c>
      <c r="G429" t="s" s="4">
        <v>2857</v>
      </c>
    </row>
    <row r="430" ht="45.0" customHeight="true">
      <c r="A430" t="s" s="4">
        <v>2367</v>
      </c>
      <c r="B430" t="s" s="4">
        <v>9115</v>
      </c>
      <c r="C430" t="s" s="4">
        <v>8776</v>
      </c>
      <c r="D430" t="s" s="4">
        <v>8890</v>
      </c>
      <c r="E430" t="s" s="4">
        <v>8890</v>
      </c>
      <c r="F430" t="s" s="4">
        <v>876</v>
      </c>
      <c r="G430" t="s" s="4">
        <v>2857</v>
      </c>
    </row>
    <row r="431" ht="45.0" customHeight="true">
      <c r="A431" t="s" s="4">
        <v>2371</v>
      </c>
      <c r="B431" t="s" s="4">
        <v>9116</v>
      </c>
      <c r="C431" t="s" s="4">
        <v>8776</v>
      </c>
      <c r="D431" t="s" s="4">
        <v>8890</v>
      </c>
      <c r="E431" t="s" s="4">
        <v>8890</v>
      </c>
      <c r="F431" t="s" s="4">
        <v>876</v>
      </c>
      <c r="G431" t="s" s="4">
        <v>2857</v>
      </c>
    </row>
    <row r="432" ht="45.0" customHeight="true">
      <c r="A432" t="s" s="4">
        <v>2374</v>
      </c>
      <c r="B432" t="s" s="4">
        <v>9117</v>
      </c>
      <c r="C432" t="s" s="4">
        <v>8776</v>
      </c>
      <c r="D432" t="s" s="4">
        <v>8890</v>
      </c>
      <c r="E432" t="s" s="4">
        <v>8890</v>
      </c>
      <c r="F432" t="s" s="4">
        <v>876</v>
      </c>
      <c r="G432" t="s" s="4">
        <v>2857</v>
      </c>
    </row>
    <row r="433" ht="45.0" customHeight="true">
      <c r="A433" t="s" s="4">
        <v>2377</v>
      </c>
      <c r="B433" t="s" s="4">
        <v>9118</v>
      </c>
      <c r="C433" t="s" s="4">
        <v>8776</v>
      </c>
      <c r="D433" t="s" s="4">
        <v>8890</v>
      </c>
      <c r="E433" t="s" s="4">
        <v>8890</v>
      </c>
      <c r="F433" t="s" s="4">
        <v>876</v>
      </c>
      <c r="G433" t="s" s="4">
        <v>2857</v>
      </c>
    </row>
    <row r="434" ht="45.0" customHeight="true">
      <c r="A434" t="s" s="4">
        <v>2380</v>
      </c>
      <c r="B434" t="s" s="4">
        <v>9119</v>
      </c>
      <c r="C434" t="s" s="4">
        <v>8776</v>
      </c>
      <c r="D434" t="s" s="4">
        <v>8890</v>
      </c>
      <c r="E434" t="s" s="4">
        <v>8890</v>
      </c>
      <c r="F434" t="s" s="4">
        <v>876</v>
      </c>
      <c r="G434" t="s" s="4">
        <v>2857</v>
      </c>
    </row>
    <row r="435" ht="45.0" customHeight="true">
      <c r="A435" t="s" s="4">
        <v>2383</v>
      </c>
      <c r="B435" t="s" s="4">
        <v>9120</v>
      </c>
      <c r="C435" t="s" s="4">
        <v>8776</v>
      </c>
      <c r="D435" t="s" s="4">
        <v>8890</v>
      </c>
      <c r="E435" t="s" s="4">
        <v>8890</v>
      </c>
      <c r="F435" t="s" s="4">
        <v>876</v>
      </c>
      <c r="G435" t="s" s="4">
        <v>2857</v>
      </c>
    </row>
    <row r="436" ht="45.0" customHeight="true">
      <c r="A436" t="s" s="4">
        <v>2387</v>
      </c>
      <c r="B436" t="s" s="4">
        <v>9121</v>
      </c>
      <c r="C436" t="s" s="4">
        <v>8776</v>
      </c>
      <c r="D436" t="s" s="4">
        <v>8890</v>
      </c>
      <c r="E436" t="s" s="4">
        <v>8890</v>
      </c>
      <c r="F436" t="s" s="4">
        <v>876</v>
      </c>
      <c r="G436" t="s" s="4">
        <v>2857</v>
      </c>
    </row>
    <row r="437" ht="45.0" customHeight="true">
      <c r="A437" t="s" s="4">
        <v>2390</v>
      </c>
      <c r="B437" t="s" s="4">
        <v>9122</v>
      </c>
      <c r="C437" t="s" s="4">
        <v>8776</v>
      </c>
      <c r="D437" t="s" s="4">
        <v>8890</v>
      </c>
      <c r="E437" t="s" s="4">
        <v>8890</v>
      </c>
      <c r="F437" t="s" s="4">
        <v>876</v>
      </c>
      <c r="G437" t="s" s="4">
        <v>2857</v>
      </c>
    </row>
    <row r="438" ht="45.0" customHeight="true">
      <c r="A438" t="s" s="4">
        <v>2393</v>
      </c>
      <c r="B438" t="s" s="4">
        <v>9123</v>
      </c>
      <c r="C438" t="s" s="4">
        <v>8776</v>
      </c>
      <c r="D438" t="s" s="4">
        <v>8890</v>
      </c>
      <c r="E438" t="s" s="4">
        <v>8890</v>
      </c>
      <c r="F438" t="s" s="4">
        <v>876</v>
      </c>
      <c r="G438" t="s" s="4">
        <v>2857</v>
      </c>
    </row>
    <row r="439" ht="45.0" customHeight="true">
      <c r="A439" t="s" s="4">
        <v>2396</v>
      </c>
      <c r="B439" t="s" s="4">
        <v>9124</v>
      </c>
      <c r="C439" t="s" s="4">
        <v>8776</v>
      </c>
      <c r="D439" t="s" s="4">
        <v>8890</v>
      </c>
      <c r="E439" t="s" s="4">
        <v>8890</v>
      </c>
      <c r="F439" t="s" s="4">
        <v>876</v>
      </c>
      <c r="G439" t="s" s="4">
        <v>2857</v>
      </c>
    </row>
    <row r="440" ht="45.0" customHeight="true">
      <c r="A440" t="s" s="4">
        <v>2403</v>
      </c>
      <c r="B440" t="s" s="4">
        <v>9125</v>
      </c>
      <c r="C440" t="s" s="4">
        <v>8776</v>
      </c>
      <c r="D440" t="s" s="4">
        <v>8783</v>
      </c>
      <c r="E440" t="s" s="4">
        <v>8783</v>
      </c>
      <c r="F440" t="s" s="4">
        <v>876</v>
      </c>
      <c r="G440" t="s" s="4">
        <v>2857</v>
      </c>
    </row>
    <row r="441" ht="45.0" customHeight="true">
      <c r="A441" t="s" s="4">
        <v>2408</v>
      </c>
      <c r="B441" t="s" s="4">
        <v>9126</v>
      </c>
      <c r="C441" t="s" s="4">
        <v>8776</v>
      </c>
      <c r="D441" t="s" s="4">
        <v>8783</v>
      </c>
      <c r="E441" t="s" s="4">
        <v>8783</v>
      </c>
      <c r="F441" t="s" s="4">
        <v>876</v>
      </c>
      <c r="G441" t="s" s="4">
        <v>2857</v>
      </c>
    </row>
    <row r="442" ht="45.0" customHeight="true">
      <c r="A442" t="s" s="4">
        <v>2412</v>
      </c>
      <c r="B442" t="s" s="4">
        <v>9127</v>
      </c>
      <c r="C442" t="s" s="4">
        <v>8776</v>
      </c>
      <c r="D442" t="s" s="4">
        <v>8783</v>
      </c>
      <c r="E442" t="s" s="4">
        <v>8783</v>
      </c>
      <c r="F442" t="s" s="4">
        <v>876</v>
      </c>
      <c r="G442" t="s" s="4">
        <v>2857</v>
      </c>
    </row>
    <row r="443" ht="45.0" customHeight="true">
      <c r="A443" t="s" s="4">
        <v>2417</v>
      </c>
      <c r="B443" t="s" s="4">
        <v>9128</v>
      </c>
      <c r="C443" t="s" s="4">
        <v>8776</v>
      </c>
      <c r="D443" t="s" s="4">
        <v>8783</v>
      </c>
      <c r="E443" t="s" s="4">
        <v>8783</v>
      </c>
      <c r="F443" t="s" s="4">
        <v>876</v>
      </c>
      <c r="G443" t="s" s="4">
        <v>2857</v>
      </c>
    </row>
    <row r="444" ht="45.0" customHeight="true">
      <c r="A444" t="s" s="4">
        <v>2420</v>
      </c>
      <c r="B444" t="s" s="4">
        <v>9129</v>
      </c>
      <c r="C444" t="s" s="4">
        <v>8776</v>
      </c>
      <c r="D444" t="s" s="4">
        <v>8783</v>
      </c>
      <c r="E444" t="s" s="4">
        <v>8783</v>
      </c>
      <c r="F444" t="s" s="4">
        <v>876</v>
      </c>
      <c r="G444" t="s" s="4">
        <v>2857</v>
      </c>
    </row>
    <row r="445" ht="45.0" customHeight="true">
      <c r="A445" t="s" s="4">
        <v>2425</v>
      </c>
      <c r="B445" t="s" s="4">
        <v>9130</v>
      </c>
      <c r="C445" t="s" s="4">
        <v>8776</v>
      </c>
      <c r="D445" t="s" s="4">
        <v>8783</v>
      </c>
      <c r="E445" t="s" s="4">
        <v>8783</v>
      </c>
      <c r="F445" t="s" s="4">
        <v>876</v>
      </c>
      <c r="G445" t="s" s="4">
        <v>2857</v>
      </c>
    </row>
    <row r="446" ht="45.0" customHeight="true">
      <c r="A446" t="s" s="4">
        <v>2430</v>
      </c>
      <c r="B446" t="s" s="4">
        <v>9131</v>
      </c>
      <c r="C446" t="s" s="4">
        <v>8776</v>
      </c>
      <c r="D446" t="s" s="4">
        <v>8783</v>
      </c>
      <c r="E446" t="s" s="4">
        <v>8783</v>
      </c>
      <c r="F446" t="s" s="4">
        <v>876</v>
      </c>
      <c r="G446" t="s" s="4">
        <v>2857</v>
      </c>
    </row>
    <row r="447" ht="45.0" customHeight="true">
      <c r="A447" t="s" s="4">
        <v>2433</v>
      </c>
      <c r="B447" t="s" s="4">
        <v>9132</v>
      </c>
      <c r="C447" t="s" s="4">
        <v>8776</v>
      </c>
      <c r="D447" t="s" s="4">
        <v>8984</v>
      </c>
      <c r="E447" t="s" s="4">
        <v>8984</v>
      </c>
      <c r="F447" t="s" s="4">
        <v>876</v>
      </c>
      <c r="G447" t="s" s="4">
        <v>2857</v>
      </c>
    </row>
    <row r="448" ht="45.0" customHeight="true">
      <c r="A448" t="s" s="4">
        <v>2437</v>
      </c>
      <c r="B448" t="s" s="4">
        <v>9133</v>
      </c>
      <c r="C448" t="s" s="4">
        <v>8776</v>
      </c>
      <c r="D448" t="s" s="4">
        <v>8984</v>
      </c>
      <c r="E448" t="s" s="4">
        <v>8984</v>
      </c>
      <c r="F448" t="s" s="4">
        <v>876</v>
      </c>
      <c r="G448" t="s" s="4">
        <v>2857</v>
      </c>
    </row>
    <row r="449" ht="45.0" customHeight="true">
      <c r="A449" t="s" s="4">
        <v>2442</v>
      </c>
      <c r="B449" t="s" s="4">
        <v>9134</v>
      </c>
      <c r="C449" t="s" s="4">
        <v>8776</v>
      </c>
      <c r="D449" t="s" s="4">
        <v>8984</v>
      </c>
      <c r="E449" t="s" s="4">
        <v>8984</v>
      </c>
      <c r="F449" t="s" s="4">
        <v>876</v>
      </c>
      <c r="G449" t="s" s="4">
        <v>2857</v>
      </c>
    </row>
    <row r="450" ht="45.0" customHeight="true">
      <c r="A450" t="s" s="4">
        <v>2446</v>
      </c>
      <c r="B450" t="s" s="4">
        <v>9135</v>
      </c>
      <c r="C450" t="s" s="4">
        <v>8776</v>
      </c>
      <c r="D450" t="s" s="4">
        <v>8984</v>
      </c>
      <c r="E450" t="s" s="4">
        <v>8984</v>
      </c>
      <c r="F450" t="s" s="4">
        <v>876</v>
      </c>
      <c r="G450" t="s" s="4">
        <v>2857</v>
      </c>
    </row>
    <row r="451" ht="45.0" customHeight="true">
      <c r="A451" t="s" s="4">
        <v>2451</v>
      </c>
      <c r="B451" t="s" s="4">
        <v>9136</v>
      </c>
      <c r="C451" t="s" s="4">
        <v>8776</v>
      </c>
      <c r="D451" t="s" s="4">
        <v>8794</v>
      </c>
      <c r="E451" t="s" s="4">
        <v>8794</v>
      </c>
      <c r="F451" t="s" s="4">
        <v>876</v>
      </c>
      <c r="G451" t="s" s="4">
        <v>2857</v>
      </c>
    </row>
    <row r="452" ht="45.0" customHeight="true">
      <c r="A452" t="s" s="4">
        <v>2458</v>
      </c>
      <c r="B452" t="s" s="4">
        <v>9137</v>
      </c>
      <c r="C452" t="s" s="4">
        <v>8776</v>
      </c>
      <c r="D452" t="s" s="4">
        <v>8794</v>
      </c>
      <c r="E452" t="s" s="4">
        <v>8794</v>
      </c>
      <c r="F452" t="s" s="4">
        <v>876</v>
      </c>
      <c r="G452" t="s" s="4">
        <v>2857</v>
      </c>
    </row>
    <row r="453" ht="45.0" customHeight="true">
      <c r="A453" t="s" s="4">
        <v>2463</v>
      </c>
      <c r="B453" t="s" s="4">
        <v>9138</v>
      </c>
      <c r="C453" t="s" s="4">
        <v>8776</v>
      </c>
      <c r="D453" t="s" s="4">
        <v>8794</v>
      </c>
      <c r="E453" t="s" s="4">
        <v>8794</v>
      </c>
      <c r="F453" t="s" s="4">
        <v>876</v>
      </c>
      <c r="G453" t="s" s="4">
        <v>2857</v>
      </c>
    </row>
    <row r="454" ht="45.0" customHeight="true">
      <c r="A454" t="s" s="4">
        <v>2468</v>
      </c>
      <c r="B454" t="s" s="4">
        <v>9139</v>
      </c>
      <c r="C454" t="s" s="4">
        <v>8776</v>
      </c>
      <c r="D454" t="s" s="4">
        <v>8826</v>
      </c>
      <c r="E454" t="s" s="4">
        <v>8826</v>
      </c>
      <c r="F454" t="s" s="4">
        <v>876</v>
      </c>
      <c r="G454" t="s" s="4">
        <v>2857</v>
      </c>
    </row>
    <row r="455" ht="45.0" customHeight="true">
      <c r="A455" t="s" s="4">
        <v>2472</v>
      </c>
      <c r="B455" t="s" s="4">
        <v>9140</v>
      </c>
      <c r="C455" t="s" s="4">
        <v>8776</v>
      </c>
      <c r="D455" t="s" s="4">
        <v>8826</v>
      </c>
      <c r="E455" t="s" s="4">
        <v>8826</v>
      </c>
      <c r="F455" t="s" s="4">
        <v>876</v>
      </c>
      <c r="G455" t="s" s="4">
        <v>2857</v>
      </c>
    </row>
    <row r="456" ht="45.0" customHeight="true">
      <c r="A456" t="s" s="4">
        <v>2474</v>
      </c>
      <c r="B456" t="s" s="4">
        <v>9141</v>
      </c>
      <c r="C456" t="s" s="4">
        <v>8776</v>
      </c>
      <c r="D456" t="s" s="4">
        <v>8826</v>
      </c>
      <c r="E456" t="s" s="4">
        <v>8826</v>
      </c>
      <c r="F456" t="s" s="4">
        <v>876</v>
      </c>
      <c r="G456" t="s" s="4">
        <v>2857</v>
      </c>
    </row>
    <row r="457" ht="45.0" customHeight="true">
      <c r="A457" t="s" s="4">
        <v>2477</v>
      </c>
      <c r="B457" t="s" s="4">
        <v>9142</v>
      </c>
      <c r="C457" t="s" s="4">
        <v>8776</v>
      </c>
      <c r="D457" t="s" s="4">
        <v>8826</v>
      </c>
      <c r="E457" t="s" s="4">
        <v>8826</v>
      </c>
      <c r="F457" t="s" s="4">
        <v>876</v>
      </c>
      <c r="G457" t="s" s="4">
        <v>2857</v>
      </c>
    </row>
    <row r="458" ht="45.0" customHeight="true">
      <c r="A458" t="s" s="4">
        <v>2479</v>
      </c>
      <c r="B458" t="s" s="4">
        <v>9143</v>
      </c>
      <c r="C458" t="s" s="4">
        <v>8776</v>
      </c>
      <c r="D458" t="s" s="4">
        <v>8826</v>
      </c>
      <c r="E458" t="s" s="4">
        <v>8826</v>
      </c>
      <c r="F458" t="s" s="4">
        <v>876</v>
      </c>
      <c r="G458" t="s" s="4">
        <v>2857</v>
      </c>
    </row>
    <row r="459" ht="45.0" customHeight="true">
      <c r="A459" t="s" s="4">
        <v>2484</v>
      </c>
      <c r="B459" t="s" s="4">
        <v>9144</v>
      </c>
      <c r="C459" t="s" s="4">
        <v>8776</v>
      </c>
      <c r="D459" t="s" s="4">
        <v>8826</v>
      </c>
      <c r="E459" t="s" s="4">
        <v>8826</v>
      </c>
      <c r="F459" t="s" s="4">
        <v>876</v>
      </c>
      <c r="G459" t="s" s="4">
        <v>2857</v>
      </c>
    </row>
    <row r="460" ht="45.0" customHeight="true">
      <c r="A460" t="s" s="4">
        <v>2488</v>
      </c>
      <c r="B460" t="s" s="4">
        <v>9145</v>
      </c>
      <c r="C460" t="s" s="4">
        <v>8776</v>
      </c>
      <c r="D460" t="s" s="4">
        <v>8826</v>
      </c>
      <c r="E460" t="s" s="4">
        <v>8826</v>
      </c>
      <c r="F460" t="s" s="4">
        <v>876</v>
      </c>
      <c r="G460" t="s" s="4">
        <v>2857</v>
      </c>
    </row>
    <row r="461" ht="45.0" customHeight="true">
      <c r="A461" t="s" s="4">
        <v>2491</v>
      </c>
      <c r="B461" t="s" s="4">
        <v>9146</v>
      </c>
      <c r="C461" t="s" s="4">
        <v>8776</v>
      </c>
      <c r="D461" t="s" s="4">
        <v>8835</v>
      </c>
      <c r="E461" t="s" s="4">
        <v>8835</v>
      </c>
      <c r="F461" t="s" s="4">
        <v>876</v>
      </c>
      <c r="G461" t="s" s="4">
        <v>2857</v>
      </c>
    </row>
    <row r="462" ht="45.0" customHeight="true">
      <c r="A462" t="s" s="4">
        <v>2493</v>
      </c>
      <c r="B462" t="s" s="4">
        <v>9147</v>
      </c>
      <c r="C462" t="s" s="4">
        <v>8776</v>
      </c>
      <c r="D462" t="s" s="4">
        <v>8835</v>
      </c>
      <c r="E462" t="s" s="4">
        <v>8835</v>
      </c>
      <c r="F462" t="s" s="4">
        <v>876</v>
      </c>
      <c r="G462" t="s" s="4">
        <v>2857</v>
      </c>
    </row>
    <row r="463" ht="45.0" customHeight="true">
      <c r="A463" t="s" s="4">
        <v>2496</v>
      </c>
      <c r="B463" t="s" s="4">
        <v>9148</v>
      </c>
      <c r="C463" t="s" s="4">
        <v>8776</v>
      </c>
      <c r="D463" t="s" s="4">
        <v>8835</v>
      </c>
      <c r="E463" t="s" s="4">
        <v>8835</v>
      </c>
      <c r="F463" t="s" s="4">
        <v>876</v>
      </c>
      <c r="G463" t="s" s="4">
        <v>2857</v>
      </c>
    </row>
    <row r="464" ht="45.0" customHeight="true">
      <c r="A464" t="s" s="4">
        <v>2500</v>
      </c>
      <c r="B464" t="s" s="4">
        <v>9149</v>
      </c>
      <c r="C464" t="s" s="4">
        <v>8776</v>
      </c>
      <c r="D464" t="s" s="4">
        <v>8835</v>
      </c>
      <c r="E464" t="s" s="4">
        <v>8835</v>
      </c>
      <c r="F464" t="s" s="4">
        <v>876</v>
      </c>
      <c r="G464" t="s" s="4">
        <v>2857</v>
      </c>
    </row>
    <row r="465" ht="45.0" customHeight="true">
      <c r="A465" t="s" s="4">
        <v>2503</v>
      </c>
      <c r="B465" t="s" s="4">
        <v>9150</v>
      </c>
      <c r="C465" t="s" s="4">
        <v>8776</v>
      </c>
      <c r="D465" t="s" s="4">
        <v>8835</v>
      </c>
      <c r="E465" t="s" s="4">
        <v>8835</v>
      </c>
      <c r="F465" t="s" s="4">
        <v>876</v>
      </c>
      <c r="G465" t="s" s="4">
        <v>2857</v>
      </c>
    </row>
    <row r="466" ht="45.0" customHeight="true">
      <c r="A466" t="s" s="4">
        <v>2506</v>
      </c>
      <c r="B466" t="s" s="4">
        <v>9151</v>
      </c>
      <c r="C466" t="s" s="4">
        <v>8776</v>
      </c>
      <c r="D466" t="s" s="4">
        <v>8835</v>
      </c>
      <c r="E466" t="s" s="4">
        <v>8835</v>
      </c>
      <c r="F466" t="s" s="4">
        <v>876</v>
      </c>
      <c r="G466" t="s" s="4">
        <v>2857</v>
      </c>
    </row>
    <row r="467" ht="45.0" customHeight="true">
      <c r="A467" t="s" s="4">
        <v>2509</v>
      </c>
      <c r="B467" t="s" s="4">
        <v>9152</v>
      </c>
      <c r="C467" t="s" s="4">
        <v>8776</v>
      </c>
      <c r="D467" t="s" s="4">
        <v>8835</v>
      </c>
      <c r="E467" t="s" s="4">
        <v>8835</v>
      </c>
      <c r="F467" t="s" s="4">
        <v>876</v>
      </c>
      <c r="G467" t="s" s="4">
        <v>2857</v>
      </c>
    </row>
    <row r="468" ht="45.0" customHeight="true">
      <c r="A468" t="s" s="4">
        <v>2513</v>
      </c>
      <c r="B468" t="s" s="4">
        <v>9153</v>
      </c>
      <c r="C468" t="s" s="4">
        <v>8776</v>
      </c>
      <c r="D468" t="s" s="4">
        <v>8835</v>
      </c>
      <c r="E468" t="s" s="4">
        <v>8835</v>
      </c>
      <c r="F468" t="s" s="4">
        <v>876</v>
      </c>
      <c r="G468" t="s" s="4">
        <v>2857</v>
      </c>
    </row>
    <row r="469" ht="45.0" customHeight="true">
      <c r="A469" t="s" s="4">
        <v>2517</v>
      </c>
      <c r="B469" t="s" s="4">
        <v>9154</v>
      </c>
      <c r="C469" t="s" s="4">
        <v>8776</v>
      </c>
      <c r="D469" t="s" s="4">
        <v>8835</v>
      </c>
      <c r="E469" t="s" s="4">
        <v>8835</v>
      </c>
      <c r="F469" t="s" s="4">
        <v>876</v>
      </c>
      <c r="G469" t="s" s="4">
        <v>2857</v>
      </c>
    </row>
    <row r="470" ht="45.0" customHeight="true">
      <c r="A470" t="s" s="4">
        <v>2520</v>
      </c>
      <c r="B470" t="s" s="4">
        <v>9155</v>
      </c>
      <c r="C470" t="s" s="4">
        <v>8776</v>
      </c>
      <c r="D470" t="s" s="4">
        <v>8835</v>
      </c>
      <c r="E470" t="s" s="4">
        <v>8835</v>
      </c>
      <c r="F470" t="s" s="4">
        <v>876</v>
      </c>
      <c r="G470" t="s" s="4">
        <v>2857</v>
      </c>
    </row>
    <row r="471" ht="45.0" customHeight="true">
      <c r="A471" t="s" s="4">
        <v>2522</v>
      </c>
      <c r="B471" t="s" s="4">
        <v>9156</v>
      </c>
      <c r="C471" t="s" s="4">
        <v>8776</v>
      </c>
      <c r="D471" t="s" s="4">
        <v>8835</v>
      </c>
      <c r="E471" t="s" s="4">
        <v>8835</v>
      </c>
      <c r="F471" t="s" s="4">
        <v>876</v>
      </c>
      <c r="G471" t="s" s="4">
        <v>2857</v>
      </c>
    </row>
    <row r="472" ht="45.0" customHeight="true">
      <c r="A472" t="s" s="4">
        <v>2525</v>
      </c>
      <c r="B472" t="s" s="4">
        <v>9157</v>
      </c>
      <c r="C472" t="s" s="4">
        <v>8776</v>
      </c>
      <c r="D472" t="s" s="4">
        <v>8835</v>
      </c>
      <c r="E472" t="s" s="4">
        <v>8835</v>
      </c>
      <c r="F472" t="s" s="4">
        <v>876</v>
      </c>
      <c r="G472" t="s" s="4">
        <v>2857</v>
      </c>
    </row>
    <row r="473" ht="45.0" customHeight="true">
      <c r="A473" t="s" s="4">
        <v>2528</v>
      </c>
      <c r="B473" t="s" s="4">
        <v>9158</v>
      </c>
      <c r="C473" t="s" s="4">
        <v>8776</v>
      </c>
      <c r="D473" t="s" s="4">
        <v>8835</v>
      </c>
      <c r="E473" t="s" s="4">
        <v>8835</v>
      </c>
      <c r="F473" t="s" s="4">
        <v>876</v>
      </c>
      <c r="G473" t="s" s="4">
        <v>2857</v>
      </c>
    </row>
    <row r="474" ht="45.0" customHeight="true">
      <c r="A474" t="s" s="4">
        <v>2530</v>
      </c>
      <c r="B474" t="s" s="4">
        <v>9159</v>
      </c>
      <c r="C474" t="s" s="4">
        <v>8776</v>
      </c>
      <c r="D474" t="s" s="4">
        <v>8835</v>
      </c>
      <c r="E474" t="s" s="4">
        <v>8835</v>
      </c>
      <c r="F474" t="s" s="4">
        <v>876</v>
      </c>
      <c r="G474" t="s" s="4">
        <v>2857</v>
      </c>
    </row>
    <row r="475" ht="45.0" customHeight="true">
      <c r="A475" t="s" s="4">
        <v>2532</v>
      </c>
      <c r="B475" t="s" s="4">
        <v>9160</v>
      </c>
      <c r="C475" t="s" s="4">
        <v>8776</v>
      </c>
      <c r="D475" t="s" s="4">
        <v>8890</v>
      </c>
      <c r="E475" t="s" s="4">
        <v>8890</v>
      </c>
      <c r="F475" t="s" s="4">
        <v>876</v>
      </c>
      <c r="G475" t="s" s="4">
        <v>2857</v>
      </c>
    </row>
    <row r="476" ht="45.0" customHeight="true">
      <c r="A476" t="s" s="4">
        <v>2535</v>
      </c>
      <c r="B476" t="s" s="4">
        <v>9161</v>
      </c>
      <c r="C476" t="s" s="4">
        <v>8776</v>
      </c>
      <c r="D476" t="s" s="4">
        <v>8890</v>
      </c>
      <c r="E476" t="s" s="4">
        <v>8890</v>
      </c>
      <c r="F476" t="s" s="4">
        <v>876</v>
      </c>
      <c r="G476" t="s" s="4">
        <v>2857</v>
      </c>
    </row>
    <row r="477" ht="45.0" customHeight="true">
      <c r="A477" t="s" s="4">
        <v>2537</v>
      </c>
      <c r="B477" t="s" s="4">
        <v>9162</v>
      </c>
      <c r="C477" t="s" s="4">
        <v>8776</v>
      </c>
      <c r="D477" t="s" s="4">
        <v>8890</v>
      </c>
      <c r="E477" t="s" s="4">
        <v>8890</v>
      </c>
      <c r="F477" t="s" s="4">
        <v>876</v>
      </c>
      <c r="G477" t="s" s="4">
        <v>2857</v>
      </c>
    </row>
    <row r="478" ht="45.0" customHeight="true">
      <c r="A478" t="s" s="4">
        <v>2539</v>
      </c>
      <c r="B478" t="s" s="4">
        <v>9163</v>
      </c>
      <c r="C478" t="s" s="4">
        <v>8776</v>
      </c>
      <c r="D478" t="s" s="4">
        <v>8890</v>
      </c>
      <c r="E478" t="s" s="4">
        <v>8890</v>
      </c>
      <c r="F478" t="s" s="4">
        <v>876</v>
      </c>
      <c r="G478" t="s" s="4">
        <v>2857</v>
      </c>
    </row>
    <row r="479" ht="45.0" customHeight="true">
      <c r="A479" t="s" s="4">
        <v>2541</v>
      </c>
      <c r="B479" t="s" s="4">
        <v>9164</v>
      </c>
      <c r="C479" t="s" s="4">
        <v>8776</v>
      </c>
      <c r="D479" t="s" s="4">
        <v>8890</v>
      </c>
      <c r="E479" t="s" s="4">
        <v>8890</v>
      </c>
      <c r="F479" t="s" s="4">
        <v>876</v>
      </c>
      <c r="G479" t="s" s="4">
        <v>2857</v>
      </c>
    </row>
    <row r="480" ht="45.0" customHeight="true">
      <c r="A480" t="s" s="4">
        <v>2545</v>
      </c>
      <c r="B480" t="s" s="4">
        <v>9165</v>
      </c>
      <c r="C480" t="s" s="4">
        <v>8776</v>
      </c>
      <c r="D480" t="s" s="4">
        <v>8890</v>
      </c>
      <c r="E480" t="s" s="4">
        <v>8890</v>
      </c>
      <c r="F480" t="s" s="4">
        <v>876</v>
      </c>
      <c r="G480" t="s" s="4">
        <v>2857</v>
      </c>
    </row>
    <row r="481" ht="45.0" customHeight="true">
      <c r="A481" t="s" s="4">
        <v>2550</v>
      </c>
      <c r="B481" t="s" s="4">
        <v>9166</v>
      </c>
      <c r="C481" t="s" s="4">
        <v>8776</v>
      </c>
      <c r="D481" t="s" s="4">
        <v>8890</v>
      </c>
      <c r="E481" t="s" s="4">
        <v>8890</v>
      </c>
      <c r="F481" t="s" s="4">
        <v>876</v>
      </c>
      <c r="G481" t="s" s="4">
        <v>2857</v>
      </c>
    </row>
    <row r="482" ht="45.0" customHeight="true">
      <c r="A482" t="s" s="4">
        <v>2552</v>
      </c>
      <c r="B482" t="s" s="4">
        <v>9167</v>
      </c>
      <c r="C482" t="s" s="4">
        <v>8776</v>
      </c>
      <c r="D482" t="s" s="4">
        <v>8890</v>
      </c>
      <c r="E482" t="s" s="4">
        <v>8890</v>
      </c>
      <c r="F482" t="s" s="4">
        <v>876</v>
      </c>
      <c r="G482" t="s" s="4">
        <v>2857</v>
      </c>
    </row>
    <row r="483" ht="45.0" customHeight="true">
      <c r="A483" t="s" s="4">
        <v>2555</v>
      </c>
      <c r="B483" t="s" s="4">
        <v>9168</v>
      </c>
      <c r="C483" t="s" s="4">
        <v>8776</v>
      </c>
      <c r="D483" t="s" s="4">
        <v>8890</v>
      </c>
      <c r="E483" t="s" s="4">
        <v>8890</v>
      </c>
      <c r="F483" t="s" s="4">
        <v>876</v>
      </c>
      <c r="G483" t="s" s="4">
        <v>2857</v>
      </c>
    </row>
    <row r="484" ht="45.0" customHeight="true">
      <c r="A484" t="s" s="4">
        <v>2557</v>
      </c>
      <c r="B484" t="s" s="4">
        <v>9169</v>
      </c>
      <c r="C484" t="s" s="4">
        <v>8776</v>
      </c>
      <c r="D484" t="s" s="4">
        <v>8890</v>
      </c>
      <c r="E484" t="s" s="4">
        <v>8890</v>
      </c>
      <c r="F484" t="s" s="4">
        <v>876</v>
      </c>
      <c r="G484" t="s" s="4">
        <v>2857</v>
      </c>
    </row>
    <row r="485" ht="45.0" customHeight="true">
      <c r="A485" t="s" s="4">
        <v>2559</v>
      </c>
      <c r="B485" t="s" s="4">
        <v>9170</v>
      </c>
      <c r="C485" t="s" s="4">
        <v>8776</v>
      </c>
      <c r="D485" t="s" s="4">
        <v>8890</v>
      </c>
      <c r="E485" t="s" s="4">
        <v>8890</v>
      </c>
      <c r="F485" t="s" s="4">
        <v>876</v>
      </c>
      <c r="G485" t="s" s="4">
        <v>2857</v>
      </c>
    </row>
    <row r="486" ht="45.0" customHeight="true">
      <c r="A486" t="s" s="4">
        <v>2561</v>
      </c>
      <c r="B486" t="s" s="4">
        <v>9171</v>
      </c>
      <c r="C486" t="s" s="4">
        <v>8776</v>
      </c>
      <c r="D486" t="s" s="4">
        <v>8890</v>
      </c>
      <c r="E486" t="s" s="4">
        <v>8890</v>
      </c>
      <c r="F486" t="s" s="4">
        <v>876</v>
      </c>
      <c r="G486" t="s" s="4">
        <v>2857</v>
      </c>
    </row>
    <row r="487" ht="45.0" customHeight="true">
      <c r="A487" t="s" s="4">
        <v>2564</v>
      </c>
      <c r="B487" t="s" s="4">
        <v>9172</v>
      </c>
      <c r="C487" t="s" s="4">
        <v>8776</v>
      </c>
      <c r="D487" t="s" s="4">
        <v>8890</v>
      </c>
      <c r="E487" t="s" s="4">
        <v>8890</v>
      </c>
      <c r="F487" t="s" s="4">
        <v>876</v>
      </c>
      <c r="G487" t="s" s="4">
        <v>2857</v>
      </c>
    </row>
    <row r="488" ht="45.0" customHeight="true">
      <c r="A488" t="s" s="4">
        <v>2567</v>
      </c>
      <c r="B488" t="s" s="4">
        <v>9173</v>
      </c>
      <c r="C488" t="s" s="4">
        <v>8776</v>
      </c>
      <c r="D488" t="s" s="4">
        <v>8890</v>
      </c>
      <c r="E488" t="s" s="4">
        <v>8890</v>
      </c>
      <c r="F488" t="s" s="4">
        <v>876</v>
      </c>
      <c r="G488" t="s" s="4">
        <v>2857</v>
      </c>
    </row>
    <row r="489" ht="45.0" customHeight="true">
      <c r="A489" t="s" s="4">
        <v>2570</v>
      </c>
      <c r="B489" t="s" s="4">
        <v>9174</v>
      </c>
      <c r="C489" t="s" s="4">
        <v>8776</v>
      </c>
      <c r="D489" t="s" s="4">
        <v>8890</v>
      </c>
      <c r="E489" t="s" s="4">
        <v>8890</v>
      </c>
      <c r="F489" t="s" s="4">
        <v>876</v>
      </c>
      <c r="G489" t="s" s="4">
        <v>2857</v>
      </c>
    </row>
    <row r="490" ht="45.0" customHeight="true">
      <c r="A490" t="s" s="4">
        <v>2574</v>
      </c>
      <c r="B490" t="s" s="4">
        <v>9175</v>
      </c>
      <c r="C490" t="s" s="4">
        <v>8776</v>
      </c>
      <c r="D490" t="s" s="4">
        <v>8890</v>
      </c>
      <c r="E490" t="s" s="4">
        <v>8890</v>
      </c>
      <c r="F490" t="s" s="4">
        <v>876</v>
      </c>
      <c r="G490" t="s" s="4">
        <v>2857</v>
      </c>
    </row>
    <row r="491" ht="45.0" customHeight="true">
      <c r="A491" t="s" s="4">
        <v>2577</v>
      </c>
      <c r="B491" t="s" s="4">
        <v>9176</v>
      </c>
      <c r="C491" t="s" s="4">
        <v>8776</v>
      </c>
      <c r="D491" t="s" s="4">
        <v>8890</v>
      </c>
      <c r="E491" t="s" s="4">
        <v>8890</v>
      </c>
      <c r="F491" t="s" s="4">
        <v>876</v>
      </c>
      <c r="G491" t="s" s="4">
        <v>2857</v>
      </c>
    </row>
    <row r="492" ht="45.0" customHeight="true">
      <c r="A492" t="s" s="4">
        <v>2579</v>
      </c>
      <c r="B492" t="s" s="4">
        <v>9177</v>
      </c>
      <c r="C492" t="s" s="4">
        <v>8776</v>
      </c>
      <c r="D492" t="s" s="4">
        <v>8890</v>
      </c>
      <c r="E492" t="s" s="4">
        <v>8890</v>
      </c>
      <c r="F492" t="s" s="4">
        <v>876</v>
      </c>
      <c r="G492" t="s" s="4">
        <v>2857</v>
      </c>
    </row>
    <row r="493" ht="45.0" customHeight="true">
      <c r="A493" t="s" s="4">
        <v>2582</v>
      </c>
      <c r="B493" t="s" s="4">
        <v>9178</v>
      </c>
      <c r="C493" t="s" s="4">
        <v>8776</v>
      </c>
      <c r="D493" t="s" s="4">
        <v>8890</v>
      </c>
      <c r="E493" t="s" s="4">
        <v>8890</v>
      </c>
      <c r="F493" t="s" s="4">
        <v>876</v>
      </c>
      <c r="G493" t="s" s="4">
        <v>2857</v>
      </c>
    </row>
    <row r="494" ht="45.0" customHeight="true">
      <c r="A494" t="s" s="4">
        <v>2584</v>
      </c>
      <c r="B494" t="s" s="4">
        <v>9179</v>
      </c>
      <c r="C494" t="s" s="4">
        <v>8776</v>
      </c>
      <c r="D494" t="s" s="4">
        <v>8890</v>
      </c>
      <c r="E494" t="s" s="4">
        <v>8890</v>
      </c>
      <c r="F494" t="s" s="4">
        <v>876</v>
      </c>
      <c r="G494" t="s" s="4">
        <v>2857</v>
      </c>
    </row>
    <row r="495" ht="45.0" customHeight="true">
      <c r="A495" t="s" s="4">
        <v>2587</v>
      </c>
      <c r="B495" t="s" s="4">
        <v>9180</v>
      </c>
      <c r="C495" t="s" s="4">
        <v>8776</v>
      </c>
      <c r="D495" t="s" s="4">
        <v>8890</v>
      </c>
      <c r="E495" t="s" s="4">
        <v>8890</v>
      </c>
      <c r="F495" t="s" s="4">
        <v>876</v>
      </c>
      <c r="G495" t="s" s="4">
        <v>2857</v>
      </c>
    </row>
    <row r="496" ht="45.0" customHeight="true">
      <c r="A496" t="s" s="4">
        <v>2590</v>
      </c>
      <c r="B496" t="s" s="4">
        <v>9181</v>
      </c>
      <c r="C496" t="s" s="4">
        <v>8776</v>
      </c>
      <c r="D496" t="s" s="4">
        <v>8890</v>
      </c>
      <c r="E496" t="s" s="4">
        <v>8890</v>
      </c>
      <c r="F496" t="s" s="4">
        <v>876</v>
      </c>
      <c r="G496" t="s" s="4">
        <v>2857</v>
      </c>
    </row>
    <row r="497" ht="45.0" customHeight="true">
      <c r="A497" t="s" s="4">
        <v>2593</v>
      </c>
      <c r="B497" t="s" s="4">
        <v>9182</v>
      </c>
      <c r="C497" t="s" s="4">
        <v>8776</v>
      </c>
      <c r="D497" t="s" s="4">
        <v>8890</v>
      </c>
      <c r="E497" t="s" s="4">
        <v>8890</v>
      </c>
      <c r="F497" t="s" s="4">
        <v>876</v>
      </c>
      <c r="G497" t="s" s="4">
        <v>2857</v>
      </c>
    </row>
    <row r="498" ht="45.0" customHeight="true">
      <c r="A498" t="s" s="4">
        <v>2596</v>
      </c>
      <c r="B498" t="s" s="4">
        <v>9183</v>
      </c>
      <c r="C498" t="s" s="4">
        <v>8776</v>
      </c>
      <c r="D498" t="s" s="4">
        <v>8890</v>
      </c>
      <c r="E498" t="s" s="4">
        <v>8890</v>
      </c>
      <c r="F498" t="s" s="4">
        <v>876</v>
      </c>
      <c r="G498" t="s" s="4">
        <v>2857</v>
      </c>
    </row>
    <row r="499" ht="45.0" customHeight="true">
      <c r="A499" t="s" s="4">
        <v>2599</v>
      </c>
      <c r="B499" t="s" s="4">
        <v>9184</v>
      </c>
      <c r="C499" t="s" s="4">
        <v>8776</v>
      </c>
      <c r="D499" t="s" s="4">
        <v>8890</v>
      </c>
      <c r="E499" t="s" s="4">
        <v>8890</v>
      </c>
      <c r="F499" t="s" s="4">
        <v>876</v>
      </c>
      <c r="G499" t="s" s="4">
        <v>2857</v>
      </c>
    </row>
    <row r="500" ht="45.0" customHeight="true">
      <c r="A500" t="s" s="4">
        <v>2603</v>
      </c>
      <c r="B500" t="s" s="4">
        <v>9185</v>
      </c>
      <c r="C500" t="s" s="4">
        <v>8776</v>
      </c>
      <c r="D500" t="s" s="4">
        <v>8890</v>
      </c>
      <c r="E500" t="s" s="4">
        <v>8890</v>
      </c>
      <c r="F500" t="s" s="4">
        <v>876</v>
      </c>
      <c r="G500" t="s" s="4">
        <v>2857</v>
      </c>
    </row>
    <row r="501" ht="45.0" customHeight="true">
      <c r="A501" t="s" s="4">
        <v>2607</v>
      </c>
      <c r="B501" t="s" s="4">
        <v>9186</v>
      </c>
      <c r="C501" t="s" s="4">
        <v>8776</v>
      </c>
      <c r="D501" t="s" s="4">
        <v>8890</v>
      </c>
      <c r="E501" t="s" s="4">
        <v>8890</v>
      </c>
      <c r="F501" t="s" s="4">
        <v>876</v>
      </c>
      <c r="G501" t="s" s="4">
        <v>2857</v>
      </c>
    </row>
    <row r="502" ht="45.0" customHeight="true">
      <c r="A502" t="s" s="4">
        <v>2609</v>
      </c>
      <c r="B502" t="s" s="4">
        <v>9187</v>
      </c>
      <c r="C502" t="s" s="4">
        <v>8776</v>
      </c>
      <c r="D502" t="s" s="4">
        <v>8890</v>
      </c>
      <c r="E502" t="s" s="4">
        <v>8890</v>
      </c>
      <c r="F502" t="s" s="4">
        <v>876</v>
      </c>
      <c r="G502" t="s" s="4">
        <v>2857</v>
      </c>
    </row>
    <row r="503" ht="45.0" customHeight="true">
      <c r="A503" t="s" s="4">
        <v>2613</v>
      </c>
      <c r="B503" t="s" s="4">
        <v>9188</v>
      </c>
      <c r="C503" t="s" s="4">
        <v>8776</v>
      </c>
      <c r="D503" t="s" s="4">
        <v>8890</v>
      </c>
      <c r="E503" t="s" s="4">
        <v>8890</v>
      </c>
      <c r="F503" t="s" s="4">
        <v>876</v>
      </c>
      <c r="G503" t="s" s="4">
        <v>2857</v>
      </c>
    </row>
    <row r="504" ht="45.0" customHeight="true">
      <c r="A504" t="s" s="4">
        <v>2615</v>
      </c>
      <c r="B504" t="s" s="4">
        <v>9189</v>
      </c>
      <c r="C504" t="s" s="4">
        <v>8776</v>
      </c>
      <c r="D504" t="s" s="4">
        <v>8890</v>
      </c>
      <c r="E504" t="s" s="4">
        <v>8890</v>
      </c>
      <c r="F504" t="s" s="4">
        <v>876</v>
      </c>
      <c r="G504" t="s" s="4">
        <v>2857</v>
      </c>
    </row>
    <row r="505" ht="45.0" customHeight="true">
      <c r="A505" t="s" s="4">
        <v>2618</v>
      </c>
      <c r="B505" t="s" s="4">
        <v>9190</v>
      </c>
      <c r="C505" t="s" s="4">
        <v>8776</v>
      </c>
      <c r="D505" t="s" s="4">
        <v>8890</v>
      </c>
      <c r="E505" t="s" s="4">
        <v>8890</v>
      </c>
      <c r="F505" t="s" s="4">
        <v>876</v>
      </c>
      <c r="G505" t="s" s="4">
        <v>2857</v>
      </c>
    </row>
    <row r="506" ht="45.0" customHeight="true">
      <c r="A506" t="s" s="4">
        <v>2620</v>
      </c>
      <c r="B506" t="s" s="4">
        <v>9191</v>
      </c>
      <c r="C506" t="s" s="4">
        <v>8776</v>
      </c>
      <c r="D506" t="s" s="4">
        <v>8890</v>
      </c>
      <c r="E506" t="s" s="4">
        <v>8890</v>
      </c>
      <c r="F506" t="s" s="4">
        <v>876</v>
      </c>
      <c r="G506" t="s" s="4">
        <v>2857</v>
      </c>
    </row>
    <row r="507" ht="45.0" customHeight="true">
      <c r="A507" t="s" s="4">
        <v>2622</v>
      </c>
      <c r="B507" t="s" s="4">
        <v>9192</v>
      </c>
      <c r="C507" t="s" s="4">
        <v>8776</v>
      </c>
      <c r="D507" t="s" s="4">
        <v>8890</v>
      </c>
      <c r="E507" t="s" s="4">
        <v>8890</v>
      </c>
      <c r="F507" t="s" s="4">
        <v>876</v>
      </c>
      <c r="G507" t="s" s="4">
        <v>2857</v>
      </c>
    </row>
    <row r="508" ht="45.0" customHeight="true">
      <c r="A508" t="s" s="4">
        <v>2624</v>
      </c>
      <c r="B508" t="s" s="4">
        <v>9193</v>
      </c>
      <c r="C508" t="s" s="4">
        <v>8776</v>
      </c>
      <c r="D508" t="s" s="4">
        <v>8890</v>
      </c>
      <c r="E508" t="s" s="4">
        <v>8890</v>
      </c>
      <c r="F508" t="s" s="4">
        <v>876</v>
      </c>
      <c r="G508" t="s" s="4">
        <v>2857</v>
      </c>
    </row>
    <row r="509" ht="45.0" customHeight="true">
      <c r="A509" t="s" s="4">
        <v>2627</v>
      </c>
      <c r="B509" t="s" s="4">
        <v>9194</v>
      </c>
      <c r="C509" t="s" s="4">
        <v>8776</v>
      </c>
      <c r="D509" t="s" s="4">
        <v>8890</v>
      </c>
      <c r="E509" t="s" s="4">
        <v>8890</v>
      </c>
      <c r="F509" t="s" s="4">
        <v>876</v>
      </c>
      <c r="G509" t="s" s="4">
        <v>2857</v>
      </c>
    </row>
    <row r="510" ht="45.0" customHeight="true">
      <c r="A510" t="s" s="4">
        <v>2630</v>
      </c>
      <c r="B510" t="s" s="4">
        <v>9195</v>
      </c>
      <c r="C510" t="s" s="4">
        <v>8776</v>
      </c>
      <c r="D510" t="s" s="4">
        <v>8890</v>
      </c>
      <c r="E510" t="s" s="4">
        <v>8890</v>
      </c>
      <c r="F510" t="s" s="4">
        <v>876</v>
      </c>
      <c r="G510" t="s" s="4">
        <v>2857</v>
      </c>
    </row>
    <row r="511" ht="45.0" customHeight="true">
      <c r="A511" t="s" s="4">
        <v>2632</v>
      </c>
      <c r="B511" t="s" s="4">
        <v>9196</v>
      </c>
      <c r="C511" t="s" s="4">
        <v>8776</v>
      </c>
      <c r="D511" t="s" s="4">
        <v>8890</v>
      </c>
      <c r="E511" t="s" s="4">
        <v>8890</v>
      </c>
      <c r="F511" t="s" s="4">
        <v>876</v>
      </c>
      <c r="G511" t="s" s="4">
        <v>2857</v>
      </c>
    </row>
    <row r="512" ht="45.0" customHeight="true">
      <c r="A512" t="s" s="4">
        <v>2635</v>
      </c>
      <c r="B512" t="s" s="4">
        <v>9197</v>
      </c>
      <c r="C512" t="s" s="4">
        <v>8776</v>
      </c>
      <c r="D512" t="s" s="4">
        <v>8890</v>
      </c>
      <c r="E512" t="s" s="4">
        <v>8890</v>
      </c>
      <c r="F512" t="s" s="4">
        <v>876</v>
      </c>
      <c r="G512" t="s" s="4">
        <v>2857</v>
      </c>
    </row>
    <row r="513" ht="45.0" customHeight="true">
      <c r="A513" t="s" s="4">
        <v>2638</v>
      </c>
      <c r="B513" t="s" s="4">
        <v>9198</v>
      </c>
      <c r="C513" t="s" s="4">
        <v>8776</v>
      </c>
      <c r="D513" t="s" s="4">
        <v>8890</v>
      </c>
      <c r="E513" t="s" s="4">
        <v>8890</v>
      </c>
      <c r="F513" t="s" s="4">
        <v>876</v>
      </c>
      <c r="G513" t="s" s="4">
        <v>2857</v>
      </c>
    </row>
    <row r="514" ht="45.0" customHeight="true">
      <c r="A514" t="s" s="4">
        <v>2641</v>
      </c>
      <c r="B514" t="s" s="4">
        <v>9199</v>
      </c>
      <c r="C514" t="s" s="4">
        <v>8776</v>
      </c>
      <c r="D514" t="s" s="4">
        <v>8890</v>
      </c>
      <c r="E514" t="s" s="4">
        <v>8890</v>
      </c>
      <c r="F514" t="s" s="4">
        <v>876</v>
      </c>
      <c r="G514" t="s" s="4">
        <v>2857</v>
      </c>
    </row>
    <row r="515" ht="45.0" customHeight="true">
      <c r="A515" t="s" s="4">
        <v>2646</v>
      </c>
      <c r="B515" t="s" s="4">
        <v>9200</v>
      </c>
      <c r="C515" t="s" s="4">
        <v>8776</v>
      </c>
      <c r="D515" t="s" s="4">
        <v>8890</v>
      </c>
      <c r="E515" t="s" s="4">
        <v>8890</v>
      </c>
      <c r="F515" t="s" s="4">
        <v>876</v>
      </c>
      <c r="G515" t="s" s="4">
        <v>2857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1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9201</v>
      </c>
      <c r="D2" t="s">
        <v>9202</v>
      </c>
    </row>
    <row r="3">
      <c r="A3" t="s" s="1">
        <v>2659</v>
      </c>
      <c r="B3" s="1"/>
      <c r="C3" t="s" s="1">
        <v>9203</v>
      </c>
      <c r="D3" t="s" s="1">
        <v>9204</v>
      </c>
    </row>
    <row r="4" ht="45.0" customHeight="true">
      <c r="A4" t="s" s="4">
        <v>94</v>
      </c>
      <c r="B4" t="s" s="4">
        <v>9205</v>
      </c>
      <c r="C4" t="s" s="4">
        <v>9206</v>
      </c>
      <c r="D4" t="s" s="4">
        <v>2676</v>
      </c>
    </row>
    <row r="5" ht="45.0" customHeight="true">
      <c r="A5" t="s" s="4">
        <v>106</v>
      </c>
      <c r="B5" t="s" s="4">
        <v>9207</v>
      </c>
      <c r="C5" t="s" s="4">
        <v>9206</v>
      </c>
      <c r="D5" t="s" s="4">
        <v>2676</v>
      </c>
    </row>
    <row r="6" ht="45.0" customHeight="true">
      <c r="A6" t="s" s="4">
        <v>114</v>
      </c>
      <c r="B6" t="s" s="4">
        <v>9208</v>
      </c>
      <c r="C6" t="s" s="4">
        <v>9206</v>
      </c>
      <c r="D6" t="s" s="4">
        <v>2676</v>
      </c>
    </row>
    <row r="7" ht="45.0" customHeight="true">
      <c r="A7" t="s" s="4">
        <v>121</v>
      </c>
      <c r="B7" t="s" s="4">
        <v>9209</v>
      </c>
      <c r="C7" t="s" s="4">
        <v>9206</v>
      </c>
      <c r="D7" t="s" s="4">
        <v>2676</v>
      </c>
    </row>
    <row r="8" ht="45.0" customHeight="true">
      <c r="A8" t="s" s="4">
        <v>129</v>
      </c>
      <c r="B8" t="s" s="4">
        <v>9210</v>
      </c>
      <c r="C8" t="s" s="4">
        <v>9206</v>
      </c>
      <c r="D8" t="s" s="4">
        <v>2676</v>
      </c>
    </row>
    <row r="9" ht="45.0" customHeight="true">
      <c r="A9" t="s" s="4">
        <v>137</v>
      </c>
      <c r="B9" t="s" s="4">
        <v>9211</v>
      </c>
      <c r="C9" t="s" s="4">
        <v>9206</v>
      </c>
      <c r="D9" t="s" s="4">
        <v>2676</v>
      </c>
    </row>
    <row r="10" ht="45.0" customHeight="true">
      <c r="A10" t="s" s="4">
        <v>146</v>
      </c>
      <c r="B10" t="s" s="4">
        <v>9212</v>
      </c>
      <c r="C10" t="s" s="4">
        <v>9206</v>
      </c>
      <c r="D10" t="s" s="4">
        <v>2676</v>
      </c>
    </row>
    <row r="11" ht="45.0" customHeight="true">
      <c r="A11" t="s" s="4">
        <v>154</v>
      </c>
      <c r="B11" t="s" s="4">
        <v>9213</v>
      </c>
      <c r="C11" t="s" s="4">
        <v>9206</v>
      </c>
      <c r="D11" t="s" s="4">
        <v>2676</v>
      </c>
    </row>
    <row r="12" ht="45.0" customHeight="true">
      <c r="A12" t="s" s="4">
        <v>162</v>
      </c>
      <c r="B12" t="s" s="4">
        <v>9214</v>
      </c>
      <c r="C12" t="s" s="4">
        <v>9206</v>
      </c>
      <c r="D12" t="s" s="4">
        <v>2676</v>
      </c>
    </row>
    <row r="13" ht="45.0" customHeight="true">
      <c r="A13" t="s" s="4">
        <v>170</v>
      </c>
      <c r="B13" t="s" s="4">
        <v>9215</v>
      </c>
      <c r="C13" t="s" s="4">
        <v>9206</v>
      </c>
      <c r="D13" t="s" s="4">
        <v>2676</v>
      </c>
    </row>
    <row r="14" ht="45.0" customHeight="true">
      <c r="A14" t="s" s="4">
        <v>178</v>
      </c>
      <c r="B14" t="s" s="4">
        <v>9216</v>
      </c>
      <c r="C14" t="s" s="4">
        <v>9206</v>
      </c>
      <c r="D14" t="s" s="4">
        <v>2676</v>
      </c>
    </row>
    <row r="15" ht="45.0" customHeight="true">
      <c r="A15" t="s" s="4">
        <v>187</v>
      </c>
      <c r="B15" t="s" s="4">
        <v>9217</v>
      </c>
      <c r="C15" t="s" s="4">
        <v>9206</v>
      </c>
      <c r="D15" t="s" s="4">
        <v>2676</v>
      </c>
    </row>
    <row r="16" ht="45.0" customHeight="true">
      <c r="A16" t="s" s="4">
        <v>195</v>
      </c>
      <c r="B16" t="s" s="4">
        <v>9218</v>
      </c>
      <c r="C16" t="s" s="4">
        <v>9206</v>
      </c>
      <c r="D16" t="s" s="4">
        <v>2676</v>
      </c>
    </row>
    <row r="17" ht="45.0" customHeight="true">
      <c r="A17" t="s" s="4">
        <v>203</v>
      </c>
      <c r="B17" t="s" s="4">
        <v>9219</v>
      </c>
      <c r="C17" t="s" s="4">
        <v>9206</v>
      </c>
      <c r="D17" t="s" s="4">
        <v>2676</v>
      </c>
    </row>
    <row r="18" ht="45.0" customHeight="true">
      <c r="A18" t="s" s="4">
        <v>212</v>
      </c>
      <c r="B18" t="s" s="4">
        <v>9220</v>
      </c>
      <c r="C18" t="s" s="4">
        <v>9206</v>
      </c>
      <c r="D18" t="s" s="4">
        <v>2676</v>
      </c>
    </row>
    <row r="19" ht="45.0" customHeight="true">
      <c r="A19" t="s" s="4">
        <v>220</v>
      </c>
      <c r="B19" t="s" s="4">
        <v>9221</v>
      </c>
      <c r="C19" t="s" s="4">
        <v>9206</v>
      </c>
      <c r="D19" t="s" s="4">
        <v>2676</v>
      </c>
    </row>
    <row r="20" ht="45.0" customHeight="true">
      <c r="A20" t="s" s="4">
        <v>228</v>
      </c>
      <c r="B20" t="s" s="4">
        <v>9222</v>
      </c>
      <c r="C20" t="s" s="4">
        <v>9206</v>
      </c>
      <c r="D20" t="s" s="4">
        <v>2676</v>
      </c>
    </row>
    <row r="21" ht="45.0" customHeight="true">
      <c r="A21" t="s" s="4">
        <v>236</v>
      </c>
      <c r="B21" t="s" s="4">
        <v>9223</v>
      </c>
      <c r="C21" t="s" s="4">
        <v>9206</v>
      </c>
      <c r="D21" t="s" s="4">
        <v>2676</v>
      </c>
    </row>
    <row r="22" ht="45.0" customHeight="true">
      <c r="A22" t="s" s="4">
        <v>245</v>
      </c>
      <c r="B22" t="s" s="4">
        <v>9224</v>
      </c>
      <c r="C22" t="s" s="4">
        <v>9206</v>
      </c>
      <c r="D22" t="s" s="4">
        <v>2676</v>
      </c>
    </row>
    <row r="23" ht="45.0" customHeight="true">
      <c r="A23" t="s" s="4">
        <v>253</v>
      </c>
      <c r="B23" t="s" s="4">
        <v>9225</v>
      </c>
      <c r="C23" t="s" s="4">
        <v>9206</v>
      </c>
      <c r="D23" t="s" s="4">
        <v>2676</v>
      </c>
    </row>
    <row r="24" ht="45.0" customHeight="true">
      <c r="A24" t="s" s="4">
        <v>260</v>
      </c>
      <c r="B24" t="s" s="4">
        <v>9226</v>
      </c>
      <c r="C24" t="s" s="4">
        <v>9206</v>
      </c>
      <c r="D24" t="s" s="4">
        <v>2676</v>
      </c>
    </row>
    <row r="25" ht="45.0" customHeight="true">
      <c r="A25" t="s" s="4">
        <v>268</v>
      </c>
      <c r="B25" t="s" s="4">
        <v>9227</v>
      </c>
      <c r="C25" t="s" s="4">
        <v>9206</v>
      </c>
      <c r="D25" t="s" s="4">
        <v>2676</v>
      </c>
    </row>
    <row r="26" ht="45.0" customHeight="true">
      <c r="A26" t="s" s="4">
        <v>275</v>
      </c>
      <c r="B26" t="s" s="4">
        <v>9228</v>
      </c>
      <c r="C26" t="s" s="4">
        <v>9206</v>
      </c>
      <c r="D26" t="s" s="4">
        <v>2676</v>
      </c>
    </row>
    <row r="27" ht="45.0" customHeight="true">
      <c r="A27" t="s" s="4">
        <v>283</v>
      </c>
      <c r="B27" t="s" s="4">
        <v>9229</v>
      </c>
      <c r="C27" t="s" s="4">
        <v>9206</v>
      </c>
      <c r="D27" t="s" s="4">
        <v>2676</v>
      </c>
    </row>
    <row r="28" ht="45.0" customHeight="true">
      <c r="A28" t="s" s="4">
        <v>291</v>
      </c>
      <c r="B28" t="s" s="4">
        <v>9230</v>
      </c>
      <c r="C28" t="s" s="4">
        <v>9206</v>
      </c>
      <c r="D28" t="s" s="4">
        <v>2676</v>
      </c>
    </row>
    <row r="29" ht="45.0" customHeight="true">
      <c r="A29" t="s" s="4">
        <v>297</v>
      </c>
      <c r="B29" t="s" s="4">
        <v>9231</v>
      </c>
      <c r="C29" t="s" s="4">
        <v>9206</v>
      </c>
      <c r="D29" t="s" s="4">
        <v>2676</v>
      </c>
    </row>
    <row r="30" ht="45.0" customHeight="true">
      <c r="A30" t="s" s="4">
        <v>303</v>
      </c>
      <c r="B30" t="s" s="4">
        <v>9232</v>
      </c>
      <c r="C30" t="s" s="4">
        <v>9206</v>
      </c>
      <c r="D30" t="s" s="4">
        <v>2676</v>
      </c>
    </row>
    <row r="31" ht="45.0" customHeight="true">
      <c r="A31" t="s" s="4">
        <v>310</v>
      </c>
      <c r="B31" t="s" s="4">
        <v>9233</v>
      </c>
      <c r="C31" t="s" s="4">
        <v>9206</v>
      </c>
      <c r="D31" t="s" s="4">
        <v>2676</v>
      </c>
    </row>
    <row r="32" ht="45.0" customHeight="true">
      <c r="A32" t="s" s="4">
        <v>316</v>
      </c>
      <c r="B32" t="s" s="4">
        <v>9234</v>
      </c>
      <c r="C32" t="s" s="4">
        <v>9206</v>
      </c>
      <c r="D32" t="s" s="4">
        <v>2676</v>
      </c>
    </row>
    <row r="33" ht="45.0" customHeight="true">
      <c r="A33" t="s" s="4">
        <v>323</v>
      </c>
      <c r="B33" t="s" s="4">
        <v>9235</v>
      </c>
      <c r="C33" t="s" s="4">
        <v>9206</v>
      </c>
      <c r="D33" t="s" s="4">
        <v>2676</v>
      </c>
    </row>
    <row r="34" ht="45.0" customHeight="true">
      <c r="A34" t="s" s="4">
        <v>331</v>
      </c>
      <c r="B34" t="s" s="4">
        <v>9236</v>
      </c>
      <c r="C34" t="s" s="4">
        <v>9206</v>
      </c>
      <c r="D34" t="s" s="4">
        <v>2676</v>
      </c>
    </row>
    <row r="35" ht="45.0" customHeight="true">
      <c r="A35" t="s" s="4">
        <v>337</v>
      </c>
      <c r="B35" t="s" s="4">
        <v>9237</v>
      </c>
      <c r="C35" t="s" s="4">
        <v>9206</v>
      </c>
      <c r="D35" t="s" s="4">
        <v>2676</v>
      </c>
    </row>
    <row r="36" ht="45.0" customHeight="true">
      <c r="A36" t="s" s="4">
        <v>344</v>
      </c>
      <c r="B36" t="s" s="4">
        <v>9238</v>
      </c>
      <c r="C36" t="s" s="4">
        <v>9206</v>
      </c>
      <c r="D36" t="s" s="4">
        <v>2676</v>
      </c>
    </row>
    <row r="37" ht="45.0" customHeight="true">
      <c r="A37" t="s" s="4">
        <v>350</v>
      </c>
      <c r="B37" t="s" s="4">
        <v>9239</v>
      </c>
      <c r="C37" t="s" s="4">
        <v>9206</v>
      </c>
      <c r="D37" t="s" s="4">
        <v>2676</v>
      </c>
    </row>
    <row r="38" ht="45.0" customHeight="true">
      <c r="A38" t="s" s="4">
        <v>356</v>
      </c>
      <c r="B38" t="s" s="4">
        <v>9240</v>
      </c>
      <c r="C38" t="s" s="4">
        <v>9206</v>
      </c>
      <c r="D38" t="s" s="4">
        <v>2676</v>
      </c>
    </row>
    <row r="39" ht="45.0" customHeight="true">
      <c r="A39" t="s" s="4">
        <v>363</v>
      </c>
      <c r="B39" t="s" s="4">
        <v>9241</v>
      </c>
      <c r="C39" t="s" s="4">
        <v>9206</v>
      </c>
      <c r="D39" t="s" s="4">
        <v>2676</v>
      </c>
    </row>
    <row r="40" ht="45.0" customHeight="true">
      <c r="A40" t="s" s="4">
        <v>370</v>
      </c>
      <c r="B40" t="s" s="4">
        <v>9242</v>
      </c>
      <c r="C40" t="s" s="4">
        <v>9206</v>
      </c>
      <c r="D40" t="s" s="4">
        <v>2676</v>
      </c>
    </row>
    <row r="41" ht="45.0" customHeight="true">
      <c r="A41" t="s" s="4">
        <v>379</v>
      </c>
      <c r="B41" t="s" s="4">
        <v>9243</v>
      </c>
      <c r="C41" t="s" s="4">
        <v>9206</v>
      </c>
      <c r="D41" t="s" s="4">
        <v>2676</v>
      </c>
    </row>
    <row r="42" ht="45.0" customHeight="true">
      <c r="A42" t="s" s="4">
        <v>385</v>
      </c>
      <c r="B42" t="s" s="4">
        <v>9244</v>
      </c>
      <c r="C42" t="s" s="4">
        <v>9206</v>
      </c>
      <c r="D42" t="s" s="4">
        <v>2676</v>
      </c>
    </row>
    <row r="43" ht="45.0" customHeight="true">
      <c r="A43" t="s" s="4">
        <v>391</v>
      </c>
      <c r="B43" t="s" s="4">
        <v>9245</v>
      </c>
      <c r="C43" t="s" s="4">
        <v>9206</v>
      </c>
      <c r="D43" t="s" s="4">
        <v>2676</v>
      </c>
    </row>
    <row r="44" ht="45.0" customHeight="true">
      <c r="A44" t="s" s="4">
        <v>397</v>
      </c>
      <c r="B44" t="s" s="4">
        <v>9246</v>
      </c>
      <c r="C44" t="s" s="4">
        <v>9206</v>
      </c>
      <c r="D44" t="s" s="4">
        <v>2676</v>
      </c>
    </row>
    <row r="45" ht="45.0" customHeight="true">
      <c r="A45" t="s" s="4">
        <v>405</v>
      </c>
      <c r="B45" t="s" s="4">
        <v>9247</v>
      </c>
      <c r="C45" t="s" s="4">
        <v>9206</v>
      </c>
      <c r="D45" t="s" s="4">
        <v>2676</v>
      </c>
    </row>
    <row r="46" ht="45.0" customHeight="true">
      <c r="A46" t="s" s="4">
        <v>436</v>
      </c>
      <c r="B46" t="s" s="4">
        <v>9248</v>
      </c>
      <c r="C46" t="s" s="4">
        <v>9206</v>
      </c>
      <c r="D46" t="s" s="4">
        <v>2676</v>
      </c>
    </row>
    <row r="47" ht="45.0" customHeight="true">
      <c r="A47" t="s" s="4">
        <v>443</v>
      </c>
      <c r="B47" t="s" s="4">
        <v>9249</v>
      </c>
      <c r="C47" t="s" s="4">
        <v>9206</v>
      </c>
      <c r="D47" t="s" s="4">
        <v>2676</v>
      </c>
    </row>
    <row r="48" ht="45.0" customHeight="true">
      <c r="A48" t="s" s="4">
        <v>452</v>
      </c>
      <c r="B48" t="s" s="4">
        <v>9250</v>
      </c>
      <c r="C48" t="s" s="4">
        <v>9206</v>
      </c>
      <c r="D48" t="s" s="4">
        <v>2676</v>
      </c>
    </row>
    <row r="49" ht="45.0" customHeight="true">
      <c r="A49" t="s" s="4">
        <v>460</v>
      </c>
      <c r="B49" t="s" s="4">
        <v>9251</v>
      </c>
      <c r="C49" t="s" s="4">
        <v>9206</v>
      </c>
      <c r="D49" t="s" s="4">
        <v>2676</v>
      </c>
    </row>
    <row r="50" ht="45.0" customHeight="true">
      <c r="A50" t="s" s="4">
        <v>467</v>
      </c>
      <c r="B50" t="s" s="4">
        <v>9252</v>
      </c>
      <c r="C50" t="s" s="4">
        <v>9206</v>
      </c>
      <c r="D50" t="s" s="4">
        <v>2676</v>
      </c>
    </row>
    <row r="51" ht="45.0" customHeight="true">
      <c r="A51" t="s" s="4">
        <v>475</v>
      </c>
      <c r="B51" t="s" s="4">
        <v>9253</v>
      </c>
      <c r="C51" t="s" s="4">
        <v>9206</v>
      </c>
      <c r="D51" t="s" s="4">
        <v>2676</v>
      </c>
    </row>
    <row r="52" ht="45.0" customHeight="true">
      <c r="A52" t="s" s="4">
        <v>484</v>
      </c>
      <c r="B52" t="s" s="4">
        <v>9254</v>
      </c>
      <c r="C52" t="s" s="4">
        <v>9206</v>
      </c>
      <c r="D52" t="s" s="4">
        <v>2676</v>
      </c>
    </row>
    <row r="53" ht="45.0" customHeight="true">
      <c r="A53" t="s" s="4">
        <v>491</v>
      </c>
      <c r="B53" t="s" s="4">
        <v>9255</v>
      </c>
      <c r="C53" t="s" s="4">
        <v>9206</v>
      </c>
      <c r="D53" t="s" s="4">
        <v>2676</v>
      </c>
    </row>
    <row r="54" ht="45.0" customHeight="true">
      <c r="A54" t="s" s="4">
        <v>498</v>
      </c>
      <c r="B54" t="s" s="4">
        <v>9256</v>
      </c>
      <c r="C54" t="s" s="4">
        <v>9206</v>
      </c>
      <c r="D54" t="s" s="4">
        <v>2676</v>
      </c>
    </row>
    <row r="55" ht="45.0" customHeight="true">
      <c r="A55" t="s" s="4">
        <v>506</v>
      </c>
      <c r="B55" t="s" s="4">
        <v>9257</v>
      </c>
      <c r="C55" t="s" s="4">
        <v>9206</v>
      </c>
      <c r="D55" t="s" s="4">
        <v>2676</v>
      </c>
    </row>
    <row r="56" ht="45.0" customHeight="true">
      <c r="A56" t="s" s="4">
        <v>514</v>
      </c>
      <c r="B56" t="s" s="4">
        <v>9258</v>
      </c>
      <c r="C56" t="s" s="4">
        <v>9206</v>
      </c>
      <c r="D56" t="s" s="4">
        <v>2676</v>
      </c>
    </row>
    <row r="57" ht="45.0" customHeight="true">
      <c r="A57" t="s" s="4">
        <v>522</v>
      </c>
      <c r="B57" t="s" s="4">
        <v>9259</v>
      </c>
      <c r="C57" t="s" s="4">
        <v>9206</v>
      </c>
      <c r="D57" t="s" s="4">
        <v>2676</v>
      </c>
    </row>
    <row r="58" ht="45.0" customHeight="true">
      <c r="A58" t="s" s="4">
        <v>530</v>
      </c>
      <c r="B58" t="s" s="4">
        <v>9260</v>
      </c>
      <c r="C58" t="s" s="4">
        <v>9206</v>
      </c>
      <c r="D58" t="s" s="4">
        <v>2676</v>
      </c>
    </row>
    <row r="59" ht="45.0" customHeight="true">
      <c r="A59" t="s" s="4">
        <v>539</v>
      </c>
      <c r="B59" t="s" s="4">
        <v>9261</v>
      </c>
      <c r="C59" t="s" s="4">
        <v>9206</v>
      </c>
      <c r="D59" t="s" s="4">
        <v>2676</v>
      </c>
    </row>
    <row r="60" ht="45.0" customHeight="true">
      <c r="A60" t="s" s="4">
        <v>547</v>
      </c>
      <c r="B60" t="s" s="4">
        <v>9262</v>
      </c>
      <c r="C60" t="s" s="4">
        <v>9206</v>
      </c>
      <c r="D60" t="s" s="4">
        <v>2676</v>
      </c>
    </row>
    <row r="61" ht="45.0" customHeight="true">
      <c r="A61" t="s" s="4">
        <v>555</v>
      </c>
      <c r="B61" t="s" s="4">
        <v>9263</v>
      </c>
      <c r="C61" t="s" s="4">
        <v>9206</v>
      </c>
      <c r="D61" t="s" s="4">
        <v>2676</v>
      </c>
    </row>
    <row r="62" ht="45.0" customHeight="true">
      <c r="A62" t="s" s="4">
        <v>563</v>
      </c>
      <c r="B62" t="s" s="4">
        <v>9264</v>
      </c>
      <c r="C62" t="s" s="4">
        <v>9206</v>
      </c>
      <c r="D62" t="s" s="4">
        <v>2676</v>
      </c>
    </row>
    <row r="63" ht="45.0" customHeight="true">
      <c r="A63" t="s" s="4">
        <v>570</v>
      </c>
      <c r="B63" t="s" s="4">
        <v>9265</v>
      </c>
      <c r="C63" t="s" s="4">
        <v>9206</v>
      </c>
      <c r="D63" t="s" s="4">
        <v>2676</v>
      </c>
    </row>
    <row r="64" ht="45.0" customHeight="true">
      <c r="A64" t="s" s="4">
        <v>577</v>
      </c>
      <c r="B64" t="s" s="4">
        <v>9266</v>
      </c>
      <c r="C64" t="s" s="4">
        <v>9206</v>
      </c>
      <c r="D64" t="s" s="4">
        <v>2676</v>
      </c>
    </row>
    <row r="65" ht="45.0" customHeight="true">
      <c r="A65" t="s" s="4">
        <v>584</v>
      </c>
      <c r="B65" t="s" s="4">
        <v>9267</v>
      </c>
      <c r="C65" t="s" s="4">
        <v>9206</v>
      </c>
      <c r="D65" t="s" s="4">
        <v>2676</v>
      </c>
    </row>
    <row r="66" ht="45.0" customHeight="true">
      <c r="A66" t="s" s="4">
        <v>592</v>
      </c>
      <c r="B66" t="s" s="4">
        <v>9268</v>
      </c>
      <c r="C66" t="s" s="4">
        <v>9206</v>
      </c>
      <c r="D66" t="s" s="4">
        <v>2676</v>
      </c>
    </row>
    <row r="67" ht="45.0" customHeight="true">
      <c r="A67" t="s" s="4">
        <v>598</v>
      </c>
      <c r="B67" t="s" s="4">
        <v>9269</v>
      </c>
      <c r="C67" t="s" s="4">
        <v>9206</v>
      </c>
      <c r="D67" t="s" s="4">
        <v>2676</v>
      </c>
    </row>
    <row r="68" ht="45.0" customHeight="true">
      <c r="A68" t="s" s="4">
        <v>604</v>
      </c>
      <c r="B68" t="s" s="4">
        <v>9270</v>
      </c>
      <c r="C68" t="s" s="4">
        <v>9206</v>
      </c>
      <c r="D68" t="s" s="4">
        <v>2676</v>
      </c>
    </row>
    <row r="69" ht="45.0" customHeight="true">
      <c r="A69" t="s" s="4">
        <v>611</v>
      </c>
      <c r="B69" t="s" s="4">
        <v>9271</v>
      </c>
      <c r="C69" t="s" s="4">
        <v>9206</v>
      </c>
      <c r="D69" t="s" s="4">
        <v>2676</v>
      </c>
    </row>
    <row r="70" ht="45.0" customHeight="true">
      <c r="A70" t="s" s="4">
        <v>619</v>
      </c>
      <c r="B70" t="s" s="4">
        <v>9272</v>
      </c>
      <c r="C70" t="s" s="4">
        <v>9206</v>
      </c>
      <c r="D70" t="s" s="4">
        <v>2676</v>
      </c>
    </row>
    <row r="71" ht="45.0" customHeight="true">
      <c r="A71" t="s" s="4">
        <v>625</v>
      </c>
      <c r="B71" t="s" s="4">
        <v>9273</v>
      </c>
      <c r="C71" t="s" s="4">
        <v>9206</v>
      </c>
      <c r="D71" t="s" s="4">
        <v>2676</v>
      </c>
    </row>
    <row r="72" ht="45.0" customHeight="true">
      <c r="A72" t="s" s="4">
        <v>631</v>
      </c>
      <c r="B72" t="s" s="4">
        <v>9274</v>
      </c>
      <c r="C72" t="s" s="4">
        <v>9206</v>
      </c>
      <c r="D72" t="s" s="4">
        <v>2676</v>
      </c>
    </row>
    <row r="73" ht="45.0" customHeight="true">
      <c r="A73" t="s" s="4">
        <v>637</v>
      </c>
      <c r="B73" t="s" s="4">
        <v>9275</v>
      </c>
      <c r="C73" t="s" s="4">
        <v>9206</v>
      </c>
      <c r="D73" t="s" s="4">
        <v>2676</v>
      </c>
    </row>
    <row r="74" ht="45.0" customHeight="true">
      <c r="A74" t="s" s="4">
        <v>647</v>
      </c>
      <c r="B74" t="s" s="4">
        <v>9276</v>
      </c>
      <c r="C74" t="s" s="4">
        <v>2794</v>
      </c>
      <c r="D74" t="s" s="4">
        <v>2794</v>
      </c>
    </row>
    <row r="75" ht="45.0" customHeight="true">
      <c r="A75" t="s" s="4">
        <v>658</v>
      </c>
      <c r="B75" t="s" s="4">
        <v>9277</v>
      </c>
      <c r="C75" t="s" s="4">
        <v>2794</v>
      </c>
      <c r="D75" t="s" s="4">
        <v>2794</v>
      </c>
    </row>
    <row r="76" ht="45.0" customHeight="true">
      <c r="A76" t="s" s="4">
        <v>668</v>
      </c>
      <c r="B76" t="s" s="4">
        <v>9278</v>
      </c>
      <c r="C76" t="s" s="4">
        <v>2794</v>
      </c>
      <c r="D76" t="s" s="4">
        <v>2794</v>
      </c>
    </row>
    <row r="77" ht="45.0" customHeight="true">
      <c r="A77" t="s" s="4">
        <v>673</v>
      </c>
      <c r="B77" t="s" s="4">
        <v>9279</v>
      </c>
      <c r="C77" t="s" s="4">
        <v>2794</v>
      </c>
      <c r="D77" t="s" s="4">
        <v>2794</v>
      </c>
    </row>
    <row r="78" ht="45.0" customHeight="true">
      <c r="A78" t="s" s="4">
        <v>678</v>
      </c>
      <c r="B78" t="s" s="4">
        <v>9280</v>
      </c>
      <c r="C78" t="s" s="4">
        <v>2794</v>
      </c>
      <c r="D78" t="s" s="4">
        <v>2794</v>
      </c>
    </row>
    <row r="79" ht="45.0" customHeight="true">
      <c r="A79" t="s" s="4">
        <v>683</v>
      </c>
      <c r="B79" t="s" s="4">
        <v>9281</v>
      </c>
      <c r="C79" t="s" s="4">
        <v>2794</v>
      </c>
      <c r="D79" t="s" s="4">
        <v>2794</v>
      </c>
    </row>
    <row r="80" ht="45.0" customHeight="true">
      <c r="A80" t="s" s="4">
        <v>685</v>
      </c>
      <c r="B80" t="s" s="4">
        <v>9282</v>
      </c>
      <c r="C80" t="s" s="4">
        <v>2794</v>
      </c>
      <c r="D80" t="s" s="4">
        <v>2794</v>
      </c>
    </row>
    <row r="81" ht="45.0" customHeight="true">
      <c r="A81" t="s" s="4">
        <v>687</v>
      </c>
      <c r="B81" t="s" s="4">
        <v>9283</v>
      </c>
      <c r="C81" t="s" s="4">
        <v>2794</v>
      </c>
      <c r="D81" t="s" s="4">
        <v>2794</v>
      </c>
    </row>
    <row r="82" ht="45.0" customHeight="true">
      <c r="A82" t="s" s="4">
        <v>689</v>
      </c>
      <c r="B82" t="s" s="4">
        <v>9284</v>
      </c>
      <c r="C82" t="s" s="4">
        <v>2794</v>
      </c>
      <c r="D82" t="s" s="4">
        <v>2794</v>
      </c>
    </row>
    <row r="83" ht="45.0" customHeight="true">
      <c r="A83" t="s" s="4">
        <v>691</v>
      </c>
      <c r="B83" t="s" s="4">
        <v>9285</v>
      </c>
      <c r="C83" t="s" s="4">
        <v>2794</v>
      </c>
      <c r="D83" t="s" s="4">
        <v>2794</v>
      </c>
    </row>
    <row r="84" ht="45.0" customHeight="true">
      <c r="A84" t="s" s="4">
        <v>693</v>
      </c>
      <c r="B84" t="s" s="4">
        <v>9286</v>
      </c>
      <c r="C84" t="s" s="4">
        <v>2794</v>
      </c>
      <c r="D84" t="s" s="4">
        <v>2794</v>
      </c>
    </row>
    <row r="85" ht="45.0" customHeight="true">
      <c r="A85" t="s" s="4">
        <v>695</v>
      </c>
      <c r="B85" t="s" s="4">
        <v>9287</v>
      </c>
      <c r="C85" t="s" s="4">
        <v>2794</v>
      </c>
      <c r="D85" t="s" s="4">
        <v>2794</v>
      </c>
    </row>
    <row r="86" ht="45.0" customHeight="true">
      <c r="A86" t="s" s="4">
        <v>699</v>
      </c>
      <c r="B86" t="s" s="4">
        <v>9288</v>
      </c>
      <c r="C86" t="s" s="4">
        <v>2794</v>
      </c>
      <c r="D86" t="s" s="4">
        <v>2794</v>
      </c>
    </row>
    <row r="87" ht="45.0" customHeight="true">
      <c r="A87" t="s" s="4">
        <v>704</v>
      </c>
      <c r="B87" t="s" s="4">
        <v>9289</v>
      </c>
      <c r="C87" t="s" s="4">
        <v>2794</v>
      </c>
      <c r="D87" t="s" s="4">
        <v>2794</v>
      </c>
    </row>
    <row r="88" ht="45.0" customHeight="true">
      <c r="A88" t="s" s="4">
        <v>708</v>
      </c>
      <c r="B88" t="s" s="4">
        <v>9290</v>
      </c>
      <c r="C88" t="s" s="4">
        <v>2794</v>
      </c>
      <c r="D88" t="s" s="4">
        <v>2794</v>
      </c>
    </row>
    <row r="89" ht="45.0" customHeight="true">
      <c r="A89" t="s" s="4">
        <v>710</v>
      </c>
      <c r="B89" t="s" s="4">
        <v>9291</v>
      </c>
      <c r="C89" t="s" s="4">
        <v>2794</v>
      </c>
      <c r="D89" t="s" s="4">
        <v>2794</v>
      </c>
    </row>
    <row r="90" ht="45.0" customHeight="true">
      <c r="A90" t="s" s="4">
        <v>712</v>
      </c>
      <c r="B90" t="s" s="4">
        <v>9292</v>
      </c>
      <c r="C90" t="s" s="4">
        <v>2794</v>
      </c>
      <c r="D90" t="s" s="4">
        <v>2794</v>
      </c>
    </row>
    <row r="91" ht="45.0" customHeight="true">
      <c r="A91" t="s" s="4">
        <v>714</v>
      </c>
      <c r="B91" t="s" s="4">
        <v>9293</v>
      </c>
      <c r="C91" t="s" s="4">
        <v>2794</v>
      </c>
      <c r="D91" t="s" s="4">
        <v>2794</v>
      </c>
    </row>
    <row r="92" ht="45.0" customHeight="true">
      <c r="A92" t="s" s="4">
        <v>724</v>
      </c>
      <c r="B92" t="s" s="4">
        <v>9294</v>
      </c>
      <c r="C92" t="s" s="4">
        <v>9295</v>
      </c>
      <c r="D92" t="s" s="4">
        <v>97</v>
      </c>
    </row>
    <row r="93" ht="45.0" customHeight="true">
      <c r="A93" t="s" s="4">
        <v>735</v>
      </c>
      <c r="B93" t="s" s="4">
        <v>9296</v>
      </c>
      <c r="C93" t="s" s="4">
        <v>9295</v>
      </c>
      <c r="D93" t="s" s="4">
        <v>97</v>
      </c>
    </row>
    <row r="94" ht="45.0" customHeight="true">
      <c r="A94" t="s" s="4">
        <v>741</v>
      </c>
      <c r="B94" t="s" s="4">
        <v>9297</v>
      </c>
      <c r="C94" t="s" s="4">
        <v>9295</v>
      </c>
      <c r="D94" t="s" s="4">
        <v>97</v>
      </c>
    </row>
    <row r="95" ht="45.0" customHeight="true">
      <c r="A95" t="s" s="4">
        <v>749</v>
      </c>
      <c r="B95" t="s" s="4">
        <v>9298</v>
      </c>
      <c r="C95" t="s" s="4">
        <v>9295</v>
      </c>
      <c r="D95" t="s" s="4">
        <v>97</v>
      </c>
    </row>
    <row r="96" ht="45.0" customHeight="true">
      <c r="A96" t="s" s="4">
        <v>756</v>
      </c>
      <c r="B96" t="s" s="4">
        <v>9299</v>
      </c>
      <c r="C96" t="s" s="4">
        <v>9295</v>
      </c>
      <c r="D96" t="s" s="4">
        <v>97</v>
      </c>
    </row>
    <row r="97" ht="45.0" customHeight="true">
      <c r="A97" t="s" s="4">
        <v>761</v>
      </c>
      <c r="B97" t="s" s="4">
        <v>9300</v>
      </c>
      <c r="C97" t="s" s="4">
        <v>9295</v>
      </c>
      <c r="D97" t="s" s="4">
        <v>97</v>
      </c>
    </row>
    <row r="98" ht="45.0" customHeight="true">
      <c r="A98" t="s" s="4">
        <v>767</v>
      </c>
      <c r="B98" t="s" s="4">
        <v>9301</v>
      </c>
      <c r="C98" t="s" s="4">
        <v>9295</v>
      </c>
      <c r="D98" t="s" s="4">
        <v>97</v>
      </c>
    </row>
    <row r="99" ht="45.0" customHeight="true">
      <c r="A99" t="s" s="4">
        <v>776</v>
      </c>
      <c r="B99" t="s" s="4">
        <v>9302</v>
      </c>
      <c r="C99" t="s" s="4">
        <v>9295</v>
      </c>
      <c r="D99" t="s" s="4">
        <v>97</v>
      </c>
    </row>
    <row r="100" ht="45.0" customHeight="true">
      <c r="A100" t="s" s="4">
        <v>779</v>
      </c>
      <c r="B100" t="s" s="4">
        <v>9303</v>
      </c>
      <c r="C100" t="s" s="4">
        <v>9295</v>
      </c>
      <c r="D100" t="s" s="4">
        <v>97</v>
      </c>
    </row>
    <row r="101" ht="45.0" customHeight="true">
      <c r="A101" t="s" s="4">
        <v>785</v>
      </c>
      <c r="B101" t="s" s="4">
        <v>9304</v>
      </c>
      <c r="C101" t="s" s="4">
        <v>9295</v>
      </c>
      <c r="D101" t="s" s="4">
        <v>97</v>
      </c>
    </row>
    <row r="102" ht="45.0" customHeight="true">
      <c r="A102" t="s" s="4">
        <v>792</v>
      </c>
      <c r="B102" t="s" s="4">
        <v>9305</v>
      </c>
      <c r="C102" t="s" s="4">
        <v>9295</v>
      </c>
      <c r="D102" t="s" s="4">
        <v>97</v>
      </c>
    </row>
    <row r="103" ht="45.0" customHeight="true">
      <c r="A103" t="s" s="4">
        <v>798</v>
      </c>
      <c r="B103" t="s" s="4">
        <v>9306</v>
      </c>
      <c r="C103" t="s" s="4">
        <v>9295</v>
      </c>
      <c r="D103" t="s" s="4">
        <v>97</v>
      </c>
    </row>
    <row r="104" ht="45.0" customHeight="true">
      <c r="A104" t="s" s="4">
        <v>804</v>
      </c>
      <c r="B104" t="s" s="4">
        <v>9307</v>
      </c>
      <c r="C104" t="s" s="4">
        <v>9295</v>
      </c>
      <c r="D104" t="s" s="4">
        <v>97</v>
      </c>
    </row>
    <row r="105" ht="45.0" customHeight="true">
      <c r="A105" t="s" s="4">
        <v>812</v>
      </c>
      <c r="B105" t="s" s="4">
        <v>9308</v>
      </c>
      <c r="C105" t="s" s="4">
        <v>9295</v>
      </c>
      <c r="D105" t="s" s="4">
        <v>97</v>
      </c>
    </row>
    <row r="106" ht="45.0" customHeight="true">
      <c r="A106" t="s" s="4">
        <v>819</v>
      </c>
      <c r="B106" t="s" s="4">
        <v>9309</v>
      </c>
      <c r="C106" t="s" s="4">
        <v>9295</v>
      </c>
      <c r="D106" t="s" s="4">
        <v>97</v>
      </c>
    </row>
    <row r="107" ht="45.0" customHeight="true">
      <c r="A107" t="s" s="4">
        <v>826</v>
      </c>
      <c r="B107" t="s" s="4">
        <v>9310</v>
      </c>
      <c r="C107" t="s" s="4">
        <v>9295</v>
      </c>
      <c r="D107" t="s" s="4">
        <v>97</v>
      </c>
    </row>
    <row r="108" ht="45.0" customHeight="true">
      <c r="A108" t="s" s="4">
        <v>832</v>
      </c>
      <c r="B108" t="s" s="4">
        <v>9311</v>
      </c>
      <c r="C108" t="s" s="4">
        <v>9295</v>
      </c>
      <c r="D108" t="s" s="4">
        <v>97</v>
      </c>
    </row>
    <row r="109" ht="45.0" customHeight="true">
      <c r="A109" t="s" s="4">
        <v>840</v>
      </c>
      <c r="B109" t="s" s="4">
        <v>9312</v>
      </c>
      <c r="C109" t="s" s="4">
        <v>9295</v>
      </c>
      <c r="D109" t="s" s="4">
        <v>97</v>
      </c>
    </row>
    <row r="110" ht="45.0" customHeight="true">
      <c r="A110" t="s" s="4">
        <v>845</v>
      </c>
      <c r="B110" t="s" s="4">
        <v>9313</v>
      </c>
      <c r="C110" t="s" s="4">
        <v>9295</v>
      </c>
      <c r="D110" t="s" s="4">
        <v>97</v>
      </c>
    </row>
    <row r="111" ht="45.0" customHeight="true">
      <c r="A111" t="s" s="4">
        <v>851</v>
      </c>
      <c r="B111" t="s" s="4">
        <v>9314</v>
      </c>
      <c r="C111" t="s" s="4">
        <v>9295</v>
      </c>
      <c r="D111" t="s" s="4">
        <v>97</v>
      </c>
    </row>
    <row r="112" ht="45.0" customHeight="true">
      <c r="A112" t="s" s="4">
        <v>858</v>
      </c>
      <c r="B112" t="s" s="4">
        <v>9315</v>
      </c>
      <c r="C112" t="s" s="4">
        <v>9295</v>
      </c>
      <c r="D112" t="s" s="4">
        <v>97</v>
      </c>
    </row>
    <row r="113" ht="45.0" customHeight="true">
      <c r="A113" t="s" s="4">
        <v>865</v>
      </c>
      <c r="B113" t="s" s="4">
        <v>9316</v>
      </c>
      <c r="C113" t="s" s="4">
        <v>9295</v>
      </c>
      <c r="D113" t="s" s="4">
        <v>97</v>
      </c>
    </row>
    <row r="114" ht="45.0" customHeight="true">
      <c r="A114" t="s" s="4">
        <v>877</v>
      </c>
      <c r="B114" t="s" s="4">
        <v>9317</v>
      </c>
      <c r="C114" t="s" s="4">
        <v>3382</v>
      </c>
      <c r="D114" t="s" s="4">
        <v>4590</v>
      </c>
    </row>
    <row r="115" ht="45.0" customHeight="true">
      <c r="A115" t="s" s="4">
        <v>889</v>
      </c>
      <c r="B115" t="s" s="4">
        <v>9318</v>
      </c>
      <c r="C115" t="s" s="4">
        <v>3382</v>
      </c>
      <c r="D115" t="s" s="4">
        <v>4590</v>
      </c>
    </row>
    <row r="116" ht="45.0" customHeight="true">
      <c r="A116" t="s" s="4">
        <v>899</v>
      </c>
      <c r="B116" t="s" s="4">
        <v>9319</v>
      </c>
      <c r="C116" t="s" s="4">
        <v>3382</v>
      </c>
      <c r="D116" t="s" s="4">
        <v>4590</v>
      </c>
    </row>
    <row r="117" ht="45.0" customHeight="true">
      <c r="A117" t="s" s="4">
        <v>904</v>
      </c>
      <c r="B117" t="s" s="4">
        <v>9320</v>
      </c>
      <c r="C117" t="s" s="4">
        <v>3382</v>
      </c>
      <c r="D117" t="s" s="4">
        <v>4590</v>
      </c>
    </row>
    <row r="118" ht="45.0" customHeight="true">
      <c r="A118" t="s" s="4">
        <v>908</v>
      </c>
      <c r="B118" t="s" s="4">
        <v>9321</v>
      </c>
      <c r="C118" t="s" s="4">
        <v>3382</v>
      </c>
      <c r="D118" t="s" s="4">
        <v>4590</v>
      </c>
    </row>
    <row r="119" ht="45.0" customHeight="true">
      <c r="A119" t="s" s="4">
        <v>918</v>
      </c>
      <c r="B119" t="s" s="4">
        <v>9322</v>
      </c>
      <c r="C119" t="s" s="4">
        <v>3382</v>
      </c>
      <c r="D119" t="s" s="4">
        <v>4590</v>
      </c>
    </row>
    <row r="120" ht="45.0" customHeight="true">
      <c r="A120" t="s" s="4">
        <v>926</v>
      </c>
      <c r="B120" t="s" s="4">
        <v>9323</v>
      </c>
      <c r="C120" t="s" s="4">
        <v>3382</v>
      </c>
      <c r="D120" t="s" s="4">
        <v>4590</v>
      </c>
    </row>
    <row r="121" ht="45.0" customHeight="true">
      <c r="A121" t="s" s="4">
        <v>936</v>
      </c>
      <c r="B121" t="s" s="4">
        <v>9324</v>
      </c>
      <c r="C121" t="s" s="4">
        <v>3382</v>
      </c>
      <c r="D121" t="s" s="4">
        <v>4590</v>
      </c>
    </row>
    <row r="122" ht="45.0" customHeight="true">
      <c r="A122" t="s" s="4">
        <v>944</v>
      </c>
      <c r="B122" t="s" s="4">
        <v>9325</v>
      </c>
      <c r="C122" t="s" s="4">
        <v>3382</v>
      </c>
      <c r="D122" t="s" s="4">
        <v>4590</v>
      </c>
    </row>
    <row r="123" ht="45.0" customHeight="true">
      <c r="A123" t="s" s="4">
        <v>954</v>
      </c>
      <c r="B123" t="s" s="4">
        <v>9326</v>
      </c>
      <c r="C123" t="s" s="4">
        <v>3382</v>
      </c>
      <c r="D123" t="s" s="4">
        <v>4590</v>
      </c>
    </row>
    <row r="124" ht="45.0" customHeight="true">
      <c r="A124" t="s" s="4">
        <v>963</v>
      </c>
      <c r="B124" t="s" s="4">
        <v>9327</v>
      </c>
      <c r="C124" t="s" s="4">
        <v>3382</v>
      </c>
      <c r="D124" t="s" s="4">
        <v>4590</v>
      </c>
    </row>
    <row r="125" ht="45.0" customHeight="true">
      <c r="A125" t="s" s="4">
        <v>970</v>
      </c>
      <c r="B125" t="s" s="4">
        <v>9328</v>
      </c>
      <c r="C125" t="s" s="4">
        <v>3382</v>
      </c>
      <c r="D125" t="s" s="4">
        <v>4590</v>
      </c>
    </row>
    <row r="126" ht="45.0" customHeight="true">
      <c r="A126" t="s" s="4">
        <v>978</v>
      </c>
      <c r="B126" t="s" s="4">
        <v>9329</v>
      </c>
      <c r="C126" t="s" s="4">
        <v>3382</v>
      </c>
      <c r="D126" t="s" s="4">
        <v>4590</v>
      </c>
    </row>
    <row r="127" ht="45.0" customHeight="true">
      <c r="A127" t="s" s="4">
        <v>983</v>
      </c>
      <c r="B127" t="s" s="4">
        <v>9330</v>
      </c>
      <c r="C127" t="s" s="4">
        <v>3382</v>
      </c>
      <c r="D127" t="s" s="4">
        <v>4590</v>
      </c>
    </row>
    <row r="128" ht="45.0" customHeight="true">
      <c r="A128" t="s" s="4">
        <v>991</v>
      </c>
      <c r="B128" t="s" s="4">
        <v>9331</v>
      </c>
      <c r="C128" t="s" s="4">
        <v>3382</v>
      </c>
      <c r="D128" t="s" s="4">
        <v>4590</v>
      </c>
    </row>
    <row r="129" ht="45.0" customHeight="true">
      <c r="A129" t="s" s="4">
        <v>999</v>
      </c>
      <c r="B129" t="s" s="4">
        <v>9332</v>
      </c>
      <c r="C129" t="s" s="4">
        <v>3382</v>
      </c>
      <c r="D129" t="s" s="4">
        <v>4590</v>
      </c>
    </row>
    <row r="130" ht="45.0" customHeight="true">
      <c r="A130" t="s" s="4">
        <v>1007</v>
      </c>
      <c r="B130" t="s" s="4">
        <v>9333</v>
      </c>
      <c r="C130" t="s" s="4">
        <v>3382</v>
      </c>
      <c r="D130" t="s" s="4">
        <v>4590</v>
      </c>
    </row>
    <row r="131" ht="45.0" customHeight="true">
      <c r="A131" t="s" s="4">
        <v>1014</v>
      </c>
      <c r="B131" t="s" s="4">
        <v>9334</v>
      </c>
      <c r="C131" t="s" s="4">
        <v>3382</v>
      </c>
      <c r="D131" t="s" s="4">
        <v>4590</v>
      </c>
    </row>
    <row r="132" ht="45.0" customHeight="true">
      <c r="A132" t="s" s="4">
        <v>1020</v>
      </c>
      <c r="B132" t="s" s="4">
        <v>9335</v>
      </c>
      <c r="C132" t="s" s="4">
        <v>3382</v>
      </c>
      <c r="D132" t="s" s="4">
        <v>4590</v>
      </c>
    </row>
    <row r="133" ht="45.0" customHeight="true">
      <c r="A133" t="s" s="4">
        <v>1025</v>
      </c>
      <c r="B133" t="s" s="4">
        <v>9336</v>
      </c>
      <c r="C133" t="s" s="4">
        <v>3382</v>
      </c>
      <c r="D133" t="s" s="4">
        <v>4590</v>
      </c>
    </row>
    <row r="134" ht="45.0" customHeight="true">
      <c r="A134" t="s" s="4">
        <v>1029</v>
      </c>
      <c r="B134" t="s" s="4">
        <v>9337</v>
      </c>
      <c r="C134" t="s" s="4">
        <v>3382</v>
      </c>
      <c r="D134" t="s" s="4">
        <v>4590</v>
      </c>
    </row>
    <row r="135" ht="45.0" customHeight="true">
      <c r="A135" t="s" s="4">
        <v>1032</v>
      </c>
      <c r="B135" t="s" s="4">
        <v>9338</v>
      </c>
      <c r="C135" t="s" s="4">
        <v>3382</v>
      </c>
      <c r="D135" t="s" s="4">
        <v>4590</v>
      </c>
    </row>
    <row r="136" ht="45.0" customHeight="true">
      <c r="A136" t="s" s="4">
        <v>1035</v>
      </c>
      <c r="B136" t="s" s="4">
        <v>9339</v>
      </c>
      <c r="C136" t="s" s="4">
        <v>3382</v>
      </c>
      <c r="D136" t="s" s="4">
        <v>4590</v>
      </c>
    </row>
    <row r="137" ht="45.0" customHeight="true">
      <c r="A137" t="s" s="4">
        <v>1040</v>
      </c>
      <c r="B137" t="s" s="4">
        <v>9340</v>
      </c>
      <c r="C137" t="s" s="4">
        <v>3382</v>
      </c>
      <c r="D137" t="s" s="4">
        <v>4590</v>
      </c>
    </row>
    <row r="138" ht="45.0" customHeight="true">
      <c r="A138" t="s" s="4">
        <v>1044</v>
      </c>
      <c r="B138" t="s" s="4">
        <v>9341</v>
      </c>
      <c r="C138" t="s" s="4">
        <v>3382</v>
      </c>
      <c r="D138" t="s" s="4">
        <v>4590</v>
      </c>
    </row>
    <row r="139" ht="45.0" customHeight="true">
      <c r="A139" t="s" s="4">
        <v>1048</v>
      </c>
      <c r="B139" t="s" s="4">
        <v>9342</v>
      </c>
      <c r="C139" t="s" s="4">
        <v>3382</v>
      </c>
      <c r="D139" t="s" s="4">
        <v>4590</v>
      </c>
    </row>
    <row r="140" ht="45.0" customHeight="true">
      <c r="A140" t="s" s="4">
        <v>1055</v>
      </c>
      <c r="B140" t="s" s="4">
        <v>9343</v>
      </c>
      <c r="C140" t="s" s="4">
        <v>3382</v>
      </c>
      <c r="D140" t="s" s="4">
        <v>4590</v>
      </c>
    </row>
    <row r="141" ht="45.0" customHeight="true">
      <c r="A141" t="s" s="4">
        <v>1063</v>
      </c>
      <c r="B141" t="s" s="4">
        <v>9344</v>
      </c>
      <c r="C141" t="s" s="4">
        <v>3382</v>
      </c>
      <c r="D141" t="s" s="4">
        <v>4590</v>
      </c>
    </row>
    <row r="142" ht="45.0" customHeight="true">
      <c r="A142" t="s" s="4">
        <v>1070</v>
      </c>
      <c r="B142" t="s" s="4">
        <v>9345</v>
      </c>
      <c r="C142" t="s" s="4">
        <v>3382</v>
      </c>
      <c r="D142" t="s" s="4">
        <v>4590</v>
      </c>
    </row>
    <row r="143" ht="45.0" customHeight="true">
      <c r="A143" t="s" s="4">
        <v>1077</v>
      </c>
      <c r="B143" t="s" s="4">
        <v>9346</v>
      </c>
      <c r="C143" t="s" s="4">
        <v>3382</v>
      </c>
      <c r="D143" t="s" s="4">
        <v>4590</v>
      </c>
    </row>
    <row r="144" ht="45.0" customHeight="true">
      <c r="A144" t="s" s="4">
        <v>1084</v>
      </c>
      <c r="B144" t="s" s="4">
        <v>9347</v>
      </c>
      <c r="C144" t="s" s="4">
        <v>3382</v>
      </c>
      <c r="D144" t="s" s="4">
        <v>4590</v>
      </c>
    </row>
    <row r="145" ht="45.0" customHeight="true">
      <c r="A145" t="s" s="4">
        <v>1092</v>
      </c>
      <c r="B145" t="s" s="4">
        <v>9348</v>
      </c>
      <c r="C145" t="s" s="4">
        <v>3382</v>
      </c>
      <c r="D145" t="s" s="4">
        <v>4590</v>
      </c>
    </row>
    <row r="146" ht="45.0" customHeight="true">
      <c r="A146" t="s" s="4">
        <v>1101</v>
      </c>
      <c r="B146" t="s" s="4">
        <v>9349</v>
      </c>
      <c r="C146" t="s" s="4">
        <v>3382</v>
      </c>
      <c r="D146" t="s" s="4">
        <v>4590</v>
      </c>
    </row>
    <row r="147" ht="45.0" customHeight="true">
      <c r="A147" t="s" s="4">
        <v>1107</v>
      </c>
      <c r="B147" t="s" s="4">
        <v>9350</v>
      </c>
      <c r="C147" t="s" s="4">
        <v>3382</v>
      </c>
      <c r="D147" t="s" s="4">
        <v>4590</v>
      </c>
    </row>
    <row r="148" ht="45.0" customHeight="true">
      <c r="A148" t="s" s="4">
        <v>1113</v>
      </c>
      <c r="B148" t="s" s="4">
        <v>9351</v>
      </c>
      <c r="C148" t="s" s="4">
        <v>3382</v>
      </c>
      <c r="D148" t="s" s="4">
        <v>4590</v>
      </c>
    </row>
    <row r="149" ht="45.0" customHeight="true">
      <c r="A149" t="s" s="4">
        <v>1120</v>
      </c>
      <c r="B149" t="s" s="4">
        <v>9352</v>
      </c>
      <c r="C149" t="s" s="4">
        <v>3382</v>
      </c>
      <c r="D149" t="s" s="4">
        <v>4590</v>
      </c>
    </row>
    <row r="150" ht="45.0" customHeight="true">
      <c r="A150" t="s" s="4">
        <v>1125</v>
      </c>
      <c r="B150" t="s" s="4">
        <v>9353</v>
      </c>
      <c r="C150" t="s" s="4">
        <v>3382</v>
      </c>
      <c r="D150" t="s" s="4">
        <v>4590</v>
      </c>
    </row>
    <row r="151" ht="45.0" customHeight="true">
      <c r="A151" t="s" s="4">
        <v>1129</v>
      </c>
      <c r="B151" t="s" s="4">
        <v>9354</v>
      </c>
      <c r="C151" t="s" s="4">
        <v>3382</v>
      </c>
      <c r="D151" t="s" s="4">
        <v>4590</v>
      </c>
    </row>
    <row r="152" ht="45.0" customHeight="true">
      <c r="A152" t="s" s="4">
        <v>1134</v>
      </c>
      <c r="B152" t="s" s="4">
        <v>9355</v>
      </c>
      <c r="C152" t="s" s="4">
        <v>3382</v>
      </c>
      <c r="D152" t="s" s="4">
        <v>4590</v>
      </c>
    </row>
    <row r="153" ht="45.0" customHeight="true">
      <c r="A153" t="s" s="4">
        <v>1138</v>
      </c>
      <c r="B153" t="s" s="4">
        <v>9356</v>
      </c>
      <c r="C153" t="s" s="4">
        <v>3382</v>
      </c>
      <c r="D153" t="s" s="4">
        <v>4590</v>
      </c>
    </row>
    <row r="154" ht="45.0" customHeight="true">
      <c r="A154" t="s" s="4">
        <v>1147</v>
      </c>
      <c r="B154" t="s" s="4">
        <v>9357</v>
      </c>
      <c r="C154" t="s" s="4">
        <v>3382</v>
      </c>
      <c r="D154" t="s" s="4">
        <v>4590</v>
      </c>
    </row>
    <row r="155" ht="45.0" customHeight="true">
      <c r="A155" t="s" s="4">
        <v>1153</v>
      </c>
      <c r="B155" t="s" s="4">
        <v>9358</v>
      </c>
      <c r="C155" t="s" s="4">
        <v>3382</v>
      </c>
      <c r="D155" t="s" s="4">
        <v>4590</v>
      </c>
    </row>
    <row r="156" ht="45.0" customHeight="true">
      <c r="A156" t="s" s="4">
        <v>1162</v>
      </c>
      <c r="B156" t="s" s="4">
        <v>9359</v>
      </c>
      <c r="C156" t="s" s="4">
        <v>3382</v>
      </c>
      <c r="D156" t="s" s="4">
        <v>4590</v>
      </c>
    </row>
    <row r="157" ht="45.0" customHeight="true">
      <c r="A157" t="s" s="4">
        <v>1168</v>
      </c>
      <c r="B157" t="s" s="4">
        <v>9360</v>
      </c>
      <c r="C157" t="s" s="4">
        <v>3382</v>
      </c>
      <c r="D157" t="s" s="4">
        <v>4590</v>
      </c>
    </row>
    <row r="158" ht="45.0" customHeight="true">
      <c r="A158" t="s" s="4">
        <v>1174</v>
      </c>
      <c r="B158" t="s" s="4">
        <v>9361</v>
      </c>
      <c r="C158" t="s" s="4">
        <v>3382</v>
      </c>
      <c r="D158" t="s" s="4">
        <v>4590</v>
      </c>
    </row>
    <row r="159" ht="45.0" customHeight="true">
      <c r="A159" t="s" s="4">
        <v>1179</v>
      </c>
      <c r="B159" t="s" s="4">
        <v>9362</v>
      </c>
      <c r="C159" t="s" s="4">
        <v>3382</v>
      </c>
      <c r="D159" t="s" s="4">
        <v>4590</v>
      </c>
    </row>
    <row r="160" ht="45.0" customHeight="true">
      <c r="A160" t="s" s="4">
        <v>1187</v>
      </c>
      <c r="B160" t="s" s="4">
        <v>9363</v>
      </c>
      <c r="C160" t="s" s="4">
        <v>3382</v>
      </c>
      <c r="D160" t="s" s="4">
        <v>4590</v>
      </c>
    </row>
    <row r="161" ht="45.0" customHeight="true">
      <c r="A161" t="s" s="4">
        <v>1195</v>
      </c>
      <c r="B161" t="s" s="4">
        <v>9364</v>
      </c>
      <c r="C161" t="s" s="4">
        <v>3382</v>
      </c>
      <c r="D161" t="s" s="4">
        <v>4590</v>
      </c>
    </row>
    <row r="162" ht="45.0" customHeight="true">
      <c r="A162" t="s" s="4">
        <v>1199</v>
      </c>
      <c r="B162" t="s" s="4">
        <v>9365</v>
      </c>
      <c r="C162" t="s" s="4">
        <v>3382</v>
      </c>
      <c r="D162" t="s" s="4">
        <v>4590</v>
      </c>
    </row>
    <row r="163" ht="45.0" customHeight="true">
      <c r="A163" t="s" s="4">
        <v>1207</v>
      </c>
      <c r="B163" t="s" s="4">
        <v>9366</v>
      </c>
      <c r="C163" t="s" s="4">
        <v>3382</v>
      </c>
      <c r="D163" t="s" s="4">
        <v>4590</v>
      </c>
    </row>
    <row r="164" ht="45.0" customHeight="true">
      <c r="A164" t="s" s="4">
        <v>1211</v>
      </c>
      <c r="B164" t="s" s="4">
        <v>9367</v>
      </c>
      <c r="C164" t="s" s="4">
        <v>3382</v>
      </c>
      <c r="D164" t="s" s="4">
        <v>4590</v>
      </c>
    </row>
    <row r="165" ht="45.0" customHeight="true">
      <c r="A165" t="s" s="4">
        <v>1214</v>
      </c>
      <c r="B165" t="s" s="4">
        <v>9368</v>
      </c>
      <c r="C165" t="s" s="4">
        <v>3382</v>
      </c>
      <c r="D165" t="s" s="4">
        <v>4590</v>
      </c>
    </row>
    <row r="166" ht="45.0" customHeight="true">
      <c r="A166" t="s" s="4">
        <v>1218</v>
      </c>
      <c r="B166" t="s" s="4">
        <v>9369</v>
      </c>
      <c r="C166" t="s" s="4">
        <v>3382</v>
      </c>
      <c r="D166" t="s" s="4">
        <v>4590</v>
      </c>
    </row>
    <row r="167" ht="45.0" customHeight="true">
      <c r="A167" t="s" s="4">
        <v>1223</v>
      </c>
      <c r="B167" t="s" s="4">
        <v>9370</v>
      </c>
      <c r="C167" t="s" s="4">
        <v>3382</v>
      </c>
      <c r="D167" t="s" s="4">
        <v>4590</v>
      </c>
    </row>
    <row r="168" ht="45.0" customHeight="true">
      <c r="A168" t="s" s="4">
        <v>1230</v>
      </c>
      <c r="B168" t="s" s="4">
        <v>9371</v>
      </c>
      <c r="C168" t="s" s="4">
        <v>3382</v>
      </c>
      <c r="D168" t="s" s="4">
        <v>4590</v>
      </c>
    </row>
    <row r="169" ht="45.0" customHeight="true">
      <c r="A169" t="s" s="4">
        <v>1233</v>
      </c>
      <c r="B169" t="s" s="4">
        <v>9372</v>
      </c>
      <c r="C169" t="s" s="4">
        <v>3382</v>
      </c>
      <c r="D169" t="s" s="4">
        <v>4590</v>
      </c>
    </row>
    <row r="170" ht="45.0" customHeight="true">
      <c r="A170" t="s" s="4">
        <v>1241</v>
      </c>
      <c r="B170" t="s" s="4">
        <v>9373</v>
      </c>
      <c r="C170" t="s" s="4">
        <v>3382</v>
      </c>
      <c r="D170" t="s" s="4">
        <v>4590</v>
      </c>
    </row>
    <row r="171" ht="45.0" customHeight="true">
      <c r="A171" t="s" s="4">
        <v>1245</v>
      </c>
      <c r="B171" t="s" s="4">
        <v>9374</v>
      </c>
      <c r="C171" t="s" s="4">
        <v>3382</v>
      </c>
      <c r="D171" t="s" s="4">
        <v>4590</v>
      </c>
    </row>
    <row r="172" ht="45.0" customHeight="true">
      <c r="A172" t="s" s="4">
        <v>1249</v>
      </c>
      <c r="B172" t="s" s="4">
        <v>9375</v>
      </c>
      <c r="C172" t="s" s="4">
        <v>3382</v>
      </c>
      <c r="D172" t="s" s="4">
        <v>4590</v>
      </c>
    </row>
    <row r="173" ht="45.0" customHeight="true">
      <c r="A173" t="s" s="4">
        <v>1257</v>
      </c>
      <c r="B173" t="s" s="4">
        <v>9376</v>
      </c>
      <c r="C173" t="s" s="4">
        <v>3382</v>
      </c>
      <c r="D173" t="s" s="4">
        <v>4590</v>
      </c>
    </row>
    <row r="174" ht="45.0" customHeight="true">
      <c r="A174" t="s" s="4">
        <v>1264</v>
      </c>
      <c r="B174" t="s" s="4">
        <v>9377</v>
      </c>
      <c r="C174" t="s" s="4">
        <v>3382</v>
      </c>
      <c r="D174" t="s" s="4">
        <v>4590</v>
      </c>
    </row>
    <row r="175" ht="45.0" customHeight="true">
      <c r="A175" t="s" s="4">
        <v>1271</v>
      </c>
      <c r="B175" t="s" s="4">
        <v>9378</v>
      </c>
      <c r="C175" t="s" s="4">
        <v>3382</v>
      </c>
      <c r="D175" t="s" s="4">
        <v>4590</v>
      </c>
    </row>
    <row r="176" ht="45.0" customHeight="true">
      <c r="A176" t="s" s="4">
        <v>1278</v>
      </c>
      <c r="B176" t="s" s="4">
        <v>9379</v>
      </c>
      <c r="C176" t="s" s="4">
        <v>3382</v>
      </c>
      <c r="D176" t="s" s="4">
        <v>4590</v>
      </c>
    </row>
    <row r="177" ht="45.0" customHeight="true">
      <c r="A177" t="s" s="4">
        <v>1285</v>
      </c>
      <c r="B177" t="s" s="4">
        <v>9380</v>
      </c>
      <c r="C177" t="s" s="4">
        <v>3382</v>
      </c>
      <c r="D177" t="s" s="4">
        <v>4590</v>
      </c>
    </row>
    <row r="178" ht="45.0" customHeight="true">
      <c r="A178" t="s" s="4">
        <v>1292</v>
      </c>
      <c r="B178" t="s" s="4">
        <v>9381</v>
      </c>
      <c r="C178" t="s" s="4">
        <v>3382</v>
      </c>
      <c r="D178" t="s" s="4">
        <v>4590</v>
      </c>
    </row>
    <row r="179" ht="45.0" customHeight="true">
      <c r="A179" t="s" s="4">
        <v>1296</v>
      </c>
      <c r="B179" t="s" s="4">
        <v>9382</v>
      </c>
      <c r="C179" t="s" s="4">
        <v>3382</v>
      </c>
      <c r="D179" t="s" s="4">
        <v>4590</v>
      </c>
    </row>
    <row r="180" ht="45.0" customHeight="true">
      <c r="A180" t="s" s="4">
        <v>1302</v>
      </c>
      <c r="B180" t="s" s="4">
        <v>9383</v>
      </c>
      <c r="C180" t="s" s="4">
        <v>3382</v>
      </c>
      <c r="D180" t="s" s="4">
        <v>4590</v>
      </c>
    </row>
    <row r="181" ht="45.0" customHeight="true">
      <c r="A181" t="s" s="4">
        <v>1308</v>
      </c>
      <c r="B181" t="s" s="4">
        <v>9384</v>
      </c>
      <c r="C181" t="s" s="4">
        <v>3382</v>
      </c>
      <c r="D181" t="s" s="4">
        <v>4590</v>
      </c>
    </row>
    <row r="182" ht="45.0" customHeight="true">
      <c r="A182" t="s" s="4">
        <v>1313</v>
      </c>
      <c r="B182" t="s" s="4">
        <v>9385</v>
      </c>
      <c r="C182" t="s" s="4">
        <v>3382</v>
      </c>
      <c r="D182" t="s" s="4">
        <v>4590</v>
      </c>
    </row>
    <row r="183" ht="45.0" customHeight="true">
      <c r="A183" t="s" s="4">
        <v>1317</v>
      </c>
      <c r="B183" t="s" s="4">
        <v>9386</v>
      </c>
      <c r="C183" t="s" s="4">
        <v>3382</v>
      </c>
      <c r="D183" t="s" s="4">
        <v>4590</v>
      </c>
    </row>
    <row r="184" ht="45.0" customHeight="true">
      <c r="A184" t="s" s="4">
        <v>1322</v>
      </c>
      <c r="B184" t="s" s="4">
        <v>9387</v>
      </c>
      <c r="C184" t="s" s="4">
        <v>3382</v>
      </c>
      <c r="D184" t="s" s="4">
        <v>4590</v>
      </c>
    </row>
    <row r="185" ht="45.0" customHeight="true">
      <c r="A185" t="s" s="4">
        <v>1328</v>
      </c>
      <c r="B185" t="s" s="4">
        <v>9388</v>
      </c>
      <c r="C185" t="s" s="4">
        <v>3382</v>
      </c>
      <c r="D185" t="s" s="4">
        <v>4590</v>
      </c>
    </row>
    <row r="186" ht="45.0" customHeight="true">
      <c r="A186" t="s" s="4">
        <v>1332</v>
      </c>
      <c r="B186" t="s" s="4">
        <v>9389</v>
      </c>
      <c r="C186" t="s" s="4">
        <v>3382</v>
      </c>
      <c r="D186" t="s" s="4">
        <v>4590</v>
      </c>
    </row>
    <row r="187" ht="45.0" customHeight="true">
      <c r="A187" t="s" s="4">
        <v>1335</v>
      </c>
      <c r="B187" t="s" s="4">
        <v>9390</v>
      </c>
      <c r="C187" t="s" s="4">
        <v>3382</v>
      </c>
      <c r="D187" t="s" s="4">
        <v>4590</v>
      </c>
    </row>
    <row r="188" ht="45.0" customHeight="true">
      <c r="A188" t="s" s="4">
        <v>1339</v>
      </c>
      <c r="B188" t="s" s="4">
        <v>9391</v>
      </c>
      <c r="C188" t="s" s="4">
        <v>3382</v>
      </c>
      <c r="D188" t="s" s="4">
        <v>4590</v>
      </c>
    </row>
    <row r="189" ht="45.0" customHeight="true">
      <c r="A189" t="s" s="4">
        <v>1341</v>
      </c>
      <c r="B189" t="s" s="4">
        <v>9392</v>
      </c>
      <c r="C189" t="s" s="4">
        <v>3382</v>
      </c>
      <c r="D189" t="s" s="4">
        <v>4590</v>
      </c>
    </row>
    <row r="190" ht="45.0" customHeight="true">
      <c r="A190" t="s" s="4">
        <v>1347</v>
      </c>
      <c r="B190" t="s" s="4">
        <v>9393</v>
      </c>
      <c r="C190" t="s" s="4">
        <v>3382</v>
      </c>
      <c r="D190" t="s" s="4">
        <v>4590</v>
      </c>
    </row>
    <row r="191" ht="45.0" customHeight="true">
      <c r="A191" t="s" s="4">
        <v>1355</v>
      </c>
      <c r="B191" t="s" s="4">
        <v>9394</v>
      </c>
      <c r="C191" t="s" s="4">
        <v>3382</v>
      </c>
      <c r="D191" t="s" s="4">
        <v>4590</v>
      </c>
    </row>
    <row r="192" ht="45.0" customHeight="true">
      <c r="A192" t="s" s="4">
        <v>1362</v>
      </c>
      <c r="B192" t="s" s="4">
        <v>9395</v>
      </c>
      <c r="C192" t="s" s="4">
        <v>3382</v>
      </c>
      <c r="D192" t="s" s="4">
        <v>4590</v>
      </c>
    </row>
    <row r="193" ht="45.0" customHeight="true">
      <c r="A193" t="s" s="4">
        <v>1367</v>
      </c>
      <c r="B193" t="s" s="4">
        <v>9396</v>
      </c>
      <c r="C193" t="s" s="4">
        <v>3382</v>
      </c>
      <c r="D193" t="s" s="4">
        <v>4590</v>
      </c>
    </row>
    <row r="194" ht="45.0" customHeight="true">
      <c r="A194" t="s" s="4">
        <v>1373</v>
      </c>
      <c r="B194" t="s" s="4">
        <v>9397</v>
      </c>
      <c r="C194" t="s" s="4">
        <v>3382</v>
      </c>
      <c r="D194" t="s" s="4">
        <v>4590</v>
      </c>
    </row>
    <row r="195" ht="45.0" customHeight="true">
      <c r="A195" t="s" s="4">
        <v>1377</v>
      </c>
      <c r="B195" t="s" s="4">
        <v>9398</v>
      </c>
      <c r="C195" t="s" s="4">
        <v>3382</v>
      </c>
      <c r="D195" t="s" s="4">
        <v>4590</v>
      </c>
    </row>
    <row r="196" ht="45.0" customHeight="true">
      <c r="A196" t="s" s="4">
        <v>1382</v>
      </c>
      <c r="B196" t="s" s="4">
        <v>9399</v>
      </c>
      <c r="C196" t="s" s="4">
        <v>3382</v>
      </c>
      <c r="D196" t="s" s="4">
        <v>4590</v>
      </c>
    </row>
    <row r="197" ht="45.0" customHeight="true">
      <c r="A197" t="s" s="4">
        <v>1386</v>
      </c>
      <c r="B197" t="s" s="4">
        <v>9400</v>
      </c>
      <c r="C197" t="s" s="4">
        <v>3382</v>
      </c>
      <c r="D197" t="s" s="4">
        <v>4590</v>
      </c>
    </row>
    <row r="198" ht="45.0" customHeight="true">
      <c r="A198" t="s" s="4">
        <v>1390</v>
      </c>
      <c r="B198" t="s" s="4">
        <v>9401</v>
      </c>
      <c r="C198" t="s" s="4">
        <v>3382</v>
      </c>
      <c r="D198" t="s" s="4">
        <v>4590</v>
      </c>
    </row>
    <row r="199" ht="45.0" customHeight="true">
      <c r="A199" t="s" s="4">
        <v>1392</v>
      </c>
      <c r="B199" t="s" s="4">
        <v>9402</v>
      </c>
      <c r="C199" t="s" s="4">
        <v>3382</v>
      </c>
      <c r="D199" t="s" s="4">
        <v>4590</v>
      </c>
    </row>
    <row r="200" ht="45.0" customHeight="true">
      <c r="A200" t="s" s="4">
        <v>1397</v>
      </c>
      <c r="B200" t="s" s="4">
        <v>9403</v>
      </c>
      <c r="C200" t="s" s="4">
        <v>3382</v>
      </c>
      <c r="D200" t="s" s="4">
        <v>4590</v>
      </c>
    </row>
    <row r="201" ht="45.0" customHeight="true">
      <c r="A201" t="s" s="4">
        <v>1402</v>
      </c>
      <c r="B201" t="s" s="4">
        <v>9404</v>
      </c>
      <c r="C201" t="s" s="4">
        <v>3382</v>
      </c>
      <c r="D201" t="s" s="4">
        <v>4590</v>
      </c>
    </row>
    <row r="202" ht="45.0" customHeight="true">
      <c r="A202" t="s" s="4">
        <v>1406</v>
      </c>
      <c r="B202" t="s" s="4">
        <v>9405</v>
      </c>
      <c r="C202" t="s" s="4">
        <v>3382</v>
      </c>
      <c r="D202" t="s" s="4">
        <v>4590</v>
      </c>
    </row>
    <row r="203" ht="45.0" customHeight="true">
      <c r="A203" t="s" s="4">
        <v>1411</v>
      </c>
      <c r="B203" t="s" s="4">
        <v>9406</v>
      </c>
      <c r="C203" t="s" s="4">
        <v>3382</v>
      </c>
      <c r="D203" t="s" s="4">
        <v>4590</v>
      </c>
    </row>
    <row r="204" ht="45.0" customHeight="true">
      <c r="A204" t="s" s="4">
        <v>1415</v>
      </c>
      <c r="B204" t="s" s="4">
        <v>9407</v>
      </c>
      <c r="C204" t="s" s="4">
        <v>3382</v>
      </c>
      <c r="D204" t="s" s="4">
        <v>4590</v>
      </c>
    </row>
    <row r="205" ht="45.0" customHeight="true">
      <c r="A205" t="s" s="4">
        <v>1423</v>
      </c>
      <c r="B205" t="s" s="4">
        <v>9408</v>
      </c>
      <c r="C205" t="s" s="4">
        <v>3382</v>
      </c>
      <c r="D205" t="s" s="4">
        <v>4590</v>
      </c>
    </row>
    <row r="206" ht="45.0" customHeight="true">
      <c r="A206" t="s" s="4">
        <v>1426</v>
      </c>
      <c r="B206" t="s" s="4">
        <v>9409</v>
      </c>
      <c r="C206" t="s" s="4">
        <v>3382</v>
      </c>
      <c r="D206" t="s" s="4">
        <v>4590</v>
      </c>
    </row>
    <row r="207" ht="45.0" customHeight="true">
      <c r="A207" t="s" s="4">
        <v>1432</v>
      </c>
      <c r="B207" t="s" s="4">
        <v>9410</v>
      </c>
      <c r="C207" t="s" s="4">
        <v>3382</v>
      </c>
      <c r="D207" t="s" s="4">
        <v>4590</v>
      </c>
    </row>
    <row r="208" ht="45.0" customHeight="true">
      <c r="A208" t="s" s="4">
        <v>1439</v>
      </c>
      <c r="B208" t="s" s="4">
        <v>9411</v>
      </c>
      <c r="C208" t="s" s="4">
        <v>3382</v>
      </c>
      <c r="D208" t="s" s="4">
        <v>4590</v>
      </c>
    </row>
    <row r="209" ht="45.0" customHeight="true">
      <c r="A209" t="s" s="4">
        <v>1445</v>
      </c>
      <c r="B209" t="s" s="4">
        <v>9412</v>
      </c>
      <c r="C209" t="s" s="4">
        <v>3382</v>
      </c>
      <c r="D209" t="s" s="4">
        <v>4590</v>
      </c>
    </row>
    <row r="210" ht="45.0" customHeight="true">
      <c r="A210" t="s" s="4">
        <v>1448</v>
      </c>
      <c r="B210" t="s" s="4">
        <v>9413</v>
      </c>
      <c r="C210" t="s" s="4">
        <v>3382</v>
      </c>
      <c r="D210" t="s" s="4">
        <v>4590</v>
      </c>
    </row>
    <row r="211" ht="45.0" customHeight="true">
      <c r="A211" t="s" s="4">
        <v>1453</v>
      </c>
      <c r="B211" t="s" s="4">
        <v>9414</v>
      </c>
      <c r="C211" t="s" s="4">
        <v>3382</v>
      </c>
      <c r="D211" t="s" s="4">
        <v>4590</v>
      </c>
    </row>
    <row r="212" ht="45.0" customHeight="true">
      <c r="A212" t="s" s="4">
        <v>1461</v>
      </c>
      <c r="B212" t="s" s="4">
        <v>9415</v>
      </c>
      <c r="C212" t="s" s="4">
        <v>3382</v>
      </c>
      <c r="D212" t="s" s="4">
        <v>4590</v>
      </c>
    </row>
    <row r="213" ht="45.0" customHeight="true">
      <c r="A213" t="s" s="4">
        <v>1465</v>
      </c>
      <c r="B213" t="s" s="4">
        <v>9416</v>
      </c>
      <c r="C213" t="s" s="4">
        <v>3382</v>
      </c>
      <c r="D213" t="s" s="4">
        <v>4590</v>
      </c>
    </row>
    <row r="214" ht="45.0" customHeight="true">
      <c r="A214" t="s" s="4">
        <v>1471</v>
      </c>
      <c r="B214" t="s" s="4">
        <v>9417</v>
      </c>
      <c r="C214" t="s" s="4">
        <v>3382</v>
      </c>
      <c r="D214" t="s" s="4">
        <v>4590</v>
      </c>
    </row>
    <row r="215" ht="45.0" customHeight="true">
      <c r="A215" t="s" s="4">
        <v>1478</v>
      </c>
      <c r="B215" t="s" s="4">
        <v>9418</v>
      </c>
      <c r="C215" t="s" s="4">
        <v>3382</v>
      </c>
      <c r="D215" t="s" s="4">
        <v>4590</v>
      </c>
    </row>
    <row r="216" ht="45.0" customHeight="true">
      <c r="A216" t="s" s="4">
        <v>1484</v>
      </c>
      <c r="B216" t="s" s="4">
        <v>9419</v>
      </c>
      <c r="C216" t="s" s="4">
        <v>3382</v>
      </c>
      <c r="D216" t="s" s="4">
        <v>4590</v>
      </c>
    </row>
    <row r="217" ht="45.0" customHeight="true">
      <c r="A217" t="s" s="4">
        <v>1487</v>
      </c>
      <c r="B217" t="s" s="4">
        <v>9420</v>
      </c>
      <c r="C217" t="s" s="4">
        <v>3382</v>
      </c>
      <c r="D217" t="s" s="4">
        <v>4590</v>
      </c>
    </row>
    <row r="218" ht="45.0" customHeight="true">
      <c r="A218" t="s" s="4">
        <v>1491</v>
      </c>
      <c r="B218" t="s" s="4">
        <v>9421</v>
      </c>
      <c r="C218" t="s" s="4">
        <v>3382</v>
      </c>
      <c r="D218" t="s" s="4">
        <v>4590</v>
      </c>
    </row>
    <row r="219" ht="45.0" customHeight="true">
      <c r="A219" t="s" s="4">
        <v>1494</v>
      </c>
      <c r="B219" t="s" s="4">
        <v>9422</v>
      </c>
      <c r="C219" t="s" s="4">
        <v>3382</v>
      </c>
      <c r="D219" t="s" s="4">
        <v>4590</v>
      </c>
    </row>
    <row r="220" ht="45.0" customHeight="true">
      <c r="A220" t="s" s="4">
        <v>1498</v>
      </c>
      <c r="B220" t="s" s="4">
        <v>9423</v>
      </c>
      <c r="C220" t="s" s="4">
        <v>3382</v>
      </c>
      <c r="D220" t="s" s="4">
        <v>4590</v>
      </c>
    </row>
    <row r="221" ht="45.0" customHeight="true">
      <c r="A221" t="s" s="4">
        <v>1503</v>
      </c>
      <c r="B221" t="s" s="4">
        <v>9424</v>
      </c>
      <c r="C221" t="s" s="4">
        <v>3382</v>
      </c>
      <c r="D221" t="s" s="4">
        <v>4590</v>
      </c>
    </row>
    <row r="222" ht="45.0" customHeight="true">
      <c r="A222" t="s" s="4">
        <v>1506</v>
      </c>
      <c r="B222" t="s" s="4">
        <v>9425</v>
      </c>
      <c r="C222" t="s" s="4">
        <v>3382</v>
      </c>
      <c r="D222" t="s" s="4">
        <v>4590</v>
      </c>
    </row>
    <row r="223" ht="45.0" customHeight="true">
      <c r="A223" t="s" s="4">
        <v>1511</v>
      </c>
      <c r="B223" t="s" s="4">
        <v>9426</v>
      </c>
      <c r="C223" t="s" s="4">
        <v>3382</v>
      </c>
      <c r="D223" t="s" s="4">
        <v>4590</v>
      </c>
    </row>
    <row r="224" ht="45.0" customHeight="true">
      <c r="A224" t="s" s="4">
        <v>1515</v>
      </c>
      <c r="B224" t="s" s="4">
        <v>9427</v>
      </c>
      <c r="C224" t="s" s="4">
        <v>3382</v>
      </c>
      <c r="D224" t="s" s="4">
        <v>4590</v>
      </c>
    </row>
    <row r="225" ht="45.0" customHeight="true">
      <c r="A225" t="s" s="4">
        <v>1519</v>
      </c>
      <c r="B225" t="s" s="4">
        <v>9428</v>
      </c>
      <c r="C225" t="s" s="4">
        <v>3382</v>
      </c>
      <c r="D225" t="s" s="4">
        <v>4590</v>
      </c>
    </row>
    <row r="226" ht="45.0" customHeight="true">
      <c r="A226" t="s" s="4">
        <v>1523</v>
      </c>
      <c r="B226" t="s" s="4">
        <v>9429</v>
      </c>
      <c r="C226" t="s" s="4">
        <v>3382</v>
      </c>
      <c r="D226" t="s" s="4">
        <v>4590</v>
      </c>
    </row>
    <row r="227" ht="45.0" customHeight="true">
      <c r="A227" t="s" s="4">
        <v>1527</v>
      </c>
      <c r="B227" t="s" s="4">
        <v>9430</v>
      </c>
      <c r="C227" t="s" s="4">
        <v>3382</v>
      </c>
      <c r="D227" t="s" s="4">
        <v>4590</v>
      </c>
    </row>
    <row r="228" ht="45.0" customHeight="true">
      <c r="A228" t="s" s="4">
        <v>1532</v>
      </c>
      <c r="B228" t="s" s="4">
        <v>9431</v>
      </c>
      <c r="C228" t="s" s="4">
        <v>3382</v>
      </c>
      <c r="D228" t="s" s="4">
        <v>4590</v>
      </c>
    </row>
    <row r="229" ht="45.0" customHeight="true">
      <c r="A229" t="s" s="4">
        <v>1536</v>
      </c>
      <c r="B229" t="s" s="4">
        <v>9432</v>
      </c>
      <c r="C229" t="s" s="4">
        <v>3382</v>
      </c>
      <c r="D229" t="s" s="4">
        <v>4590</v>
      </c>
    </row>
    <row r="230" ht="45.0" customHeight="true">
      <c r="A230" t="s" s="4">
        <v>1541</v>
      </c>
      <c r="B230" t="s" s="4">
        <v>9433</v>
      </c>
      <c r="C230" t="s" s="4">
        <v>3382</v>
      </c>
      <c r="D230" t="s" s="4">
        <v>4590</v>
      </c>
    </row>
    <row r="231" ht="45.0" customHeight="true">
      <c r="A231" t="s" s="4">
        <v>1548</v>
      </c>
      <c r="B231" t="s" s="4">
        <v>9434</v>
      </c>
      <c r="C231" t="s" s="4">
        <v>3382</v>
      </c>
      <c r="D231" t="s" s="4">
        <v>4590</v>
      </c>
    </row>
    <row r="232" ht="45.0" customHeight="true">
      <c r="A232" t="s" s="4">
        <v>1554</v>
      </c>
      <c r="B232" t="s" s="4">
        <v>9435</v>
      </c>
      <c r="C232" t="s" s="4">
        <v>3382</v>
      </c>
      <c r="D232" t="s" s="4">
        <v>4590</v>
      </c>
    </row>
    <row r="233" ht="45.0" customHeight="true">
      <c r="A233" t="s" s="4">
        <v>1560</v>
      </c>
      <c r="B233" t="s" s="4">
        <v>9436</v>
      </c>
      <c r="C233" t="s" s="4">
        <v>3382</v>
      </c>
      <c r="D233" t="s" s="4">
        <v>4590</v>
      </c>
    </row>
    <row r="234" ht="45.0" customHeight="true">
      <c r="A234" t="s" s="4">
        <v>1563</v>
      </c>
      <c r="B234" t="s" s="4">
        <v>9437</v>
      </c>
      <c r="C234" t="s" s="4">
        <v>3382</v>
      </c>
      <c r="D234" t="s" s="4">
        <v>4590</v>
      </c>
    </row>
    <row r="235" ht="45.0" customHeight="true">
      <c r="A235" t="s" s="4">
        <v>1567</v>
      </c>
      <c r="B235" t="s" s="4">
        <v>9438</v>
      </c>
      <c r="C235" t="s" s="4">
        <v>3382</v>
      </c>
      <c r="D235" t="s" s="4">
        <v>4590</v>
      </c>
    </row>
    <row r="236" ht="45.0" customHeight="true">
      <c r="A236" t="s" s="4">
        <v>1574</v>
      </c>
      <c r="B236" t="s" s="4">
        <v>9439</v>
      </c>
      <c r="C236" t="s" s="4">
        <v>3382</v>
      </c>
      <c r="D236" t="s" s="4">
        <v>4590</v>
      </c>
    </row>
    <row r="237" ht="45.0" customHeight="true">
      <c r="A237" t="s" s="4">
        <v>1581</v>
      </c>
      <c r="B237" t="s" s="4">
        <v>9440</v>
      </c>
      <c r="C237" t="s" s="4">
        <v>3382</v>
      </c>
      <c r="D237" t="s" s="4">
        <v>4590</v>
      </c>
    </row>
    <row r="238" ht="45.0" customHeight="true">
      <c r="A238" t="s" s="4">
        <v>1587</v>
      </c>
      <c r="B238" t="s" s="4">
        <v>9441</v>
      </c>
      <c r="C238" t="s" s="4">
        <v>3382</v>
      </c>
      <c r="D238" t="s" s="4">
        <v>4590</v>
      </c>
    </row>
    <row r="239" ht="45.0" customHeight="true">
      <c r="A239" t="s" s="4">
        <v>1594</v>
      </c>
      <c r="B239" t="s" s="4">
        <v>9442</v>
      </c>
      <c r="C239" t="s" s="4">
        <v>3382</v>
      </c>
      <c r="D239" t="s" s="4">
        <v>4590</v>
      </c>
    </row>
    <row r="240" ht="45.0" customHeight="true">
      <c r="A240" t="s" s="4">
        <v>1599</v>
      </c>
      <c r="B240" t="s" s="4">
        <v>9443</v>
      </c>
      <c r="C240" t="s" s="4">
        <v>3382</v>
      </c>
      <c r="D240" t="s" s="4">
        <v>4590</v>
      </c>
    </row>
    <row r="241" ht="45.0" customHeight="true">
      <c r="A241" t="s" s="4">
        <v>1604</v>
      </c>
      <c r="B241" t="s" s="4">
        <v>9444</v>
      </c>
      <c r="C241" t="s" s="4">
        <v>3382</v>
      </c>
      <c r="D241" t="s" s="4">
        <v>4590</v>
      </c>
    </row>
    <row r="242" ht="45.0" customHeight="true">
      <c r="A242" t="s" s="4">
        <v>1607</v>
      </c>
      <c r="B242" t="s" s="4">
        <v>9445</v>
      </c>
      <c r="C242" t="s" s="4">
        <v>3382</v>
      </c>
      <c r="D242" t="s" s="4">
        <v>4590</v>
      </c>
    </row>
    <row r="243" ht="45.0" customHeight="true">
      <c r="A243" t="s" s="4">
        <v>1612</v>
      </c>
      <c r="B243" t="s" s="4">
        <v>9446</v>
      </c>
      <c r="C243" t="s" s="4">
        <v>3382</v>
      </c>
      <c r="D243" t="s" s="4">
        <v>4590</v>
      </c>
    </row>
    <row r="244" ht="45.0" customHeight="true">
      <c r="A244" t="s" s="4">
        <v>1621</v>
      </c>
      <c r="B244" t="s" s="4">
        <v>9447</v>
      </c>
      <c r="C244" t="s" s="4">
        <v>3382</v>
      </c>
      <c r="D244" t="s" s="4">
        <v>4590</v>
      </c>
    </row>
    <row r="245" ht="45.0" customHeight="true">
      <c r="A245" t="s" s="4">
        <v>1627</v>
      </c>
      <c r="B245" t="s" s="4">
        <v>9448</v>
      </c>
      <c r="C245" t="s" s="4">
        <v>3382</v>
      </c>
      <c r="D245" t="s" s="4">
        <v>4590</v>
      </c>
    </row>
    <row r="246" ht="45.0" customHeight="true">
      <c r="A246" t="s" s="4">
        <v>1633</v>
      </c>
      <c r="B246" t="s" s="4">
        <v>9449</v>
      </c>
      <c r="C246" t="s" s="4">
        <v>3382</v>
      </c>
      <c r="D246" t="s" s="4">
        <v>4590</v>
      </c>
    </row>
    <row r="247" ht="45.0" customHeight="true">
      <c r="A247" t="s" s="4">
        <v>1638</v>
      </c>
      <c r="B247" t="s" s="4">
        <v>9450</v>
      </c>
      <c r="C247" t="s" s="4">
        <v>3382</v>
      </c>
      <c r="D247" t="s" s="4">
        <v>4590</v>
      </c>
    </row>
    <row r="248" ht="45.0" customHeight="true">
      <c r="A248" t="s" s="4">
        <v>1644</v>
      </c>
      <c r="B248" t="s" s="4">
        <v>9451</v>
      </c>
      <c r="C248" t="s" s="4">
        <v>3382</v>
      </c>
      <c r="D248" t="s" s="4">
        <v>4590</v>
      </c>
    </row>
    <row r="249" ht="45.0" customHeight="true">
      <c r="A249" t="s" s="4">
        <v>1649</v>
      </c>
      <c r="B249" t="s" s="4">
        <v>9452</v>
      </c>
      <c r="C249" t="s" s="4">
        <v>3382</v>
      </c>
      <c r="D249" t="s" s="4">
        <v>4590</v>
      </c>
    </row>
    <row r="250" ht="45.0" customHeight="true">
      <c r="A250" t="s" s="4">
        <v>1652</v>
      </c>
      <c r="B250" t="s" s="4">
        <v>9453</v>
      </c>
      <c r="C250" t="s" s="4">
        <v>3382</v>
      </c>
      <c r="D250" t="s" s="4">
        <v>4590</v>
      </c>
    </row>
    <row r="251" ht="45.0" customHeight="true">
      <c r="A251" t="s" s="4">
        <v>1656</v>
      </c>
      <c r="B251" t="s" s="4">
        <v>9454</v>
      </c>
      <c r="C251" t="s" s="4">
        <v>3382</v>
      </c>
      <c r="D251" t="s" s="4">
        <v>4590</v>
      </c>
    </row>
    <row r="252" ht="45.0" customHeight="true">
      <c r="A252" t="s" s="4">
        <v>1660</v>
      </c>
      <c r="B252" t="s" s="4">
        <v>9455</v>
      </c>
      <c r="C252" t="s" s="4">
        <v>3382</v>
      </c>
      <c r="D252" t="s" s="4">
        <v>4590</v>
      </c>
    </row>
    <row r="253" ht="45.0" customHeight="true">
      <c r="A253" t="s" s="4">
        <v>1667</v>
      </c>
      <c r="B253" t="s" s="4">
        <v>9456</v>
      </c>
      <c r="C253" t="s" s="4">
        <v>3382</v>
      </c>
      <c r="D253" t="s" s="4">
        <v>4590</v>
      </c>
    </row>
    <row r="254" ht="45.0" customHeight="true">
      <c r="A254" t="s" s="4">
        <v>1673</v>
      </c>
      <c r="B254" t="s" s="4">
        <v>9457</v>
      </c>
      <c r="C254" t="s" s="4">
        <v>3382</v>
      </c>
      <c r="D254" t="s" s="4">
        <v>4590</v>
      </c>
    </row>
    <row r="255" ht="45.0" customHeight="true">
      <c r="A255" t="s" s="4">
        <v>1678</v>
      </c>
      <c r="B255" t="s" s="4">
        <v>9458</v>
      </c>
      <c r="C255" t="s" s="4">
        <v>3382</v>
      </c>
      <c r="D255" t="s" s="4">
        <v>4590</v>
      </c>
    </row>
    <row r="256" ht="45.0" customHeight="true">
      <c r="A256" t="s" s="4">
        <v>1684</v>
      </c>
      <c r="B256" t="s" s="4">
        <v>9459</v>
      </c>
      <c r="C256" t="s" s="4">
        <v>3382</v>
      </c>
      <c r="D256" t="s" s="4">
        <v>4590</v>
      </c>
    </row>
    <row r="257" ht="45.0" customHeight="true">
      <c r="A257" t="s" s="4">
        <v>1687</v>
      </c>
      <c r="B257" t="s" s="4">
        <v>9460</v>
      </c>
      <c r="C257" t="s" s="4">
        <v>3382</v>
      </c>
      <c r="D257" t="s" s="4">
        <v>4590</v>
      </c>
    </row>
    <row r="258" ht="45.0" customHeight="true">
      <c r="A258" t="s" s="4">
        <v>1692</v>
      </c>
      <c r="B258" t="s" s="4">
        <v>9461</v>
      </c>
      <c r="C258" t="s" s="4">
        <v>3382</v>
      </c>
      <c r="D258" t="s" s="4">
        <v>4590</v>
      </c>
    </row>
    <row r="259" ht="45.0" customHeight="true">
      <c r="A259" t="s" s="4">
        <v>1696</v>
      </c>
      <c r="B259" t="s" s="4">
        <v>9462</v>
      </c>
      <c r="C259" t="s" s="4">
        <v>3382</v>
      </c>
      <c r="D259" t="s" s="4">
        <v>4590</v>
      </c>
    </row>
    <row r="260" ht="45.0" customHeight="true">
      <c r="A260" t="s" s="4">
        <v>1700</v>
      </c>
      <c r="B260" t="s" s="4">
        <v>9463</v>
      </c>
      <c r="C260" t="s" s="4">
        <v>3382</v>
      </c>
      <c r="D260" t="s" s="4">
        <v>4590</v>
      </c>
    </row>
    <row r="261" ht="45.0" customHeight="true">
      <c r="A261" t="s" s="4">
        <v>1703</v>
      </c>
      <c r="B261" t="s" s="4">
        <v>9464</v>
      </c>
      <c r="C261" t="s" s="4">
        <v>3382</v>
      </c>
      <c r="D261" t="s" s="4">
        <v>4590</v>
      </c>
    </row>
    <row r="262" ht="45.0" customHeight="true">
      <c r="A262" t="s" s="4">
        <v>1707</v>
      </c>
      <c r="B262" t="s" s="4">
        <v>9465</v>
      </c>
      <c r="C262" t="s" s="4">
        <v>3382</v>
      </c>
      <c r="D262" t="s" s="4">
        <v>4590</v>
      </c>
    </row>
    <row r="263" ht="45.0" customHeight="true">
      <c r="A263" t="s" s="4">
        <v>1711</v>
      </c>
      <c r="B263" t="s" s="4">
        <v>9466</v>
      </c>
      <c r="C263" t="s" s="4">
        <v>3382</v>
      </c>
      <c r="D263" t="s" s="4">
        <v>4590</v>
      </c>
    </row>
    <row r="264" ht="45.0" customHeight="true">
      <c r="A264" t="s" s="4">
        <v>1715</v>
      </c>
      <c r="B264" t="s" s="4">
        <v>9467</v>
      </c>
      <c r="C264" t="s" s="4">
        <v>3382</v>
      </c>
      <c r="D264" t="s" s="4">
        <v>4590</v>
      </c>
    </row>
    <row r="265" ht="45.0" customHeight="true">
      <c r="A265" t="s" s="4">
        <v>1720</v>
      </c>
      <c r="B265" t="s" s="4">
        <v>9468</v>
      </c>
      <c r="C265" t="s" s="4">
        <v>3382</v>
      </c>
      <c r="D265" t="s" s="4">
        <v>4590</v>
      </c>
    </row>
    <row r="266" ht="45.0" customHeight="true">
      <c r="A266" t="s" s="4">
        <v>1723</v>
      </c>
      <c r="B266" t="s" s="4">
        <v>9469</v>
      </c>
      <c r="C266" t="s" s="4">
        <v>3382</v>
      </c>
      <c r="D266" t="s" s="4">
        <v>4590</v>
      </c>
    </row>
    <row r="267" ht="45.0" customHeight="true">
      <c r="A267" t="s" s="4">
        <v>1727</v>
      </c>
      <c r="B267" t="s" s="4">
        <v>9470</v>
      </c>
      <c r="C267" t="s" s="4">
        <v>3382</v>
      </c>
      <c r="D267" t="s" s="4">
        <v>4590</v>
      </c>
    </row>
    <row r="268" ht="45.0" customHeight="true">
      <c r="A268" t="s" s="4">
        <v>1733</v>
      </c>
      <c r="B268" t="s" s="4">
        <v>9471</v>
      </c>
      <c r="C268" t="s" s="4">
        <v>3382</v>
      </c>
      <c r="D268" t="s" s="4">
        <v>4590</v>
      </c>
    </row>
    <row r="269" ht="45.0" customHeight="true">
      <c r="A269" t="s" s="4">
        <v>1738</v>
      </c>
      <c r="B269" t="s" s="4">
        <v>9472</v>
      </c>
      <c r="C269" t="s" s="4">
        <v>3382</v>
      </c>
      <c r="D269" t="s" s="4">
        <v>4590</v>
      </c>
    </row>
    <row r="270" ht="45.0" customHeight="true">
      <c r="A270" t="s" s="4">
        <v>1742</v>
      </c>
      <c r="B270" t="s" s="4">
        <v>9473</v>
      </c>
      <c r="C270" t="s" s="4">
        <v>3382</v>
      </c>
      <c r="D270" t="s" s="4">
        <v>4590</v>
      </c>
    </row>
    <row r="271" ht="45.0" customHeight="true">
      <c r="A271" t="s" s="4">
        <v>1746</v>
      </c>
      <c r="B271" t="s" s="4">
        <v>9474</v>
      </c>
      <c r="C271" t="s" s="4">
        <v>3382</v>
      </c>
      <c r="D271" t="s" s="4">
        <v>4590</v>
      </c>
    </row>
    <row r="272" ht="45.0" customHeight="true">
      <c r="A272" t="s" s="4">
        <v>1750</v>
      </c>
      <c r="B272" t="s" s="4">
        <v>9475</v>
      </c>
      <c r="C272" t="s" s="4">
        <v>3382</v>
      </c>
      <c r="D272" t="s" s="4">
        <v>4590</v>
      </c>
    </row>
    <row r="273" ht="45.0" customHeight="true">
      <c r="A273" t="s" s="4">
        <v>1754</v>
      </c>
      <c r="B273" t="s" s="4">
        <v>9476</v>
      </c>
      <c r="C273" t="s" s="4">
        <v>3382</v>
      </c>
      <c r="D273" t="s" s="4">
        <v>4590</v>
      </c>
    </row>
    <row r="274" ht="45.0" customHeight="true">
      <c r="A274" t="s" s="4">
        <v>1757</v>
      </c>
      <c r="B274" t="s" s="4">
        <v>9477</v>
      </c>
      <c r="C274" t="s" s="4">
        <v>3382</v>
      </c>
      <c r="D274" t="s" s="4">
        <v>4590</v>
      </c>
    </row>
    <row r="275" ht="45.0" customHeight="true">
      <c r="A275" t="s" s="4">
        <v>1760</v>
      </c>
      <c r="B275" t="s" s="4">
        <v>9478</v>
      </c>
      <c r="C275" t="s" s="4">
        <v>3382</v>
      </c>
      <c r="D275" t="s" s="4">
        <v>4590</v>
      </c>
    </row>
    <row r="276" ht="45.0" customHeight="true">
      <c r="A276" t="s" s="4">
        <v>1764</v>
      </c>
      <c r="B276" t="s" s="4">
        <v>9479</v>
      </c>
      <c r="C276" t="s" s="4">
        <v>3382</v>
      </c>
      <c r="D276" t="s" s="4">
        <v>4590</v>
      </c>
    </row>
    <row r="277" ht="45.0" customHeight="true">
      <c r="A277" t="s" s="4">
        <v>1769</v>
      </c>
      <c r="B277" t="s" s="4">
        <v>9480</v>
      </c>
      <c r="C277" t="s" s="4">
        <v>3382</v>
      </c>
      <c r="D277" t="s" s="4">
        <v>4590</v>
      </c>
    </row>
    <row r="278" ht="45.0" customHeight="true">
      <c r="A278" t="s" s="4">
        <v>1772</v>
      </c>
      <c r="B278" t="s" s="4">
        <v>9481</v>
      </c>
      <c r="C278" t="s" s="4">
        <v>3382</v>
      </c>
      <c r="D278" t="s" s="4">
        <v>4590</v>
      </c>
    </row>
    <row r="279" ht="45.0" customHeight="true">
      <c r="A279" t="s" s="4">
        <v>1777</v>
      </c>
      <c r="B279" t="s" s="4">
        <v>9482</v>
      </c>
      <c r="C279" t="s" s="4">
        <v>3382</v>
      </c>
      <c r="D279" t="s" s="4">
        <v>4590</v>
      </c>
    </row>
    <row r="280" ht="45.0" customHeight="true">
      <c r="A280" t="s" s="4">
        <v>1781</v>
      </c>
      <c r="B280" t="s" s="4">
        <v>9483</v>
      </c>
      <c r="C280" t="s" s="4">
        <v>3382</v>
      </c>
      <c r="D280" t="s" s="4">
        <v>4590</v>
      </c>
    </row>
    <row r="281" ht="45.0" customHeight="true">
      <c r="A281" t="s" s="4">
        <v>1785</v>
      </c>
      <c r="B281" t="s" s="4">
        <v>9484</v>
      </c>
      <c r="C281" t="s" s="4">
        <v>3382</v>
      </c>
      <c r="D281" t="s" s="4">
        <v>4590</v>
      </c>
    </row>
    <row r="282" ht="45.0" customHeight="true">
      <c r="A282" t="s" s="4">
        <v>1788</v>
      </c>
      <c r="B282" t="s" s="4">
        <v>9485</v>
      </c>
      <c r="C282" t="s" s="4">
        <v>3382</v>
      </c>
      <c r="D282" t="s" s="4">
        <v>4590</v>
      </c>
    </row>
    <row r="283" ht="45.0" customHeight="true">
      <c r="A283" t="s" s="4">
        <v>1790</v>
      </c>
      <c r="B283" t="s" s="4">
        <v>9486</v>
      </c>
      <c r="C283" t="s" s="4">
        <v>3382</v>
      </c>
      <c r="D283" t="s" s="4">
        <v>4590</v>
      </c>
    </row>
    <row r="284" ht="45.0" customHeight="true">
      <c r="A284" t="s" s="4">
        <v>1794</v>
      </c>
      <c r="B284" t="s" s="4">
        <v>9487</v>
      </c>
      <c r="C284" t="s" s="4">
        <v>3382</v>
      </c>
      <c r="D284" t="s" s="4">
        <v>4590</v>
      </c>
    </row>
    <row r="285" ht="45.0" customHeight="true">
      <c r="A285" t="s" s="4">
        <v>1798</v>
      </c>
      <c r="B285" t="s" s="4">
        <v>9488</v>
      </c>
      <c r="C285" t="s" s="4">
        <v>3382</v>
      </c>
      <c r="D285" t="s" s="4">
        <v>4590</v>
      </c>
    </row>
    <row r="286" ht="45.0" customHeight="true">
      <c r="A286" t="s" s="4">
        <v>1801</v>
      </c>
      <c r="B286" t="s" s="4">
        <v>9489</v>
      </c>
      <c r="C286" t="s" s="4">
        <v>3382</v>
      </c>
      <c r="D286" t="s" s="4">
        <v>4590</v>
      </c>
    </row>
    <row r="287" ht="45.0" customHeight="true">
      <c r="A287" t="s" s="4">
        <v>1804</v>
      </c>
      <c r="B287" t="s" s="4">
        <v>9490</v>
      </c>
      <c r="C287" t="s" s="4">
        <v>3382</v>
      </c>
      <c r="D287" t="s" s="4">
        <v>4590</v>
      </c>
    </row>
    <row r="288" ht="45.0" customHeight="true">
      <c r="A288" t="s" s="4">
        <v>1806</v>
      </c>
      <c r="B288" t="s" s="4">
        <v>9491</v>
      </c>
      <c r="C288" t="s" s="4">
        <v>3382</v>
      </c>
      <c r="D288" t="s" s="4">
        <v>4590</v>
      </c>
    </row>
    <row r="289" ht="45.0" customHeight="true">
      <c r="A289" t="s" s="4">
        <v>1811</v>
      </c>
      <c r="B289" t="s" s="4">
        <v>9492</v>
      </c>
      <c r="C289" t="s" s="4">
        <v>3382</v>
      </c>
      <c r="D289" t="s" s="4">
        <v>4590</v>
      </c>
    </row>
    <row r="290" ht="45.0" customHeight="true">
      <c r="A290" t="s" s="4">
        <v>1815</v>
      </c>
      <c r="B290" t="s" s="4">
        <v>9493</v>
      </c>
      <c r="C290" t="s" s="4">
        <v>3382</v>
      </c>
      <c r="D290" t="s" s="4">
        <v>4590</v>
      </c>
    </row>
    <row r="291" ht="45.0" customHeight="true">
      <c r="A291" t="s" s="4">
        <v>1818</v>
      </c>
      <c r="B291" t="s" s="4">
        <v>9494</v>
      </c>
      <c r="C291" t="s" s="4">
        <v>3382</v>
      </c>
      <c r="D291" t="s" s="4">
        <v>4590</v>
      </c>
    </row>
    <row r="292" ht="45.0" customHeight="true">
      <c r="A292" t="s" s="4">
        <v>1825</v>
      </c>
      <c r="B292" t="s" s="4">
        <v>9495</v>
      </c>
      <c r="C292" t="s" s="4">
        <v>3382</v>
      </c>
      <c r="D292" t="s" s="4">
        <v>4590</v>
      </c>
    </row>
    <row r="293" ht="45.0" customHeight="true">
      <c r="A293" t="s" s="4">
        <v>1830</v>
      </c>
      <c r="B293" t="s" s="4">
        <v>9496</v>
      </c>
      <c r="C293" t="s" s="4">
        <v>3382</v>
      </c>
      <c r="D293" t="s" s="4">
        <v>4590</v>
      </c>
    </row>
    <row r="294" ht="45.0" customHeight="true">
      <c r="A294" t="s" s="4">
        <v>1834</v>
      </c>
      <c r="B294" t="s" s="4">
        <v>9497</v>
      </c>
      <c r="C294" t="s" s="4">
        <v>3382</v>
      </c>
      <c r="D294" t="s" s="4">
        <v>4590</v>
      </c>
    </row>
    <row r="295" ht="45.0" customHeight="true">
      <c r="A295" t="s" s="4">
        <v>1839</v>
      </c>
      <c r="B295" t="s" s="4">
        <v>9498</v>
      </c>
      <c r="C295" t="s" s="4">
        <v>3382</v>
      </c>
      <c r="D295" t="s" s="4">
        <v>4590</v>
      </c>
    </row>
    <row r="296" ht="45.0" customHeight="true">
      <c r="A296" t="s" s="4">
        <v>1843</v>
      </c>
      <c r="B296" t="s" s="4">
        <v>9499</v>
      </c>
      <c r="C296" t="s" s="4">
        <v>3382</v>
      </c>
      <c r="D296" t="s" s="4">
        <v>4590</v>
      </c>
    </row>
    <row r="297" ht="45.0" customHeight="true">
      <c r="A297" t="s" s="4">
        <v>1851</v>
      </c>
      <c r="B297" t="s" s="4">
        <v>9500</v>
      </c>
      <c r="C297" t="s" s="4">
        <v>3382</v>
      </c>
      <c r="D297" t="s" s="4">
        <v>4590</v>
      </c>
    </row>
    <row r="298" ht="45.0" customHeight="true">
      <c r="A298" t="s" s="4">
        <v>1858</v>
      </c>
      <c r="B298" t="s" s="4">
        <v>9501</v>
      </c>
      <c r="C298" t="s" s="4">
        <v>3382</v>
      </c>
      <c r="D298" t="s" s="4">
        <v>4590</v>
      </c>
    </row>
    <row r="299" ht="45.0" customHeight="true">
      <c r="A299" t="s" s="4">
        <v>1865</v>
      </c>
      <c r="B299" t="s" s="4">
        <v>9502</v>
      </c>
      <c r="C299" t="s" s="4">
        <v>3382</v>
      </c>
      <c r="D299" t="s" s="4">
        <v>4590</v>
      </c>
    </row>
    <row r="300" ht="45.0" customHeight="true">
      <c r="A300" t="s" s="4">
        <v>1871</v>
      </c>
      <c r="B300" t="s" s="4">
        <v>9503</v>
      </c>
      <c r="C300" t="s" s="4">
        <v>3382</v>
      </c>
      <c r="D300" t="s" s="4">
        <v>4590</v>
      </c>
    </row>
    <row r="301" ht="45.0" customHeight="true">
      <c r="A301" t="s" s="4">
        <v>1875</v>
      </c>
      <c r="B301" t="s" s="4">
        <v>9504</v>
      </c>
      <c r="C301" t="s" s="4">
        <v>3382</v>
      </c>
      <c r="D301" t="s" s="4">
        <v>4590</v>
      </c>
    </row>
    <row r="302" ht="45.0" customHeight="true">
      <c r="A302" t="s" s="4">
        <v>1879</v>
      </c>
      <c r="B302" t="s" s="4">
        <v>9505</v>
      </c>
      <c r="C302" t="s" s="4">
        <v>3382</v>
      </c>
      <c r="D302" t="s" s="4">
        <v>4590</v>
      </c>
    </row>
    <row r="303" ht="45.0" customHeight="true">
      <c r="A303" t="s" s="4">
        <v>1884</v>
      </c>
      <c r="B303" t="s" s="4">
        <v>9506</v>
      </c>
      <c r="C303" t="s" s="4">
        <v>3382</v>
      </c>
      <c r="D303" t="s" s="4">
        <v>4590</v>
      </c>
    </row>
    <row r="304" ht="45.0" customHeight="true">
      <c r="A304" t="s" s="4">
        <v>1889</v>
      </c>
      <c r="B304" t="s" s="4">
        <v>9507</v>
      </c>
      <c r="C304" t="s" s="4">
        <v>3382</v>
      </c>
      <c r="D304" t="s" s="4">
        <v>4590</v>
      </c>
    </row>
    <row r="305" ht="45.0" customHeight="true">
      <c r="A305" t="s" s="4">
        <v>1895</v>
      </c>
      <c r="B305" t="s" s="4">
        <v>9508</v>
      </c>
      <c r="C305" t="s" s="4">
        <v>3382</v>
      </c>
      <c r="D305" t="s" s="4">
        <v>4590</v>
      </c>
    </row>
    <row r="306" ht="45.0" customHeight="true">
      <c r="A306" t="s" s="4">
        <v>1900</v>
      </c>
      <c r="B306" t="s" s="4">
        <v>9509</v>
      </c>
      <c r="C306" t="s" s="4">
        <v>3382</v>
      </c>
      <c r="D306" t="s" s="4">
        <v>4590</v>
      </c>
    </row>
    <row r="307" ht="45.0" customHeight="true">
      <c r="A307" t="s" s="4">
        <v>1905</v>
      </c>
      <c r="B307" t="s" s="4">
        <v>9510</v>
      </c>
      <c r="C307" t="s" s="4">
        <v>3382</v>
      </c>
      <c r="D307" t="s" s="4">
        <v>4590</v>
      </c>
    </row>
    <row r="308" ht="45.0" customHeight="true">
      <c r="A308" t="s" s="4">
        <v>1909</v>
      </c>
      <c r="B308" t="s" s="4">
        <v>9511</v>
      </c>
      <c r="C308" t="s" s="4">
        <v>3382</v>
      </c>
      <c r="D308" t="s" s="4">
        <v>4590</v>
      </c>
    </row>
    <row r="309" ht="45.0" customHeight="true">
      <c r="A309" t="s" s="4">
        <v>1912</v>
      </c>
      <c r="B309" t="s" s="4">
        <v>9512</v>
      </c>
      <c r="C309" t="s" s="4">
        <v>3382</v>
      </c>
      <c r="D309" t="s" s="4">
        <v>4590</v>
      </c>
    </row>
    <row r="310" ht="45.0" customHeight="true">
      <c r="A310" t="s" s="4">
        <v>1916</v>
      </c>
      <c r="B310" t="s" s="4">
        <v>9513</v>
      </c>
      <c r="C310" t="s" s="4">
        <v>3382</v>
      </c>
      <c r="D310" t="s" s="4">
        <v>4590</v>
      </c>
    </row>
    <row r="311" ht="45.0" customHeight="true">
      <c r="A311" t="s" s="4">
        <v>1921</v>
      </c>
      <c r="B311" t="s" s="4">
        <v>9514</v>
      </c>
      <c r="C311" t="s" s="4">
        <v>3382</v>
      </c>
      <c r="D311" t="s" s="4">
        <v>4590</v>
      </c>
    </row>
    <row r="312" ht="45.0" customHeight="true">
      <c r="A312" t="s" s="4">
        <v>1925</v>
      </c>
      <c r="B312" t="s" s="4">
        <v>9515</v>
      </c>
      <c r="C312" t="s" s="4">
        <v>3382</v>
      </c>
      <c r="D312" t="s" s="4">
        <v>4590</v>
      </c>
    </row>
    <row r="313" ht="45.0" customHeight="true">
      <c r="A313" t="s" s="4">
        <v>1928</v>
      </c>
      <c r="B313" t="s" s="4">
        <v>9516</v>
      </c>
      <c r="C313" t="s" s="4">
        <v>3382</v>
      </c>
      <c r="D313" t="s" s="4">
        <v>4590</v>
      </c>
    </row>
    <row r="314" ht="45.0" customHeight="true">
      <c r="A314" t="s" s="4">
        <v>1933</v>
      </c>
      <c r="B314" t="s" s="4">
        <v>9517</v>
      </c>
      <c r="C314" t="s" s="4">
        <v>3382</v>
      </c>
      <c r="D314" t="s" s="4">
        <v>4590</v>
      </c>
    </row>
    <row r="315" ht="45.0" customHeight="true">
      <c r="A315" t="s" s="4">
        <v>1938</v>
      </c>
      <c r="B315" t="s" s="4">
        <v>9518</v>
      </c>
      <c r="C315" t="s" s="4">
        <v>3382</v>
      </c>
      <c r="D315" t="s" s="4">
        <v>4590</v>
      </c>
    </row>
    <row r="316" ht="45.0" customHeight="true">
      <c r="A316" t="s" s="4">
        <v>1942</v>
      </c>
      <c r="B316" t="s" s="4">
        <v>9519</v>
      </c>
      <c r="C316" t="s" s="4">
        <v>3382</v>
      </c>
      <c r="D316" t="s" s="4">
        <v>4590</v>
      </c>
    </row>
    <row r="317" ht="45.0" customHeight="true">
      <c r="A317" t="s" s="4">
        <v>1947</v>
      </c>
      <c r="B317" t="s" s="4">
        <v>9520</v>
      </c>
      <c r="C317" t="s" s="4">
        <v>3382</v>
      </c>
      <c r="D317" t="s" s="4">
        <v>4590</v>
      </c>
    </row>
    <row r="318" ht="45.0" customHeight="true">
      <c r="A318" t="s" s="4">
        <v>1949</v>
      </c>
      <c r="B318" t="s" s="4">
        <v>9521</v>
      </c>
      <c r="C318" t="s" s="4">
        <v>3382</v>
      </c>
      <c r="D318" t="s" s="4">
        <v>4590</v>
      </c>
    </row>
    <row r="319" ht="45.0" customHeight="true">
      <c r="A319" t="s" s="4">
        <v>1952</v>
      </c>
      <c r="B319" t="s" s="4">
        <v>9522</v>
      </c>
      <c r="C319" t="s" s="4">
        <v>3382</v>
      </c>
      <c r="D319" t="s" s="4">
        <v>4590</v>
      </c>
    </row>
    <row r="320" ht="45.0" customHeight="true">
      <c r="A320" t="s" s="4">
        <v>1956</v>
      </c>
      <c r="B320" t="s" s="4">
        <v>9523</v>
      </c>
      <c r="C320" t="s" s="4">
        <v>3382</v>
      </c>
      <c r="D320" t="s" s="4">
        <v>4590</v>
      </c>
    </row>
    <row r="321" ht="45.0" customHeight="true">
      <c r="A321" t="s" s="4">
        <v>1960</v>
      </c>
      <c r="B321" t="s" s="4">
        <v>9524</v>
      </c>
      <c r="C321" t="s" s="4">
        <v>3382</v>
      </c>
      <c r="D321" t="s" s="4">
        <v>4590</v>
      </c>
    </row>
    <row r="322" ht="45.0" customHeight="true">
      <c r="A322" t="s" s="4">
        <v>1964</v>
      </c>
      <c r="B322" t="s" s="4">
        <v>9525</v>
      </c>
      <c r="C322" t="s" s="4">
        <v>3382</v>
      </c>
      <c r="D322" t="s" s="4">
        <v>4590</v>
      </c>
    </row>
    <row r="323" ht="45.0" customHeight="true">
      <c r="A323" t="s" s="4">
        <v>1968</v>
      </c>
      <c r="B323" t="s" s="4">
        <v>9526</v>
      </c>
      <c r="C323" t="s" s="4">
        <v>3382</v>
      </c>
      <c r="D323" t="s" s="4">
        <v>4590</v>
      </c>
    </row>
    <row r="324" ht="45.0" customHeight="true">
      <c r="A324" t="s" s="4">
        <v>1972</v>
      </c>
      <c r="B324" t="s" s="4">
        <v>9527</v>
      </c>
      <c r="C324" t="s" s="4">
        <v>3382</v>
      </c>
      <c r="D324" t="s" s="4">
        <v>4590</v>
      </c>
    </row>
    <row r="325" ht="45.0" customHeight="true">
      <c r="A325" t="s" s="4">
        <v>1977</v>
      </c>
      <c r="B325" t="s" s="4">
        <v>9528</v>
      </c>
      <c r="C325" t="s" s="4">
        <v>3382</v>
      </c>
      <c r="D325" t="s" s="4">
        <v>4590</v>
      </c>
    </row>
    <row r="326" ht="45.0" customHeight="true">
      <c r="A326" t="s" s="4">
        <v>1980</v>
      </c>
      <c r="B326" t="s" s="4">
        <v>9529</v>
      </c>
      <c r="C326" t="s" s="4">
        <v>3382</v>
      </c>
      <c r="D326" t="s" s="4">
        <v>4590</v>
      </c>
    </row>
    <row r="327" ht="45.0" customHeight="true">
      <c r="A327" t="s" s="4">
        <v>1983</v>
      </c>
      <c r="B327" t="s" s="4">
        <v>9530</v>
      </c>
      <c r="C327" t="s" s="4">
        <v>3382</v>
      </c>
      <c r="D327" t="s" s="4">
        <v>4590</v>
      </c>
    </row>
    <row r="328" ht="45.0" customHeight="true">
      <c r="A328" t="s" s="4">
        <v>1987</v>
      </c>
      <c r="B328" t="s" s="4">
        <v>9531</v>
      </c>
      <c r="C328" t="s" s="4">
        <v>3382</v>
      </c>
      <c r="D328" t="s" s="4">
        <v>4590</v>
      </c>
    </row>
    <row r="329" ht="45.0" customHeight="true">
      <c r="A329" t="s" s="4">
        <v>1991</v>
      </c>
      <c r="B329" t="s" s="4">
        <v>9532</v>
      </c>
      <c r="C329" t="s" s="4">
        <v>3382</v>
      </c>
      <c r="D329" t="s" s="4">
        <v>4590</v>
      </c>
    </row>
    <row r="330" ht="45.0" customHeight="true">
      <c r="A330" t="s" s="4">
        <v>1994</v>
      </c>
      <c r="B330" t="s" s="4">
        <v>9533</v>
      </c>
      <c r="C330" t="s" s="4">
        <v>3382</v>
      </c>
      <c r="D330" t="s" s="4">
        <v>4590</v>
      </c>
    </row>
    <row r="331" ht="45.0" customHeight="true">
      <c r="A331" t="s" s="4">
        <v>1997</v>
      </c>
      <c r="B331" t="s" s="4">
        <v>9534</v>
      </c>
      <c r="C331" t="s" s="4">
        <v>3382</v>
      </c>
      <c r="D331" t="s" s="4">
        <v>4590</v>
      </c>
    </row>
    <row r="332" ht="45.0" customHeight="true">
      <c r="A332" t="s" s="4">
        <v>2000</v>
      </c>
      <c r="B332" t="s" s="4">
        <v>9535</v>
      </c>
      <c r="C332" t="s" s="4">
        <v>3382</v>
      </c>
      <c r="D332" t="s" s="4">
        <v>4590</v>
      </c>
    </row>
    <row r="333" ht="45.0" customHeight="true">
      <c r="A333" t="s" s="4">
        <v>2005</v>
      </c>
      <c r="B333" t="s" s="4">
        <v>9536</v>
      </c>
      <c r="C333" t="s" s="4">
        <v>3382</v>
      </c>
      <c r="D333" t="s" s="4">
        <v>4590</v>
      </c>
    </row>
    <row r="334" ht="45.0" customHeight="true">
      <c r="A334" t="s" s="4">
        <v>2009</v>
      </c>
      <c r="B334" t="s" s="4">
        <v>9537</v>
      </c>
      <c r="C334" t="s" s="4">
        <v>3382</v>
      </c>
      <c r="D334" t="s" s="4">
        <v>4590</v>
      </c>
    </row>
    <row r="335" ht="45.0" customHeight="true">
      <c r="A335" t="s" s="4">
        <v>2012</v>
      </c>
      <c r="B335" t="s" s="4">
        <v>9538</v>
      </c>
      <c r="C335" t="s" s="4">
        <v>3382</v>
      </c>
      <c r="D335" t="s" s="4">
        <v>4590</v>
      </c>
    </row>
    <row r="336" ht="45.0" customHeight="true">
      <c r="A336" t="s" s="4">
        <v>2016</v>
      </c>
      <c r="B336" t="s" s="4">
        <v>9539</v>
      </c>
      <c r="C336" t="s" s="4">
        <v>3382</v>
      </c>
      <c r="D336" t="s" s="4">
        <v>4590</v>
      </c>
    </row>
    <row r="337" ht="45.0" customHeight="true">
      <c r="A337" t="s" s="4">
        <v>2018</v>
      </c>
      <c r="B337" t="s" s="4">
        <v>9540</v>
      </c>
      <c r="C337" t="s" s="4">
        <v>3382</v>
      </c>
      <c r="D337" t="s" s="4">
        <v>4590</v>
      </c>
    </row>
    <row r="338" ht="45.0" customHeight="true">
      <c r="A338" t="s" s="4">
        <v>2021</v>
      </c>
      <c r="B338" t="s" s="4">
        <v>9541</v>
      </c>
      <c r="C338" t="s" s="4">
        <v>3382</v>
      </c>
      <c r="D338" t="s" s="4">
        <v>4590</v>
      </c>
    </row>
    <row r="339" ht="45.0" customHeight="true">
      <c r="A339" t="s" s="4">
        <v>2027</v>
      </c>
      <c r="B339" t="s" s="4">
        <v>9542</v>
      </c>
      <c r="C339" t="s" s="4">
        <v>3382</v>
      </c>
      <c r="D339" t="s" s="4">
        <v>4590</v>
      </c>
    </row>
    <row r="340" ht="45.0" customHeight="true">
      <c r="A340" t="s" s="4">
        <v>2030</v>
      </c>
      <c r="B340" t="s" s="4">
        <v>9543</v>
      </c>
      <c r="C340" t="s" s="4">
        <v>3382</v>
      </c>
      <c r="D340" t="s" s="4">
        <v>4590</v>
      </c>
    </row>
    <row r="341" ht="45.0" customHeight="true">
      <c r="A341" t="s" s="4">
        <v>2032</v>
      </c>
      <c r="B341" t="s" s="4">
        <v>9544</v>
      </c>
      <c r="C341" t="s" s="4">
        <v>3382</v>
      </c>
      <c r="D341" t="s" s="4">
        <v>4590</v>
      </c>
    </row>
    <row r="342" ht="45.0" customHeight="true">
      <c r="A342" t="s" s="4">
        <v>2036</v>
      </c>
      <c r="B342" t="s" s="4">
        <v>9545</v>
      </c>
      <c r="C342" t="s" s="4">
        <v>3382</v>
      </c>
      <c r="D342" t="s" s="4">
        <v>4590</v>
      </c>
    </row>
    <row r="343" ht="45.0" customHeight="true">
      <c r="A343" t="s" s="4">
        <v>2038</v>
      </c>
      <c r="B343" t="s" s="4">
        <v>9546</v>
      </c>
      <c r="C343" t="s" s="4">
        <v>3382</v>
      </c>
      <c r="D343" t="s" s="4">
        <v>4590</v>
      </c>
    </row>
    <row r="344" ht="45.0" customHeight="true">
      <c r="A344" t="s" s="4">
        <v>2040</v>
      </c>
      <c r="B344" t="s" s="4">
        <v>9547</v>
      </c>
      <c r="C344" t="s" s="4">
        <v>3382</v>
      </c>
      <c r="D344" t="s" s="4">
        <v>4590</v>
      </c>
    </row>
    <row r="345" ht="45.0" customHeight="true">
      <c r="A345" t="s" s="4">
        <v>2044</v>
      </c>
      <c r="B345" t="s" s="4">
        <v>9548</v>
      </c>
      <c r="C345" t="s" s="4">
        <v>3382</v>
      </c>
      <c r="D345" t="s" s="4">
        <v>4590</v>
      </c>
    </row>
    <row r="346" ht="45.0" customHeight="true">
      <c r="A346" t="s" s="4">
        <v>2049</v>
      </c>
      <c r="B346" t="s" s="4">
        <v>9549</v>
      </c>
      <c r="C346" t="s" s="4">
        <v>3382</v>
      </c>
      <c r="D346" t="s" s="4">
        <v>4590</v>
      </c>
    </row>
    <row r="347" ht="45.0" customHeight="true">
      <c r="A347" t="s" s="4">
        <v>2052</v>
      </c>
      <c r="B347" t="s" s="4">
        <v>9550</v>
      </c>
      <c r="C347" t="s" s="4">
        <v>3382</v>
      </c>
      <c r="D347" t="s" s="4">
        <v>4590</v>
      </c>
    </row>
    <row r="348" ht="45.0" customHeight="true">
      <c r="A348" t="s" s="4">
        <v>2055</v>
      </c>
      <c r="B348" t="s" s="4">
        <v>9551</v>
      </c>
      <c r="C348" t="s" s="4">
        <v>3382</v>
      </c>
      <c r="D348" t="s" s="4">
        <v>4590</v>
      </c>
    </row>
    <row r="349" ht="45.0" customHeight="true">
      <c r="A349" t="s" s="4">
        <v>2059</v>
      </c>
      <c r="B349" t="s" s="4">
        <v>9552</v>
      </c>
      <c r="C349" t="s" s="4">
        <v>3382</v>
      </c>
      <c r="D349" t="s" s="4">
        <v>4590</v>
      </c>
    </row>
    <row r="350" ht="45.0" customHeight="true">
      <c r="A350" t="s" s="4">
        <v>2061</v>
      </c>
      <c r="B350" t="s" s="4">
        <v>9553</v>
      </c>
      <c r="C350" t="s" s="4">
        <v>3382</v>
      </c>
      <c r="D350" t="s" s="4">
        <v>4590</v>
      </c>
    </row>
    <row r="351" ht="45.0" customHeight="true">
      <c r="A351" t="s" s="4">
        <v>2066</v>
      </c>
      <c r="B351" t="s" s="4">
        <v>9554</v>
      </c>
      <c r="C351" t="s" s="4">
        <v>3382</v>
      </c>
      <c r="D351" t="s" s="4">
        <v>4590</v>
      </c>
    </row>
    <row r="352" ht="45.0" customHeight="true">
      <c r="A352" t="s" s="4">
        <v>2069</v>
      </c>
      <c r="B352" t="s" s="4">
        <v>9555</v>
      </c>
      <c r="C352" t="s" s="4">
        <v>3382</v>
      </c>
      <c r="D352" t="s" s="4">
        <v>4590</v>
      </c>
    </row>
    <row r="353" ht="45.0" customHeight="true">
      <c r="A353" t="s" s="4">
        <v>2073</v>
      </c>
      <c r="B353" t="s" s="4">
        <v>9556</v>
      </c>
      <c r="C353" t="s" s="4">
        <v>3382</v>
      </c>
      <c r="D353" t="s" s="4">
        <v>4590</v>
      </c>
    </row>
    <row r="354" ht="45.0" customHeight="true">
      <c r="A354" t="s" s="4">
        <v>2076</v>
      </c>
      <c r="B354" t="s" s="4">
        <v>9557</v>
      </c>
      <c r="C354" t="s" s="4">
        <v>3382</v>
      </c>
      <c r="D354" t="s" s="4">
        <v>4590</v>
      </c>
    </row>
    <row r="355" ht="45.0" customHeight="true">
      <c r="A355" t="s" s="4">
        <v>2078</v>
      </c>
      <c r="B355" t="s" s="4">
        <v>9558</v>
      </c>
      <c r="C355" t="s" s="4">
        <v>3382</v>
      </c>
      <c r="D355" t="s" s="4">
        <v>4590</v>
      </c>
    </row>
    <row r="356" ht="45.0" customHeight="true">
      <c r="A356" t="s" s="4">
        <v>2082</v>
      </c>
      <c r="B356" t="s" s="4">
        <v>9559</v>
      </c>
      <c r="C356" t="s" s="4">
        <v>3382</v>
      </c>
      <c r="D356" t="s" s="4">
        <v>4590</v>
      </c>
    </row>
    <row r="357" ht="45.0" customHeight="true">
      <c r="A357" t="s" s="4">
        <v>2086</v>
      </c>
      <c r="B357" t="s" s="4">
        <v>9560</v>
      </c>
      <c r="C357" t="s" s="4">
        <v>3382</v>
      </c>
      <c r="D357" t="s" s="4">
        <v>4590</v>
      </c>
    </row>
    <row r="358" ht="45.0" customHeight="true">
      <c r="A358" t="s" s="4">
        <v>2089</v>
      </c>
      <c r="B358" t="s" s="4">
        <v>9561</v>
      </c>
      <c r="C358" t="s" s="4">
        <v>3382</v>
      </c>
      <c r="D358" t="s" s="4">
        <v>4590</v>
      </c>
    </row>
    <row r="359" ht="45.0" customHeight="true">
      <c r="A359" t="s" s="4">
        <v>2092</v>
      </c>
      <c r="B359" t="s" s="4">
        <v>9562</v>
      </c>
      <c r="C359" t="s" s="4">
        <v>3382</v>
      </c>
      <c r="D359" t="s" s="4">
        <v>4590</v>
      </c>
    </row>
    <row r="360" ht="45.0" customHeight="true">
      <c r="A360" t="s" s="4">
        <v>2095</v>
      </c>
      <c r="B360" t="s" s="4">
        <v>9563</v>
      </c>
      <c r="C360" t="s" s="4">
        <v>3382</v>
      </c>
      <c r="D360" t="s" s="4">
        <v>4590</v>
      </c>
    </row>
    <row r="361" ht="45.0" customHeight="true">
      <c r="A361" t="s" s="4">
        <v>2098</v>
      </c>
      <c r="B361" t="s" s="4">
        <v>9564</v>
      </c>
      <c r="C361" t="s" s="4">
        <v>3382</v>
      </c>
      <c r="D361" t="s" s="4">
        <v>4590</v>
      </c>
    </row>
    <row r="362" ht="45.0" customHeight="true">
      <c r="A362" t="s" s="4">
        <v>2101</v>
      </c>
      <c r="B362" t="s" s="4">
        <v>9565</v>
      </c>
      <c r="C362" t="s" s="4">
        <v>3382</v>
      </c>
      <c r="D362" t="s" s="4">
        <v>4590</v>
      </c>
    </row>
    <row r="363" ht="45.0" customHeight="true">
      <c r="A363" t="s" s="4">
        <v>2108</v>
      </c>
      <c r="B363" t="s" s="4">
        <v>9566</v>
      </c>
      <c r="C363" t="s" s="4">
        <v>3382</v>
      </c>
      <c r="D363" t="s" s="4">
        <v>4590</v>
      </c>
    </row>
    <row r="364" ht="45.0" customHeight="true">
      <c r="A364" t="s" s="4">
        <v>2112</v>
      </c>
      <c r="B364" t="s" s="4">
        <v>9567</v>
      </c>
      <c r="C364" t="s" s="4">
        <v>3382</v>
      </c>
      <c r="D364" t="s" s="4">
        <v>4590</v>
      </c>
    </row>
    <row r="365" ht="45.0" customHeight="true">
      <c r="A365" t="s" s="4">
        <v>2118</v>
      </c>
      <c r="B365" t="s" s="4">
        <v>9568</v>
      </c>
      <c r="C365" t="s" s="4">
        <v>3382</v>
      </c>
      <c r="D365" t="s" s="4">
        <v>4590</v>
      </c>
    </row>
    <row r="366" ht="45.0" customHeight="true">
      <c r="A366" t="s" s="4">
        <v>2124</v>
      </c>
      <c r="B366" t="s" s="4">
        <v>9569</v>
      </c>
      <c r="C366" t="s" s="4">
        <v>3382</v>
      </c>
      <c r="D366" t="s" s="4">
        <v>4590</v>
      </c>
    </row>
    <row r="367" ht="45.0" customHeight="true">
      <c r="A367" t="s" s="4">
        <v>2129</v>
      </c>
      <c r="B367" t="s" s="4">
        <v>9570</v>
      </c>
      <c r="C367" t="s" s="4">
        <v>3382</v>
      </c>
      <c r="D367" t="s" s="4">
        <v>4590</v>
      </c>
    </row>
    <row r="368" ht="45.0" customHeight="true">
      <c r="A368" t="s" s="4">
        <v>2134</v>
      </c>
      <c r="B368" t="s" s="4">
        <v>9571</v>
      </c>
      <c r="C368" t="s" s="4">
        <v>3382</v>
      </c>
      <c r="D368" t="s" s="4">
        <v>4590</v>
      </c>
    </row>
    <row r="369" ht="45.0" customHeight="true">
      <c r="A369" t="s" s="4">
        <v>2140</v>
      </c>
      <c r="B369" t="s" s="4">
        <v>9572</v>
      </c>
      <c r="C369" t="s" s="4">
        <v>3382</v>
      </c>
      <c r="D369" t="s" s="4">
        <v>4590</v>
      </c>
    </row>
    <row r="370" ht="45.0" customHeight="true">
      <c r="A370" t="s" s="4">
        <v>2143</v>
      </c>
      <c r="B370" t="s" s="4">
        <v>9573</v>
      </c>
      <c r="C370" t="s" s="4">
        <v>3382</v>
      </c>
      <c r="D370" t="s" s="4">
        <v>4590</v>
      </c>
    </row>
    <row r="371" ht="45.0" customHeight="true">
      <c r="A371" t="s" s="4">
        <v>2148</v>
      </c>
      <c r="B371" t="s" s="4">
        <v>9574</v>
      </c>
      <c r="C371" t="s" s="4">
        <v>3382</v>
      </c>
      <c r="D371" t="s" s="4">
        <v>4590</v>
      </c>
    </row>
    <row r="372" ht="45.0" customHeight="true">
      <c r="A372" t="s" s="4">
        <v>2152</v>
      </c>
      <c r="B372" t="s" s="4">
        <v>9575</v>
      </c>
      <c r="C372" t="s" s="4">
        <v>3382</v>
      </c>
      <c r="D372" t="s" s="4">
        <v>4590</v>
      </c>
    </row>
    <row r="373" ht="45.0" customHeight="true">
      <c r="A373" t="s" s="4">
        <v>2156</v>
      </c>
      <c r="B373" t="s" s="4">
        <v>9576</v>
      </c>
      <c r="C373" t="s" s="4">
        <v>3382</v>
      </c>
      <c r="D373" t="s" s="4">
        <v>4590</v>
      </c>
    </row>
    <row r="374" ht="45.0" customHeight="true">
      <c r="A374" t="s" s="4">
        <v>2161</v>
      </c>
      <c r="B374" t="s" s="4">
        <v>9577</v>
      </c>
      <c r="C374" t="s" s="4">
        <v>3382</v>
      </c>
      <c r="D374" t="s" s="4">
        <v>4590</v>
      </c>
    </row>
    <row r="375" ht="45.0" customHeight="true">
      <c r="A375" t="s" s="4">
        <v>2167</v>
      </c>
      <c r="B375" t="s" s="4">
        <v>9578</v>
      </c>
      <c r="C375" t="s" s="4">
        <v>3382</v>
      </c>
      <c r="D375" t="s" s="4">
        <v>4590</v>
      </c>
    </row>
    <row r="376" ht="45.0" customHeight="true">
      <c r="A376" t="s" s="4">
        <v>2174</v>
      </c>
      <c r="B376" t="s" s="4">
        <v>9579</v>
      </c>
      <c r="C376" t="s" s="4">
        <v>3382</v>
      </c>
      <c r="D376" t="s" s="4">
        <v>4590</v>
      </c>
    </row>
    <row r="377" ht="45.0" customHeight="true">
      <c r="A377" t="s" s="4">
        <v>2177</v>
      </c>
      <c r="B377" t="s" s="4">
        <v>9580</v>
      </c>
      <c r="C377" t="s" s="4">
        <v>3382</v>
      </c>
      <c r="D377" t="s" s="4">
        <v>4590</v>
      </c>
    </row>
    <row r="378" ht="45.0" customHeight="true">
      <c r="A378" t="s" s="4">
        <v>2181</v>
      </c>
      <c r="B378" t="s" s="4">
        <v>9581</v>
      </c>
      <c r="C378" t="s" s="4">
        <v>3382</v>
      </c>
      <c r="D378" t="s" s="4">
        <v>4590</v>
      </c>
    </row>
    <row r="379" ht="45.0" customHeight="true">
      <c r="A379" t="s" s="4">
        <v>2185</v>
      </c>
      <c r="B379" t="s" s="4">
        <v>9582</v>
      </c>
      <c r="C379" t="s" s="4">
        <v>3382</v>
      </c>
      <c r="D379" t="s" s="4">
        <v>4590</v>
      </c>
    </row>
    <row r="380" ht="45.0" customHeight="true">
      <c r="A380" t="s" s="4">
        <v>2190</v>
      </c>
      <c r="B380" t="s" s="4">
        <v>9583</v>
      </c>
      <c r="C380" t="s" s="4">
        <v>3382</v>
      </c>
      <c r="D380" t="s" s="4">
        <v>4590</v>
      </c>
    </row>
    <row r="381" ht="45.0" customHeight="true">
      <c r="A381" t="s" s="4">
        <v>2196</v>
      </c>
      <c r="B381" t="s" s="4">
        <v>9584</v>
      </c>
      <c r="C381" t="s" s="4">
        <v>3382</v>
      </c>
      <c r="D381" t="s" s="4">
        <v>4590</v>
      </c>
    </row>
    <row r="382" ht="45.0" customHeight="true">
      <c r="A382" t="s" s="4">
        <v>2203</v>
      </c>
      <c r="B382" t="s" s="4">
        <v>9585</v>
      </c>
      <c r="C382" t="s" s="4">
        <v>3382</v>
      </c>
      <c r="D382" t="s" s="4">
        <v>4590</v>
      </c>
    </row>
    <row r="383" ht="45.0" customHeight="true">
      <c r="A383" t="s" s="4">
        <v>2208</v>
      </c>
      <c r="B383" t="s" s="4">
        <v>9586</v>
      </c>
      <c r="C383" t="s" s="4">
        <v>3382</v>
      </c>
      <c r="D383" t="s" s="4">
        <v>4590</v>
      </c>
    </row>
    <row r="384" ht="45.0" customHeight="true">
      <c r="A384" t="s" s="4">
        <v>2213</v>
      </c>
      <c r="B384" t="s" s="4">
        <v>9587</v>
      </c>
      <c r="C384" t="s" s="4">
        <v>3382</v>
      </c>
      <c r="D384" t="s" s="4">
        <v>4590</v>
      </c>
    </row>
    <row r="385" ht="45.0" customHeight="true">
      <c r="A385" t="s" s="4">
        <v>2218</v>
      </c>
      <c r="B385" t="s" s="4">
        <v>9588</v>
      </c>
      <c r="C385" t="s" s="4">
        <v>3382</v>
      </c>
      <c r="D385" t="s" s="4">
        <v>4590</v>
      </c>
    </row>
    <row r="386" ht="45.0" customHeight="true">
      <c r="A386" t="s" s="4">
        <v>2222</v>
      </c>
      <c r="B386" t="s" s="4">
        <v>9589</v>
      </c>
      <c r="C386" t="s" s="4">
        <v>3382</v>
      </c>
      <c r="D386" t="s" s="4">
        <v>4590</v>
      </c>
    </row>
    <row r="387" ht="45.0" customHeight="true">
      <c r="A387" t="s" s="4">
        <v>2228</v>
      </c>
      <c r="B387" t="s" s="4">
        <v>9590</v>
      </c>
      <c r="C387" t="s" s="4">
        <v>3382</v>
      </c>
      <c r="D387" t="s" s="4">
        <v>4590</v>
      </c>
    </row>
    <row r="388" ht="45.0" customHeight="true">
      <c r="A388" t="s" s="4">
        <v>2231</v>
      </c>
      <c r="B388" t="s" s="4">
        <v>9591</v>
      </c>
      <c r="C388" t="s" s="4">
        <v>3382</v>
      </c>
      <c r="D388" t="s" s="4">
        <v>4590</v>
      </c>
    </row>
    <row r="389" ht="45.0" customHeight="true">
      <c r="A389" t="s" s="4">
        <v>2236</v>
      </c>
      <c r="B389" t="s" s="4">
        <v>9592</v>
      </c>
      <c r="C389" t="s" s="4">
        <v>3382</v>
      </c>
      <c r="D389" t="s" s="4">
        <v>4590</v>
      </c>
    </row>
    <row r="390" ht="45.0" customHeight="true">
      <c r="A390" t="s" s="4">
        <v>2239</v>
      </c>
      <c r="B390" t="s" s="4">
        <v>9593</v>
      </c>
      <c r="C390" t="s" s="4">
        <v>3382</v>
      </c>
      <c r="D390" t="s" s="4">
        <v>4590</v>
      </c>
    </row>
    <row r="391" ht="45.0" customHeight="true">
      <c r="A391" t="s" s="4">
        <v>2242</v>
      </c>
      <c r="B391" t="s" s="4">
        <v>9594</v>
      </c>
      <c r="C391" t="s" s="4">
        <v>3382</v>
      </c>
      <c r="D391" t="s" s="4">
        <v>4590</v>
      </c>
    </row>
    <row r="392" ht="45.0" customHeight="true">
      <c r="A392" t="s" s="4">
        <v>2245</v>
      </c>
      <c r="B392" t="s" s="4">
        <v>9595</v>
      </c>
      <c r="C392" t="s" s="4">
        <v>3382</v>
      </c>
      <c r="D392" t="s" s="4">
        <v>4590</v>
      </c>
    </row>
    <row r="393" ht="45.0" customHeight="true">
      <c r="A393" t="s" s="4">
        <v>2248</v>
      </c>
      <c r="B393" t="s" s="4">
        <v>9596</v>
      </c>
      <c r="C393" t="s" s="4">
        <v>3382</v>
      </c>
      <c r="D393" t="s" s="4">
        <v>4590</v>
      </c>
    </row>
    <row r="394" ht="45.0" customHeight="true">
      <c r="A394" t="s" s="4">
        <v>2251</v>
      </c>
      <c r="B394" t="s" s="4">
        <v>9597</v>
      </c>
      <c r="C394" t="s" s="4">
        <v>3382</v>
      </c>
      <c r="D394" t="s" s="4">
        <v>4590</v>
      </c>
    </row>
    <row r="395" ht="45.0" customHeight="true">
      <c r="A395" t="s" s="4">
        <v>2253</v>
      </c>
      <c r="B395" t="s" s="4">
        <v>9598</v>
      </c>
      <c r="C395" t="s" s="4">
        <v>3382</v>
      </c>
      <c r="D395" t="s" s="4">
        <v>4590</v>
      </c>
    </row>
    <row r="396" ht="45.0" customHeight="true">
      <c r="A396" t="s" s="4">
        <v>2256</v>
      </c>
      <c r="B396" t="s" s="4">
        <v>9599</v>
      </c>
      <c r="C396" t="s" s="4">
        <v>3382</v>
      </c>
      <c r="D396" t="s" s="4">
        <v>4590</v>
      </c>
    </row>
    <row r="397" ht="45.0" customHeight="true">
      <c r="A397" t="s" s="4">
        <v>2259</v>
      </c>
      <c r="B397" t="s" s="4">
        <v>9600</v>
      </c>
      <c r="C397" t="s" s="4">
        <v>3382</v>
      </c>
      <c r="D397" t="s" s="4">
        <v>4590</v>
      </c>
    </row>
    <row r="398" ht="45.0" customHeight="true">
      <c r="A398" t="s" s="4">
        <v>2262</v>
      </c>
      <c r="B398" t="s" s="4">
        <v>9601</v>
      </c>
      <c r="C398" t="s" s="4">
        <v>3382</v>
      </c>
      <c r="D398" t="s" s="4">
        <v>4590</v>
      </c>
    </row>
    <row r="399" ht="45.0" customHeight="true">
      <c r="A399" t="s" s="4">
        <v>2267</v>
      </c>
      <c r="B399" t="s" s="4">
        <v>9602</v>
      </c>
      <c r="C399" t="s" s="4">
        <v>3382</v>
      </c>
      <c r="D399" t="s" s="4">
        <v>4590</v>
      </c>
    </row>
    <row r="400" ht="45.0" customHeight="true">
      <c r="A400" t="s" s="4">
        <v>2272</v>
      </c>
      <c r="B400" t="s" s="4">
        <v>9603</v>
      </c>
      <c r="C400" t="s" s="4">
        <v>3382</v>
      </c>
      <c r="D400" t="s" s="4">
        <v>4590</v>
      </c>
    </row>
    <row r="401" ht="45.0" customHeight="true">
      <c r="A401" t="s" s="4">
        <v>2274</v>
      </c>
      <c r="B401" t="s" s="4">
        <v>9604</v>
      </c>
      <c r="C401" t="s" s="4">
        <v>3382</v>
      </c>
      <c r="D401" t="s" s="4">
        <v>4590</v>
      </c>
    </row>
    <row r="402" ht="45.0" customHeight="true">
      <c r="A402" t="s" s="4">
        <v>2279</v>
      </c>
      <c r="B402" t="s" s="4">
        <v>9605</v>
      </c>
      <c r="C402" t="s" s="4">
        <v>3382</v>
      </c>
      <c r="D402" t="s" s="4">
        <v>4590</v>
      </c>
    </row>
    <row r="403" ht="45.0" customHeight="true">
      <c r="A403" t="s" s="4">
        <v>2284</v>
      </c>
      <c r="B403" t="s" s="4">
        <v>9606</v>
      </c>
      <c r="C403" t="s" s="4">
        <v>3382</v>
      </c>
      <c r="D403" t="s" s="4">
        <v>4590</v>
      </c>
    </row>
    <row r="404" ht="45.0" customHeight="true">
      <c r="A404" t="s" s="4">
        <v>2288</v>
      </c>
      <c r="B404" t="s" s="4">
        <v>9607</v>
      </c>
      <c r="C404" t="s" s="4">
        <v>3382</v>
      </c>
      <c r="D404" t="s" s="4">
        <v>4590</v>
      </c>
    </row>
    <row r="405" ht="45.0" customHeight="true">
      <c r="A405" t="s" s="4">
        <v>2290</v>
      </c>
      <c r="B405" t="s" s="4">
        <v>9608</v>
      </c>
      <c r="C405" t="s" s="4">
        <v>3382</v>
      </c>
      <c r="D405" t="s" s="4">
        <v>4590</v>
      </c>
    </row>
    <row r="406" ht="45.0" customHeight="true">
      <c r="A406" t="s" s="4">
        <v>2293</v>
      </c>
      <c r="B406" t="s" s="4">
        <v>9609</v>
      </c>
      <c r="C406" t="s" s="4">
        <v>3382</v>
      </c>
      <c r="D406" t="s" s="4">
        <v>4590</v>
      </c>
    </row>
    <row r="407" ht="45.0" customHeight="true">
      <c r="A407" t="s" s="4">
        <v>2295</v>
      </c>
      <c r="B407" t="s" s="4">
        <v>9610</v>
      </c>
      <c r="C407" t="s" s="4">
        <v>3382</v>
      </c>
      <c r="D407" t="s" s="4">
        <v>4590</v>
      </c>
    </row>
    <row r="408" ht="45.0" customHeight="true">
      <c r="A408" t="s" s="4">
        <v>2299</v>
      </c>
      <c r="B408" t="s" s="4">
        <v>9611</v>
      </c>
      <c r="C408" t="s" s="4">
        <v>3382</v>
      </c>
      <c r="D408" t="s" s="4">
        <v>4590</v>
      </c>
    </row>
    <row r="409" ht="45.0" customHeight="true">
      <c r="A409" t="s" s="4">
        <v>2302</v>
      </c>
      <c r="B409" t="s" s="4">
        <v>9612</v>
      </c>
      <c r="C409" t="s" s="4">
        <v>3382</v>
      </c>
      <c r="D409" t="s" s="4">
        <v>4590</v>
      </c>
    </row>
    <row r="410" ht="45.0" customHeight="true">
      <c r="A410" t="s" s="4">
        <v>2304</v>
      </c>
      <c r="B410" t="s" s="4">
        <v>9613</v>
      </c>
      <c r="C410" t="s" s="4">
        <v>3382</v>
      </c>
      <c r="D410" t="s" s="4">
        <v>4590</v>
      </c>
    </row>
    <row r="411" ht="45.0" customHeight="true">
      <c r="A411" t="s" s="4">
        <v>2309</v>
      </c>
      <c r="B411" t="s" s="4">
        <v>9614</v>
      </c>
      <c r="C411" t="s" s="4">
        <v>3382</v>
      </c>
      <c r="D411" t="s" s="4">
        <v>4590</v>
      </c>
    </row>
    <row r="412" ht="45.0" customHeight="true">
      <c r="A412" t="s" s="4">
        <v>2312</v>
      </c>
      <c r="B412" t="s" s="4">
        <v>9615</v>
      </c>
      <c r="C412" t="s" s="4">
        <v>3382</v>
      </c>
      <c r="D412" t="s" s="4">
        <v>4590</v>
      </c>
    </row>
    <row r="413" ht="45.0" customHeight="true">
      <c r="A413" t="s" s="4">
        <v>2315</v>
      </c>
      <c r="B413" t="s" s="4">
        <v>9616</v>
      </c>
      <c r="C413" t="s" s="4">
        <v>3382</v>
      </c>
      <c r="D413" t="s" s="4">
        <v>4590</v>
      </c>
    </row>
    <row r="414" ht="45.0" customHeight="true">
      <c r="A414" t="s" s="4">
        <v>2317</v>
      </c>
      <c r="B414" t="s" s="4">
        <v>9617</v>
      </c>
      <c r="C414" t="s" s="4">
        <v>3382</v>
      </c>
      <c r="D414" t="s" s="4">
        <v>4590</v>
      </c>
    </row>
    <row r="415" ht="45.0" customHeight="true">
      <c r="A415" t="s" s="4">
        <v>2321</v>
      </c>
      <c r="B415" t="s" s="4">
        <v>9618</v>
      </c>
      <c r="C415" t="s" s="4">
        <v>3382</v>
      </c>
      <c r="D415" t="s" s="4">
        <v>4590</v>
      </c>
    </row>
    <row r="416" ht="45.0" customHeight="true">
      <c r="A416" t="s" s="4">
        <v>2323</v>
      </c>
      <c r="B416" t="s" s="4">
        <v>9619</v>
      </c>
      <c r="C416" t="s" s="4">
        <v>3382</v>
      </c>
      <c r="D416" t="s" s="4">
        <v>4590</v>
      </c>
    </row>
    <row r="417" ht="45.0" customHeight="true">
      <c r="A417" t="s" s="4">
        <v>2325</v>
      </c>
      <c r="B417" t="s" s="4">
        <v>9620</v>
      </c>
      <c r="C417" t="s" s="4">
        <v>3382</v>
      </c>
      <c r="D417" t="s" s="4">
        <v>4590</v>
      </c>
    </row>
    <row r="418" ht="45.0" customHeight="true">
      <c r="A418" t="s" s="4">
        <v>2329</v>
      </c>
      <c r="B418" t="s" s="4">
        <v>9621</v>
      </c>
      <c r="C418" t="s" s="4">
        <v>3382</v>
      </c>
      <c r="D418" t="s" s="4">
        <v>4590</v>
      </c>
    </row>
    <row r="419" ht="45.0" customHeight="true">
      <c r="A419" t="s" s="4">
        <v>2332</v>
      </c>
      <c r="B419" t="s" s="4">
        <v>9622</v>
      </c>
      <c r="C419" t="s" s="4">
        <v>3382</v>
      </c>
      <c r="D419" t="s" s="4">
        <v>4590</v>
      </c>
    </row>
    <row r="420" ht="45.0" customHeight="true">
      <c r="A420" t="s" s="4">
        <v>2336</v>
      </c>
      <c r="B420" t="s" s="4">
        <v>9623</v>
      </c>
      <c r="C420" t="s" s="4">
        <v>3382</v>
      </c>
      <c r="D420" t="s" s="4">
        <v>4590</v>
      </c>
    </row>
    <row r="421" ht="45.0" customHeight="true">
      <c r="A421" t="s" s="4">
        <v>2340</v>
      </c>
      <c r="B421" t="s" s="4">
        <v>9624</v>
      </c>
      <c r="C421" t="s" s="4">
        <v>3382</v>
      </c>
      <c r="D421" t="s" s="4">
        <v>4590</v>
      </c>
    </row>
    <row r="422" ht="45.0" customHeight="true">
      <c r="A422" t="s" s="4">
        <v>2343</v>
      </c>
      <c r="B422" t="s" s="4">
        <v>9625</v>
      </c>
      <c r="C422" t="s" s="4">
        <v>3382</v>
      </c>
      <c r="D422" t="s" s="4">
        <v>4590</v>
      </c>
    </row>
    <row r="423" ht="45.0" customHeight="true">
      <c r="A423" t="s" s="4">
        <v>2347</v>
      </c>
      <c r="B423" t="s" s="4">
        <v>9626</v>
      </c>
      <c r="C423" t="s" s="4">
        <v>3382</v>
      </c>
      <c r="D423" t="s" s="4">
        <v>4590</v>
      </c>
    </row>
    <row r="424" ht="45.0" customHeight="true">
      <c r="A424" t="s" s="4">
        <v>2349</v>
      </c>
      <c r="B424" t="s" s="4">
        <v>9627</v>
      </c>
      <c r="C424" t="s" s="4">
        <v>3382</v>
      </c>
      <c r="D424" t="s" s="4">
        <v>4590</v>
      </c>
    </row>
    <row r="425" ht="45.0" customHeight="true">
      <c r="A425" t="s" s="4">
        <v>2352</v>
      </c>
      <c r="B425" t="s" s="4">
        <v>9628</v>
      </c>
      <c r="C425" t="s" s="4">
        <v>3382</v>
      </c>
      <c r="D425" t="s" s="4">
        <v>4590</v>
      </c>
    </row>
    <row r="426" ht="45.0" customHeight="true">
      <c r="A426" t="s" s="4">
        <v>2355</v>
      </c>
      <c r="B426" t="s" s="4">
        <v>9629</v>
      </c>
      <c r="C426" t="s" s="4">
        <v>3382</v>
      </c>
      <c r="D426" t="s" s="4">
        <v>4590</v>
      </c>
    </row>
    <row r="427" ht="45.0" customHeight="true">
      <c r="A427" t="s" s="4">
        <v>2357</v>
      </c>
      <c r="B427" t="s" s="4">
        <v>9630</v>
      </c>
      <c r="C427" t="s" s="4">
        <v>3382</v>
      </c>
      <c r="D427" t="s" s="4">
        <v>4590</v>
      </c>
    </row>
    <row r="428" ht="45.0" customHeight="true">
      <c r="A428" t="s" s="4">
        <v>2360</v>
      </c>
      <c r="B428" t="s" s="4">
        <v>9631</v>
      </c>
      <c r="C428" t="s" s="4">
        <v>3382</v>
      </c>
      <c r="D428" t="s" s="4">
        <v>4590</v>
      </c>
    </row>
    <row r="429" ht="45.0" customHeight="true">
      <c r="A429" t="s" s="4">
        <v>2363</v>
      </c>
      <c r="B429" t="s" s="4">
        <v>9632</v>
      </c>
      <c r="C429" t="s" s="4">
        <v>3382</v>
      </c>
      <c r="D429" t="s" s="4">
        <v>4590</v>
      </c>
    </row>
    <row r="430" ht="45.0" customHeight="true">
      <c r="A430" t="s" s="4">
        <v>2367</v>
      </c>
      <c r="B430" t="s" s="4">
        <v>9633</v>
      </c>
      <c r="C430" t="s" s="4">
        <v>3382</v>
      </c>
      <c r="D430" t="s" s="4">
        <v>4590</v>
      </c>
    </row>
    <row r="431" ht="45.0" customHeight="true">
      <c r="A431" t="s" s="4">
        <v>2371</v>
      </c>
      <c r="B431" t="s" s="4">
        <v>9634</v>
      </c>
      <c r="C431" t="s" s="4">
        <v>3382</v>
      </c>
      <c r="D431" t="s" s="4">
        <v>4590</v>
      </c>
    </row>
    <row r="432" ht="45.0" customHeight="true">
      <c r="A432" t="s" s="4">
        <v>2374</v>
      </c>
      <c r="B432" t="s" s="4">
        <v>9635</v>
      </c>
      <c r="C432" t="s" s="4">
        <v>3382</v>
      </c>
      <c r="D432" t="s" s="4">
        <v>4590</v>
      </c>
    </row>
    <row r="433" ht="45.0" customHeight="true">
      <c r="A433" t="s" s="4">
        <v>2377</v>
      </c>
      <c r="B433" t="s" s="4">
        <v>9636</v>
      </c>
      <c r="C433" t="s" s="4">
        <v>3382</v>
      </c>
      <c r="D433" t="s" s="4">
        <v>4590</v>
      </c>
    </row>
    <row r="434" ht="45.0" customHeight="true">
      <c r="A434" t="s" s="4">
        <v>2380</v>
      </c>
      <c r="B434" t="s" s="4">
        <v>9637</v>
      </c>
      <c r="C434" t="s" s="4">
        <v>3382</v>
      </c>
      <c r="D434" t="s" s="4">
        <v>4590</v>
      </c>
    </row>
    <row r="435" ht="45.0" customHeight="true">
      <c r="A435" t="s" s="4">
        <v>2383</v>
      </c>
      <c r="B435" t="s" s="4">
        <v>9638</v>
      </c>
      <c r="C435" t="s" s="4">
        <v>3382</v>
      </c>
      <c r="D435" t="s" s="4">
        <v>4590</v>
      </c>
    </row>
    <row r="436" ht="45.0" customHeight="true">
      <c r="A436" t="s" s="4">
        <v>2387</v>
      </c>
      <c r="B436" t="s" s="4">
        <v>9639</v>
      </c>
      <c r="C436" t="s" s="4">
        <v>3382</v>
      </c>
      <c r="D436" t="s" s="4">
        <v>4590</v>
      </c>
    </row>
    <row r="437" ht="45.0" customHeight="true">
      <c r="A437" t="s" s="4">
        <v>2390</v>
      </c>
      <c r="B437" t="s" s="4">
        <v>9640</v>
      </c>
      <c r="C437" t="s" s="4">
        <v>3382</v>
      </c>
      <c r="D437" t="s" s="4">
        <v>4590</v>
      </c>
    </row>
    <row r="438" ht="45.0" customHeight="true">
      <c r="A438" t="s" s="4">
        <v>2393</v>
      </c>
      <c r="B438" t="s" s="4">
        <v>9641</v>
      </c>
      <c r="C438" t="s" s="4">
        <v>3382</v>
      </c>
      <c r="D438" t="s" s="4">
        <v>4590</v>
      </c>
    </row>
    <row r="439" ht="45.0" customHeight="true">
      <c r="A439" t="s" s="4">
        <v>2396</v>
      </c>
      <c r="B439" t="s" s="4">
        <v>9642</v>
      </c>
      <c r="C439" t="s" s="4">
        <v>3382</v>
      </c>
      <c r="D439" t="s" s="4">
        <v>4590</v>
      </c>
    </row>
    <row r="440" ht="45.0" customHeight="true">
      <c r="A440" t="s" s="4">
        <v>2403</v>
      </c>
      <c r="B440" t="s" s="4">
        <v>9643</v>
      </c>
      <c r="C440" t="s" s="4">
        <v>3382</v>
      </c>
      <c r="D440" t="s" s="4">
        <v>4590</v>
      </c>
    </row>
    <row r="441" ht="45.0" customHeight="true">
      <c r="A441" t="s" s="4">
        <v>2408</v>
      </c>
      <c r="B441" t="s" s="4">
        <v>9644</v>
      </c>
      <c r="C441" t="s" s="4">
        <v>3382</v>
      </c>
      <c r="D441" t="s" s="4">
        <v>4590</v>
      </c>
    </row>
    <row r="442" ht="45.0" customHeight="true">
      <c r="A442" t="s" s="4">
        <v>2412</v>
      </c>
      <c r="B442" t="s" s="4">
        <v>9645</v>
      </c>
      <c r="C442" t="s" s="4">
        <v>3382</v>
      </c>
      <c r="D442" t="s" s="4">
        <v>4590</v>
      </c>
    </row>
    <row r="443" ht="45.0" customHeight="true">
      <c r="A443" t="s" s="4">
        <v>2417</v>
      </c>
      <c r="B443" t="s" s="4">
        <v>9646</v>
      </c>
      <c r="C443" t="s" s="4">
        <v>3382</v>
      </c>
      <c r="D443" t="s" s="4">
        <v>4590</v>
      </c>
    </row>
    <row r="444" ht="45.0" customHeight="true">
      <c r="A444" t="s" s="4">
        <v>2420</v>
      </c>
      <c r="B444" t="s" s="4">
        <v>9647</v>
      </c>
      <c r="C444" t="s" s="4">
        <v>3382</v>
      </c>
      <c r="D444" t="s" s="4">
        <v>4590</v>
      </c>
    </row>
    <row r="445" ht="45.0" customHeight="true">
      <c r="A445" t="s" s="4">
        <v>2425</v>
      </c>
      <c r="B445" t="s" s="4">
        <v>9648</v>
      </c>
      <c r="C445" t="s" s="4">
        <v>3382</v>
      </c>
      <c r="D445" t="s" s="4">
        <v>4590</v>
      </c>
    </row>
    <row r="446" ht="45.0" customHeight="true">
      <c r="A446" t="s" s="4">
        <v>2430</v>
      </c>
      <c r="B446" t="s" s="4">
        <v>9649</v>
      </c>
      <c r="C446" t="s" s="4">
        <v>3382</v>
      </c>
      <c r="D446" t="s" s="4">
        <v>4590</v>
      </c>
    </row>
    <row r="447" ht="45.0" customHeight="true">
      <c r="A447" t="s" s="4">
        <v>2433</v>
      </c>
      <c r="B447" t="s" s="4">
        <v>9650</v>
      </c>
      <c r="C447" t="s" s="4">
        <v>3382</v>
      </c>
      <c r="D447" t="s" s="4">
        <v>4590</v>
      </c>
    </row>
    <row r="448" ht="45.0" customHeight="true">
      <c r="A448" t="s" s="4">
        <v>2437</v>
      </c>
      <c r="B448" t="s" s="4">
        <v>9651</v>
      </c>
      <c r="C448" t="s" s="4">
        <v>3382</v>
      </c>
      <c r="D448" t="s" s="4">
        <v>4590</v>
      </c>
    </row>
    <row r="449" ht="45.0" customHeight="true">
      <c r="A449" t="s" s="4">
        <v>2442</v>
      </c>
      <c r="B449" t="s" s="4">
        <v>9652</v>
      </c>
      <c r="C449" t="s" s="4">
        <v>3382</v>
      </c>
      <c r="D449" t="s" s="4">
        <v>4590</v>
      </c>
    </row>
    <row r="450" ht="45.0" customHeight="true">
      <c r="A450" t="s" s="4">
        <v>2446</v>
      </c>
      <c r="B450" t="s" s="4">
        <v>9653</v>
      </c>
      <c r="C450" t="s" s="4">
        <v>3382</v>
      </c>
      <c r="D450" t="s" s="4">
        <v>4590</v>
      </c>
    </row>
    <row r="451" ht="45.0" customHeight="true">
      <c r="A451" t="s" s="4">
        <v>2451</v>
      </c>
      <c r="B451" t="s" s="4">
        <v>9654</v>
      </c>
      <c r="C451" t="s" s="4">
        <v>3382</v>
      </c>
      <c r="D451" t="s" s="4">
        <v>4590</v>
      </c>
    </row>
    <row r="452" ht="45.0" customHeight="true">
      <c r="A452" t="s" s="4">
        <v>2458</v>
      </c>
      <c r="B452" t="s" s="4">
        <v>9655</v>
      </c>
      <c r="C452" t="s" s="4">
        <v>3382</v>
      </c>
      <c r="D452" t="s" s="4">
        <v>4590</v>
      </c>
    </row>
    <row r="453" ht="45.0" customHeight="true">
      <c r="A453" t="s" s="4">
        <v>2463</v>
      </c>
      <c r="B453" t="s" s="4">
        <v>9656</v>
      </c>
      <c r="C453" t="s" s="4">
        <v>3382</v>
      </c>
      <c r="D453" t="s" s="4">
        <v>4590</v>
      </c>
    </row>
    <row r="454" ht="45.0" customHeight="true">
      <c r="A454" t="s" s="4">
        <v>2468</v>
      </c>
      <c r="B454" t="s" s="4">
        <v>9657</v>
      </c>
      <c r="C454" t="s" s="4">
        <v>3382</v>
      </c>
      <c r="D454" t="s" s="4">
        <v>4590</v>
      </c>
    </row>
    <row r="455" ht="45.0" customHeight="true">
      <c r="A455" t="s" s="4">
        <v>2472</v>
      </c>
      <c r="B455" t="s" s="4">
        <v>9658</v>
      </c>
      <c r="C455" t="s" s="4">
        <v>3382</v>
      </c>
      <c r="D455" t="s" s="4">
        <v>4590</v>
      </c>
    </row>
    <row r="456" ht="45.0" customHeight="true">
      <c r="A456" t="s" s="4">
        <v>2474</v>
      </c>
      <c r="B456" t="s" s="4">
        <v>9659</v>
      </c>
      <c r="C456" t="s" s="4">
        <v>3382</v>
      </c>
      <c r="D456" t="s" s="4">
        <v>4590</v>
      </c>
    </row>
    <row r="457" ht="45.0" customHeight="true">
      <c r="A457" t="s" s="4">
        <v>2477</v>
      </c>
      <c r="B457" t="s" s="4">
        <v>9660</v>
      </c>
      <c r="C457" t="s" s="4">
        <v>3382</v>
      </c>
      <c r="D457" t="s" s="4">
        <v>4590</v>
      </c>
    </row>
    <row r="458" ht="45.0" customHeight="true">
      <c r="A458" t="s" s="4">
        <v>2479</v>
      </c>
      <c r="B458" t="s" s="4">
        <v>9661</v>
      </c>
      <c r="C458" t="s" s="4">
        <v>3382</v>
      </c>
      <c r="D458" t="s" s="4">
        <v>4590</v>
      </c>
    </row>
    <row r="459" ht="45.0" customHeight="true">
      <c r="A459" t="s" s="4">
        <v>2484</v>
      </c>
      <c r="B459" t="s" s="4">
        <v>9662</v>
      </c>
      <c r="C459" t="s" s="4">
        <v>3382</v>
      </c>
      <c r="D459" t="s" s="4">
        <v>4590</v>
      </c>
    </row>
    <row r="460" ht="45.0" customHeight="true">
      <c r="A460" t="s" s="4">
        <v>2488</v>
      </c>
      <c r="B460" t="s" s="4">
        <v>9663</v>
      </c>
      <c r="C460" t="s" s="4">
        <v>3382</v>
      </c>
      <c r="D460" t="s" s="4">
        <v>4590</v>
      </c>
    </row>
    <row r="461" ht="45.0" customHeight="true">
      <c r="A461" t="s" s="4">
        <v>2491</v>
      </c>
      <c r="B461" t="s" s="4">
        <v>9664</v>
      </c>
      <c r="C461" t="s" s="4">
        <v>3382</v>
      </c>
      <c r="D461" t="s" s="4">
        <v>4590</v>
      </c>
    </row>
    <row r="462" ht="45.0" customHeight="true">
      <c r="A462" t="s" s="4">
        <v>2493</v>
      </c>
      <c r="B462" t="s" s="4">
        <v>9665</v>
      </c>
      <c r="C462" t="s" s="4">
        <v>3382</v>
      </c>
      <c r="D462" t="s" s="4">
        <v>4590</v>
      </c>
    </row>
    <row r="463" ht="45.0" customHeight="true">
      <c r="A463" t="s" s="4">
        <v>2496</v>
      </c>
      <c r="B463" t="s" s="4">
        <v>9666</v>
      </c>
      <c r="C463" t="s" s="4">
        <v>3382</v>
      </c>
      <c r="D463" t="s" s="4">
        <v>4590</v>
      </c>
    </row>
    <row r="464" ht="45.0" customHeight="true">
      <c r="A464" t="s" s="4">
        <v>2500</v>
      </c>
      <c r="B464" t="s" s="4">
        <v>9667</v>
      </c>
      <c r="C464" t="s" s="4">
        <v>3382</v>
      </c>
      <c r="D464" t="s" s="4">
        <v>4590</v>
      </c>
    </row>
    <row r="465" ht="45.0" customHeight="true">
      <c r="A465" t="s" s="4">
        <v>2503</v>
      </c>
      <c r="B465" t="s" s="4">
        <v>9668</v>
      </c>
      <c r="C465" t="s" s="4">
        <v>3382</v>
      </c>
      <c r="D465" t="s" s="4">
        <v>4590</v>
      </c>
    </row>
    <row r="466" ht="45.0" customHeight="true">
      <c r="A466" t="s" s="4">
        <v>2506</v>
      </c>
      <c r="B466" t="s" s="4">
        <v>9669</v>
      </c>
      <c r="C466" t="s" s="4">
        <v>3382</v>
      </c>
      <c r="D466" t="s" s="4">
        <v>4590</v>
      </c>
    </row>
    <row r="467" ht="45.0" customHeight="true">
      <c r="A467" t="s" s="4">
        <v>2509</v>
      </c>
      <c r="B467" t="s" s="4">
        <v>9670</v>
      </c>
      <c r="C467" t="s" s="4">
        <v>3382</v>
      </c>
      <c r="D467" t="s" s="4">
        <v>4590</v>
      </c>
    </row>
    <row r="468" ht="45.0" customHeight="true">
      <c r="A468" t="s" s="4">
        <v>2513</v>
      </c>
      <c r="B468" t="s" s="4">
        <v>9671</v>
      </c>
      <c r="C468" t="s" s="4">
        <v>3382</v>
      </c>
      <c r="D468" t="s" s="4">
        <v>4590</v>
      </c>
    </row>
    <row r="469" ht="45.0" customHeight="true">
      <c r="A469" t="s" s="4">
        <v>2517</v>
      </c>
      <c r="B469" t="s" s="4">
        <v>9672</v>
      </c>
      <c r="C469" t="s" s="4">
        <v>3382</v>
      </c>
      <c r="D469" t="s" s="4">
        <v>4590</v>
      </c>
    </row>
    <row r="470" ht="45.0" customHeight="true">
      <c r="A470" t="s" s="4">
        <v>2520</v>
      </c>
      <c r="B470" t="s" s="4">
        <v>9673</v>
      </c>
      <c r="C470" t="s" s="4">
        <v>3382</v>
      </c>
      <c r="D470" t="s" s="4">
        <v>4590</v>
      </c>
    </row>
    <row r="471" ht="45.0" customHeight="true">
      <c r="A471" t="s" s="4">
        <v>2522</v>
      </c>
      <c r="B471" t="s" s="4">
        <v>9674</v>
      </c>
      <c r="C471" t="s" s="4">
        <v>3382</v>
      </c>
      <c r="D471" t="s" s="4">
        <v>4590</v>
      </c>
    </row>
    <row r="472" ht="45.0" customHeight="true">
      <c r="A472" t="s" s="4">
        <v>2525</v>
      </c>
      <c r="B472" t="s" s="4">
        <v>9675</v>
      </c>
      <c r="C472" t="s" s="4">
        <v>3382</v>
      </c>
      <c r="D472" t="s" s="4">
        <v>4590</v>
      </c>
    </row>
    <row r="473" ht="45.0" customHeight="true">
      <c r="A473" t="s" s="4">
        <v>2528</v>
      </c>
      <c r="B473" t="s" s="4">
        <v>9676</v>
      </c>
      <c r="C473" t="s" s="4">
        <v>3382</v>
      </c>
      <c r="D473" t="s" s="4">
        <v>4590</v>
      </c>
    </row>
    <row r="474" ht="45.0" customHeight="true">
      <c r="A474" t="s" s="4">
        <v>2530</v>
      </c>
      <c r="B474" t="s" s="4">
        <v>9677</v>
      </c>
      <c r="C474" t="s" s="4">
        <v>3382</v>
      </c>
      <c r="D474" t="s" s="4">
        <v>4590</v>
      </c>
    </row>
    <row r="475" ht="45.0" customHeight="true">
      <c r="A475" t="s" s="4">
        <v>2532</v>
      </c>
      <c r="B475" t="s" s="4">
        <v>9678</v>
      </c>
      <c r="C475" t="s" s="4">
        <v>3382</v>
      </c>
      <c r="D475" t="s" s="4">
        <v>4590</v>
      </c>
    </row>
    <row r="476" ht="45.0" customHeight="true">
      <c r="A476" t="s" s="4">
        <v>2535</v>
      </c>
      <c r="B476" t="s" s="4">
        <v>9679</v>
      </c>
      <c r="C476" t="s" s="4">
        <v>3382</v>
      </c>
      <c r="D476" t="s" s="4">
        <v>4590</v>
      </c>
    </row>
    <row r="477" ht="45.0" customHeight="true">
      <c r="A477" t="s" s="4">
        <v>2537</v>
      </c>
      <c r="B477" t="s" s="4">
        <v>9680</v>
      </c>
      <c r="C477" t="s" s="4">
        <v>3382</v>
      </c>
      <c r="D477" t="s" s="4">
        <v>4590</v>
      </c>
    </row>
    <row r="478" ht="45.0" customHeight="true">
      <c r="A478" t="s" s="4">
        <v>2539</v>
      </c>
      <c r="B478" t="s" s="4">
        <v>9681</v>
      </c>
      <c r="C478" t="s" s="4">
        <v>3382</v>
      </c>
      <c r="D478" t="s" s="4">
        <v>4590</v>
      </c>
    </row>
    <row r="479" ht="45.0" customHeight="true">
      <c r="A479" t="s" s="4">
        <v>2541</v>
      </c>
      <c r="B479" t="s" s="4">
        <v>9682</v>
      </c>
      <c r="C479" t="s" s="4">
        <v>3382</v>
      </c>
      <c r="D479" t="s" s="4">
        <v>4590</v>
      </c>
    </row>
    <row r="480" ht="45.0" customHeight="true">
      <c r="A480" t="s" s="4">
        <v>2545</v>
      </c>
      <c r="B480" t="s" s="4">
        <v>9683</v>
      </c>
      <c r="C480" t="s" s="4">
        <v>3382</v>
      </c>
      <c r="D480" t="s" s="4">
        <v>4590</v>
      </c>
    </row>
    <row r="481" ht="45.0" customHeight="true">
      <c r="A481" t="s" s="4">
        <v>2550</v>
      </c>
      <c r="B481" t="s" s="4">
        <v>9684</v>
      </c>
      <c r="C481" t="s" s="4">
        <v>3382</v>
      </c>
      <c r="D481" t="s" s="4">
        <v>4590</v>
      </c>
    </row>
    <row r="482" ht="45.0" customHeight="true">
      <c r="A482" t="s" s="4">
        <v>2552</v>
      </c>
      <c r="B482" t="s" s="4">
        <v>9685</v>
      </c>
      <c r="C482" t="s" s="4">
        <v>3382</v>
      </c>
      <c r="D482" t="s" s="4">
        <v>4590</v>
      </c>
    </row>
    <row r="483" ht="45.0" customHeight="true">
      <c r="A483" t="s" s="4">
        <v>2555</v>
      </c>
      <c r="B483" t="s" s="4">
        <v>9686</v>
      </c>
      <c r="C483" t="s" s="4">
        <v>3382</v>
      </c>
      <c r="D483" t="s" s="4">
        <v>4590</v>
      </c>
    </row>
    <row r="484" ht="45.0" customHeight="true">
      <c r="A484" t="s" s="4">
        <v>2557</v>
      </c>
      <c r="B484" t="s" s="4">
        <v>9687</v>
      </c>
      <c r="C484" t="s" s="4">
        <v>3382</v>
      </c>
      <c r="D484" t="s" s="4">
        <v>4590</v>
      </c>
    </row>
    <row r="485" ht="45.0" customHeight="true">
      <c r="A485" t="s" s="4">
        <v>2559</v>
      </c>
      <c r="B485" t="s" s="4">
        <v>9688</v>
      </c>
      <c r="C485" t="s" s="4">
        <v>3382</v>
      </c>
      <c r="D485" t="s" s="4">
        <v>4590</v>
      </c>
    </row>
    <row r="486" ht="45.0" customHeight="true">
      <c r="A486" t="s" s="4">
        <v>2561</v>
      </c>
      <c r="B486" t="s" s="4">
        <v>9689</v>
      </c>
      <c r="C486" t="s" s="4">
        <v>3382</v>
      </c>
      <c r="D486" t="s" s="4">
        <v>4590</v>
      </c>
    </row>
    <row r="487" ht="45.0" customHeight="true">
      <c r="A487" t="s" s="4">
        <v>2564</v>
      </c>
      <c r="B487" t="s" s="4">
        <v>9690</v>
      </c>
      <c r="C487" t="s" s="4">
        <v>3382</v>
      </c>
      <c r="D487" t="s" s="4">
        <v>4590</v>
      </c>
    </row>
    <row r="488" ht="45.0" customHeight="true">
      <c r="A488" t="s" s="4">
        <v>2567</v>
      </c>
      <c r="B488" t="s" s="4">
        <v>9691</v>
      </c>
      <c r="C488" t="s" s="4">
        <v>3382</v>
      </c>
      <c r="D488" t="s" s="4">
        <v>4590</v>
      </c>
    </row>
    <row r="489" ht="45.0" customHeight="true">
      <c r="A489" t="s" s="4">
        <v>2570</v>
      </c>
      <c r="B489" t="s" s="4">
        <v>9692</v>
      </c>
      <c r="C489" t="s" s="4">
        <v>3382</v>
      </c>
      <c r="D489" t="s" s="4">
        <v>4590</v>
      </c>
    </row>
    <row r="490" ht="45.0" customHeight="true">
      <c r="A490" t="s" s="4">
        <v>2574</v>
      </c>
      <c r="B490" t="s" s="4">
        <v>9693</v>
      </c>
      <c r="C490" t="s" s="4">
        <v>3382</v>
      </c>
      <c r="D490" t="s" s="4">
        <v>4590</v>
      </c>
    </row>
    <row r="491" ht="45.0" customHeight="true">
      <c r="A491" t="s" s="4">
        <v>2577</v>
      </c>
      <c r="B491" t="s" s="4">
        <v>9694</v>
      </c>
      <c r="C491" t="s" s="4">
        <v>3382</v>
      </c>
      <c r="D491" t="s" s="4">
        <v>4590</v>
      </c>
    </row>
    <row r="492" ht="45.0" customHeight="true">
      <c r="A492" t="s" s="4">
        <v>2579</v>
      </c>
      <c r="B492" t="s" s="4">
        <v>9695</v>
      </c>
      <c r="C492" t="s" s="4">
        <v>3382</v>
      </c>
      <c r="D492" t="s" s="4">
        <v>4590</v>
      </c>
    </row>
    <row r="493" ht="45.0" customHeight="true">
      <c r="A493" t="s" s="4">
        <v>2582</v>
      </c>
      <c r="B493" t="s" s="4">
        <v>9696</v>
      </c>
      <c r="C493" t="s" s="4">
        <v>3382</v>
      </c>
      <c r="D493" t="s" s="4">
        <v>4590</v>
      </c>
    </row>
    <row r="494" ht="45.0" customHeight="true">
      <c r="A494" t="s" s="4">
        <v>2584</v>
      </c>
      <c r="B494" t="s" s="4">
        <v>9697</v>
      </c>
      <c r="C494" t="s" s="4">
        <v>3382</v>
      </c>
      <c r="D494" t="s" s="4">
        <v>4590</v>
      </c>
    </row>
    <row r="495" ht="45.0" customHeight="true">
      <c r="A495" t="s" s="4">
        <v>2587</v>
      </c>
      <c r="B495" t="s" s="4">
        <v>9698</v>
      </c>
      <c r="C495" t="s" s="4">
        <v>3382</v>
      </c>
      <c r="D495" t="s" s="4">
        <v>4590</v>
      </c>
    </row>
    <row r="496" ht="45.0" customHeight="true">
      <c r="A496" t="s" s="4">
        <v>2590</v>
      </c>
      <c r="B496" t="s" s="4">
        <v>9699</v>
      </c>
      <c r="C496" t="s" s="4">
        <v>3382</v>
      </c>
      <c r="D496" t="s" s="4">
        <v>4590</v>
      </c>
    </row>
    <row r="497" ht="45.0" customHeight="true">
      <c r="A497" t="s" s="4">
        <v>2593</v>
      </c>
      <c r="B497" t="s" s="4">
        <v>9700</v>
      </c>
      <c r="C497" t="s" s="4">
        <v>3382</v>
      </c>
      <c r="D497" t="s" s="4">
        <v>4590</v>
      </c>
    </row>
    <row r="498" ht="45.0" customHeight="true">
      <c r="A498" t="s" s="4">
        <v>2596</v>
      </c>
      <c r="B498" t="s" s="4">
        <v>9701</v>
      </c>
      <c r="C498" t="s" s="4">
        <v>3382</v>
      </c>
      <c r="D498" t="s" s="4">
        <v>4590</v>
      </c>
    </row>
    <row r="499" ht="45.0" customHeight="true">
      <c r="A499" t="s" s="4">
        <v>2599</v>
      </c>
      <c r="B499" t="s" s="4">
        <v>9702</v>
      </c>
      <c r="C499" t="s" s="4">
        <v>3382</v>
      </c>
      <c r="D499" t="s" s="4">
        <v>4590</v>
      </c>
    </row>
    <row r="500" ht="45.0" customHeight="true">
      <c r="A500" t="s" s="4">
        <v>2603</v>
      </c>
      <c r="B500" t="s" s="4">
        <v>9703</v>
      </c>
      <c r="C500" t="s" s="4">
        <v>3382</v>
      </c>
      <c r="D500" t="s" s="4">
        <v>4590</v>
      </c>
    </row>
    <row r="501" ht="45.0" customHeight="true">
      <c r="A501" t="s" s="4">
        <v>2607</v>
      </c>
      <c r="B501" t="s" s="4">
        <v>9704</v>
      </c>
      <c r="C501" t="s" s="4">
        <v>3382</v>
      </c>
      <c r="D501" t="s" s="4">
        <v>4590</v>
      </c>
    </row>
    <row r="502" ht="45.0" customHeight="true">
      <c r="A502" t="s" s="4">
        <v>2609</v>
      </c>
      <c r="B502" t="s" s="4">
        <v>9705</v>
      </c>
      <c r="C502" t="s" s="4">
        <v>3382</v>
      </c>
      <c r="D502" t="s" s="4">
        <v>4590</v>
      </c>
    </row>
    <row r="503" ht="45.0" customHeight="true">
      <c r="A503" t="s" s="4">
        <v>2613</v>
      </c>
      <c r="B503" t="s" s="4">
        <v>9706</v>
      </c>
      <c r="C503" t="s" s="4">
        <v>3382</v>
      </c>
      <c r="D503" t="s" s="4">
        <v>4590</v>
      </c>
    </row>
    <row r="504" ht="45.0" customHeight="true">
      <c r="A504" t="s" s="4">
        <v>2615</v>
      </c>
      <c r="B504" t="s" s="4">
        <v>9707</v>
      </c>
      <c r="C504" t="s" s="4">
        <v>3382</v>
      </c>
      <c r="D504" t="s" s="4">
        <v>4590</v>
      </c>
    </row>
    <row r="505" ht="45.0" customHeight="true">
      <c r="A505" t="s" s="4">
        <v>2618</v>
      </c>
      <c r="B505" t="s" s="4">
        <v>9708</v>
      </c>
      <c r="C505" t="s" s="4">
        <v>3382</v>
      </c>
      <c r="D505" t="s" s="4">
        <v>4590</v>
      </c>
    </row>
    <row r="506" ht="45.0" customHeight="true">
      <c r="A506" t="s" s="4">
        <v>2620</v>
      </c>
      <c r="B506" t="s" s="4">
        <v>9709</v>
      </c>
      <c r="C506" t="s" s="4">
        <v>3382</v>
      </c>
      <c r="D506" t="s" s="4">
        <v>4590</v>
      </c>
    </row>
    <row r="507" ht="45.0" customHeight="true">
      <c r="A507" t="s" s="4">
        <v>2622</v>
      </c>
      <c r="B507" t="s" s="4">
        <v>9710</v>
      </c>
      <c r="C507" t="s" s="4">
        <v>3382</v>
      </c>
      <c r="D507" t="s" s="4">
        <v>4590</v>
      </c>
    </row>
    <row r="508" ht="45.0" customHeight="true">
      <c r="A508" t="s" s="4">
        <v>2624</v>
      </c>
      <c r="B508" t="s" s="4">
        <v>9711</v>
      </c>
      <c r="C508" t="s" s="4">
        <v>3382</v>
      </c>
      <c r="D508" t="s" s="4">
        <v>4590</v>
      </c>
    </row>
    <row r="509" ht="45.0" customHeight="true">
      <c r="A509" t="s" s="4">
        <v>2627</v>
      </c>
      <c r="B509" t="s" s="4">
        <v>9712</v>
      </c>
      <c r="C509" t="s" s="4">
        <v>3382</v>
      </c>
      <c r="D509" t="s" s="4">
        <v>4590</v>
      </c>
    </row>
    <row r="510" ht="45.0" customHeight="true">
      <c r="A510" t="s" s="4">
        <v>2630</v>
      </c>
      <c r="B510" t="s" s="4">
        <v>9713</v>
      </c>
      <c r="C510" t="s" s="4">
        <v>3382</v>
      </c>
      <c r="D510" t="s" s="4">
        <v>4590</v>
      </c>
    </row>
    <row r="511" ht="45.0" customHeight="true">
      <c r="A511" t="s" s="4">
        <v>2632</v>
      </c>
      <c r="B511" t="s" s="4">
        <v>9714</v>
      </c>
      <c r="C511" t="s" s="4">
        <v>3382</v>
      </c>
      <c r="D511" t="s" s="4">
        <v>4590</v>
      </c>
    </row>
    <row r="512" ht="45.0" customHeight="true">
      <c r="A512" t="s" s="4">
        <v>2635</v>
      </c>
      <c r="B512" t="s" s="4">
        <v>9715</v>
      </c>
      <c r="C512" t="s" s="4">
        <v>3382</v>
      </c>
      <c r="D512" t="s" s="4">
        <v>4590</v>
      </c>
    </row>
    <row r="513" ht="45.0" customHeight="true">
      <c r="A513" t="s" s="4">
        <v>2638</v>
      </c>
      <c r="B513" t="s" s="4">
        <v>9716</v>
      </c>
      <c r="C513" t="s" s="4">
        <v>3382</v>
      </c>
      <c r="D513" t="s" s="4">
        <v>4590</v>
      </c>
    </row>
    <row r="514" ht="45.0" customHeight="true">
      <c r="A514" t="s" s="4">
        <v>2641</v>
      </c>
      <c r="B514" t="s" s="4">
        <v>9717</v>
      </c>
      <c r="C514" t="s" s="4">
        <v>3382</v>
      </c>
      <c r="D514" t="s" s="4">
        <v>4590</v>
      </c>
    </row>
    <row r="515" ht="45.0" customHeight="true">
      <c r="A515" t="s" s="4">
        <v>2646</v>
      </c>
      <c r="B515" t="s" s="4">
        <v>9718</v>
      </c>
      <c r="C515" t="s" s="4">
        <v>3382</v>
      </c>
      <c r="D515" t="s" s="4">
        <v>4590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2025-08-27T19:49:14Z</dcterms:created>
  <dc:creator>Apache POI</dc:creator>
</cp:coreProperties>
</file>